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d2e402b06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9d92429f41493e8bd14e077f51a5a0.psmdcp" Id="R280d5c82abf1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<x:sst xmlns:x="http://schemas.openxmlformats.org/spreadsheetml/2006/main">
  <x:si>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</x:si>
  <x:si>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</x:si>
  <x:si>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</x:si>
  <x:si>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</x:si>
  <x:si>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</x:si>
  <x:si>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</x:si>
  <x:si>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</x:si>
  <x:si>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</x:si>
  <x:si>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</x:si>
  <x:si>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</x:si>
  <x:si>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</x:si>
  <x:si>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</x:si>
  <x:si>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https://ws.cso.ie/public/api.restful/PxStat.Data.Cube_API.ReadDataset/E8009/XLSX/2007/en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</x:si>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</x:sst>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81" totalsRowShown="0">
  <x:autoFilter ref="A1:L318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3335128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89663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89570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3547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3534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5993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13373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12764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1468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1380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184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2092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2265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3497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3267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2427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2399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275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228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240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1749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3968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2554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5292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1151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1360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2701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3975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728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651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1237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1804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725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693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1218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7648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718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328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173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45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34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5396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3173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163208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325114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17130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18793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3821995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3854226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2028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1323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112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346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59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73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74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23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18584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16736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163</x:v>
      </x:c>
      <x:c r="F108" s="0" t="s">
        <x:v>164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27881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163</x:v>
      </x:c>
      <x:c r="F109" s="0" t="s">
        <x:v>164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28965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163</x:v>
      </x:c>
      <x:c r="F110" s="0" t="s">
        <x:v>164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975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163</x:v>
      </x:c>
      <x:c r="F111" s="0" t="s">
        <x:v>164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1145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163</x:v>
      </x:c>
      <x:c r="F112" s="0" t="s">
        <x:v>164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163</x:v>
      </x:c>
      <x:c r="F113" s="0" t="s">
        <x:v>164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163</x:v>
      </x:c>
      <x:c r="F114" s="0" t="s">
        <x:v>164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163</x:v>
      </x:c>
      <x:c r="F115" s="0" t="s">
        <x:v>164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163</x:v>
      </x:c>
      <x:c r="F116" s="0" t="s">
        <x:v>164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163</x:v>
      </x:c>
      <x:c r="F117" s="0" t="s">
        <x:v>164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163</x:v>
      </x:c>
      <x:c r="F118" s="0" t="s">
        <x:v>164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163</x:v>
      </x:c>
      <x:c r="F119" s="0" t="s">
        <x:v>164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163</x:v>
      </x:c>
      <x:c r="F120" s="0" t="s">
        <x:v>164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163</x:v>
      </x:c>
      <x:c r="F121" s="0" t="s">
        <x:v>164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163</x:v>
      </x:c>
      <x:c r="F122" s="0" t="s">
        <x:v>164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163</x:v>
      </x:c>
      <x:c r="F123" s="0" t="s">
        <x:v>164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163</x:v>
      </x:c>
      <x:c r="F124" s="0" t="s">
        <x:v>164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163</x:v>
      </x:c>
      <x:c r="F125" s="0" t="s">
        <x:v>164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163</x:v>
      </x:c>
      <x:c r="F126" s="0" t="s">
        <x:v>164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163</x:v>
      </x:c>
      <x:c r="F127" s="0" t="s">
        <x:v>164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163</x:v>
      </x:c>
      <x:c r="F128" s="0" t="s">
        <x:v>164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163</x:v>
      </x:c>
      <x:c r="F129" s="0" t="s">
        <x:v>164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163</x:v>
      </x:c>
      <x:c r="F130" s="0" t="s">
        <x:v>164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163</x:v>
      </x:c>
      <x:c r="F131" s="0" t="s">
        <x:v>164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163</x:v>
      </x:c>
      <x:c r="F132" s="0" t="s">
        <x:v>164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163</x:v>
      </x:c>
      <x:c r="F133" s="0" t="s">
        <x:v>164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163</x:v>
      </x:c>
      <x:c r="F134" s="0" t="s">
        <x:v>164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163</x:v>
      </x:c>
      <x:c r="F135" s="0" t="s">
        <x:v>164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163</x:v>
      </x:c>
      <x:c r="F136" s="0" t="s">
        <x:v>164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163</x:v>
      </x:c>
      <x:c r="F137" s="0" t="s">
        <x:v>164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163</x:v>
      </x:c>
      <x:c r="F138" s="0" t="s">
        <x:v>164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163</x:v>
      </x:c>
      <x:c r="F139" s="0" t="s">
        <x:v>164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163</x:v>
      </x:c>
      <x:c r="F140" s="0" t="s">
        <x:v>164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163</x:v>
      </x:c>
      <x:c r="F141" s="0" t="s">
        <x:v>164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163</x:v>
      </x:c>
      <x:c r="F142" s="0" t="s">
        <x:v>164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163</x:v>
      </x:c>
      <x:c r="F143" s="0" t="s">
        <x:v>164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163</x:v>
      </x:c>
      <x:c r="F144" s="0" t="s">
        <x:v>164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163</x:v>
      </x:c>
      <x:c r="F145" s="0" t="s">
        <x:v>164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163</x:v>
      </x:c>
      <x:c r="F146" s="0" t="s">
        <x:v>164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163</x:v>
      </x:c>
      <x:c r="F147" s="0" t="s">
        <x:v>164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163</x:v>
      </x:c>
      <x:c r="F148" s="0" t="s">
        <x:v>164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163</x:v>
      </x:c>
      <x:c r="F149" s="0" t="s">
        <x:v>164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163</x:v>
      </x:c>
      <x:c r="F150" s="0" t="s">
        <x:v>164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163</x:v>
      </x:c>
      <x:c r="F151" s="0" t="s">
        <x:v>164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163</x:v>
      </x:c>
      <x:c r="F152" s="0" t="s">
        <x:v>164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163</x:v>
      </x:c>
      <x:c r="F153" s="0" t="s">
        <x:v>164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163</x:v>
      </x:c>
      <x:c r="F154" s="0" t="s">
        <x:v>164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163</x:v>
      </x:c>
      <x:c r="F155" s="0" t="s">
        <x:v>164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163</x:v>
      </x:c>
      <x:c r="F156" s="0" t="s">
        <x:v>164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163</x:v>
      </x:c>
      <x:c r="F157" s="0" t="s">
        <x:v>164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163</x:v>
      </x:c>
      <x:c r="F161" s="0" t="s">
        <x:v>164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17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163</x:v>
      </x:c>
      <x:c r="F162" s="0" t="s">
        <x:v>164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102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163</x:v>
      </x:c>
      <x:c r="F163" s="0" t="s">
        <x:v>164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235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163</x:v>
      </x:c>
      <x:c r="F164" s="0" t="s">
        <x:v>164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466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163</x:v>
      </x:c>
      <x:c r="F165" s="0" t="s">
        <x:v>164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471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163</x:v>
      </x:c>
      <x:c r="F166" s="0" t="s">
        <x:v>164</x:v>
      </x:c>
      <x:c r="G166" s="0" t="s">
        <x:v>51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29495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163</x:v>
      </x:c>
      <x:c r="F167" s="0" t="s">
        <x:v>164</x:v>
      </x:c>
      <x:c r="G167" s="0" t="s">
        <x:v>51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30987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163</x:v>
      </x:c>
      <x:c r="F168" s="0" t="s">
        <x:v>164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163</x:v>
      </x:c>
      <x:c r="F169" s="0" t="s">
        <x:v>164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163</x:v>
      </x:c>
      <x:c r="F170" s="0" t="s">
        <x:v>164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163</x:v>
      </x:c>
      <x:c r="F171" s="0" t="s">
        <x:v>164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163</x:v>
      </x:c>
      <x:c r="F172" s="0" t="s">
        <x:v>164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163</x:v>
      </x:c>
      <x:c r="F173" s="0" t="s">
        <x:v>164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163</x:v>
      </x:c>
      <x:c r="F174" s="0" t="s">
        <x:v>164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163</x:v>
      </x:c>
      <x:c r="F175" s="0" t="s">
        <x:v>164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163</x:v>
      </x:c>
      <x:c r="F176" s="0" t="s">
        <x:v>164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163</x:v>
      </x:c>
      <x:c r="F177" s="0" t="s">
        <x:v>164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163</x:v>
      </x:c>
      <x:c r="F178" s="0" t="s">
        <x:v>164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163</x:v>
      </x:c>
      <x:c r="F179" s="0" t="s">
        <x:v>164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163</x:v>
      </x:c>
      <x:c r="F180" s="0" t="s">
        <x:v>164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163</x:v>
      </x:c>
      <x:c r="F181" s="0" t="s">
        <x:v>164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163</x:v>
      </x:c>
      <x:c r="F182" s="0" t="s">
        <x:v>164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163</x:v>
      </x:c>
      <x:c r="F183" s="0" t="s">
        <x:v>164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163</x:v>
      </x:c>
      <x:c r="F184" s="0" t="s">
        <x:v>164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163</x:v>
      </x:c>
      <x:c r="F185" s="0" t="s">
        <x:v>164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163</x:v>
      </x:c>
      <x:c r="F186" s="0" t="s">
        <x:v>164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163</x:v>
      </x:c>
      <x:c r="F187" s="0" t="s">
        <x:v>164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163</x:v>
      </x:c>
      <x:c r="F188" s="0" t="s">
        <x:v>164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163</x:v>
      </x:c>
      <x:c r="F189" s="0" t="s">
        <x:v>164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163</x:v>
      </x:c>
      <x:c r="F190" s="0" t="s">
        <x:v>164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163</x:v>
      </x:c>
      <x:c r="F191" s="0" t="s">
        <x:v>164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163</x:v>
      </x:c>
      <x:c r="F192" s="0" t="s">
        <x:v>164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163</x:v>
      </x:c>
      <x:c r="F193" s="0" t="s">
        <x:v>164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163</x:v>
      </x:c>
      <x:c r="F194" s="0" t="s">
        <x:v>164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163</x:v>
      </x:c>
      <x:c r="F195" s="0" t="s">
        <x:v>164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163</x:v>
      </x:c>
      <x:c r="F196" s="0" t="s">
        <x:v>164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163</x:v>
      </x:c>
      <x:c r="F197" s="0" t="s">
        <x:v>164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163</x:v>
      </x:c>
      <x:c r="F198" s="0" t="s">
        <x:v>164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163</x:v>
      </x:c>
      <x:c r="F199" s="0" t="s">
        <x:v>164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163</x:v>
      </x:c>
      <x:c r="F200" s="0" t="s">
        <x:v>164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163</x:v>
      </x:c>
      <x:c r="F201" s="0" t="s">
        <x:v>164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163</x:v>
      </x:c>
      <x:c r="F206" s="0" t="s">
        <x:v>164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163</x:v>
      </x:c>
      <x:c r="F207" s="0" t="s">
        <x:v>164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163</x:v>
      </x:c>
      <x:c r="F208" s="0" t="s">
        <x:v>164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163</x:v>
      </x:c>
      <x:c r="F209" s="0" t="s">
        <x:v>164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163</x:v>
      </x:c>
      <x:c r="F210" s="0" t="s">
        <x:v>164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163</x:v>
      </x:c>
      <x:c r="F211" s="0" t="s">
        <x:v>164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163</x:v>
      </x:c>
      <x:c r="F212" s="0" t="s">
        <x:v>164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77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165</x:v>
      </x:c>
      <x:c r="F214" s="0" t="s">
        <x:v>166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234518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236303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165</x:v>
      </x:c>
      <x:c r="F216" s="0" t="s">
        <x:v>166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26246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165</x:v>
      </x:c>
      <x:c r="F217" s="0" t="s">
        <x:v>166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23071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165</x:v>
      </x:c>
      <x:c r="F218" s="0" t="s">
        <x:v>166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5924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165</x:v>
      </x:c>
      <x:c r="F219" s="0" t="s">
        <x:v>166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6777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165</x:v>
      </x:c>
      <x:c r="F220" s="0" t="s">
        <x:v>166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33378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165</x:v>
      </x:c>
      <x:c r="F221" s="0" t="s">
        <x:v>166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44546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165</x:v>
      </x:c>
      <x:c r="F222" s="0" t="s">
        <x:v>166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5851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165</x:v>
      </x:c>
      <x:c r="F223" s="0" t="s">
        <x:v>166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5385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165</x:v>
      </x:c>
      <x:c r="F224" s="0" t="s">
        <x:v>166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2460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165</x:v>
      </x:c>
      <x:c r="F225" s="0" t="s">
        <x:v>166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2605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165</x:v>
      </x:c>
      <x:c r="F226" s="0" t="s">
        <x:v>166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165</x:v>
      </x:c>
      <x:c r="F227" s="0" t="s">
        <x:v>166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165</x:v>
      </x:c>
      <x:c r="F228" s="0" t="s">
        <x:v>166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165</x:v>
      </x:c>
      <x:c r="F229" s="0" t="s">
        <x:v>166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822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165</x:v>
      </x:c>
      <x:c r="F230" s="0" t="s">
        <x:v>166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1820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165</x:v>
      </x:c>
      <x:c r="F231" s="0" t="s">
        <x:v>166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1471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165</x:v>
      </x:c>
      <x:c r="F232" s="0" t="s">
        <x:v>166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2457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165</x:v>
      </x:c>
      <x:c r="F233" s="0" t="s">
        <x:v>166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2510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165</x:v>
      </x:c>
      <x:c r="F234" s="0" t="s">
        <x:v>166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4540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165</x:v>
      </x:c>
      <x:c r="F235" s="0" t="s">
        <x:v>166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4001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165</x:v>
      </x:c>
      <x:c r="F236" s="0" t="s">
        <x:v>166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2684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165</x:v>
      </x:c>
      <x:c r="F237" s="0" t="s">
        <x:v>166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2479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165</x:v>
      </x:c>
      <x:c r="F238" s="0" t="s">
        <x:v>166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1242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165</x:v>
      </x:c>
      <x:c r="F239" s="0" t="s">
        <x:v>166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2257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165</x:v>
      </x:c>
      <x:c r="F240" s="0" t="s">
        <x:v>166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1035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165</x:v>
      </x:c>
      <x:c r="F241" s="0" t="s">
        <x:v>166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1773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165</x:v>
      </x:c>
      <x:c r="F242" s="0" t="s">
        <x:v>166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1156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165</x:v>
      </x:c>
      <x:c r="F243" s="0" t="s">
        <x:v>166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1133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165</x:v>
      </x:c>
      <x:c r="F244" s="0" t="s">
        <x:v>166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571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165</x:v>
      </x:c>
      <x:c r="F245" s="0" t="s">
        <x:v>166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793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165</x:v>
      </x:c>
      <x:c r="F246" s="0" t="s">
        <x:v>166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781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165</x:v>
      </x:c>
      <x:c r="F247" s="0" t="s">
        <x:v>166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945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165</x:v>
      </x:c>
      <x:c r="F248" s="0" t="s">
        <x:v>166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572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165</x:v>
      </x:c>
      <x:c r="F249" s="0" t="s">
        <x:v>166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165</x:v>
      </x:c>
      <x:c r="F250" s="0" t="s">
        <x:v>166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241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165</x:v>
      </x:c>
      <x:c r="F251" s="0" t="s">
        <x:v>166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233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165</x:v>
      </x:c>
      <x:c r="F252" s="0" t="s">
        <x:v>166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165</x:v>
      </x:c>
      <x:c r="F253" s="0" t="s">
        <x:v>166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309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165</x:v>
      </x:c>
      <x:c r="F254" s="0" t="s">
        <x:v>166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136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165</x:v>
      </x:c>
      <x:c r="F255" s="0" t="s">
        <x:v>166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105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165</x:v>
      </x:c>
      <x:c r="F256" s="0" t="s">
        <x:v>166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72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165</x:v>
      </x:c>
      <x:c r="F257" s="0" t="s">
        <x:v>166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165</x:v>
      </x:c>
      <x:c r="F258" s="0" t="s">
        <x:v>166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42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165</x:v>
      </x:c>
      <x:c r="F259" s="0" t="s">
        <x:v>166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51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165</x:v>
      </x:c>
      <x:c r="F260" s="0" t="s">
        <x:v>166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37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165</x:v>
      </x:c>
      <x:c r="F261" s="0" t="s">
        <x:v>166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165</x:v>
      </x:c>
      <x:c r="F262" s="0" t="s">
        <x:v>166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165</x:v>
      </x:c>
      <x:c r="F263" s="0" t="s">
        <x:v>166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165</x:v>
      </x:c>
      <x:c r="F264" s="0" t="s">
        <x:v>166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165</x:v>
      </x:c>
      <x:c r="F265" s="0" t="s">
        <x:v>166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22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165</x:v>
      </x:c>
      <x:c r="F266" s="0" t="s">
        <x:v>166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3410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165</x:v>
      </x:c>
      <x:c r="F267" s="0" t="s">
        <x:v>166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1971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165</x:v>
      </x:c>
      <x:c r="F268" s="0" t="s">
        <x:v>166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71084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165</x:v>
      </x:c>
      <x:c r="F269" s="0" t="s">
        <x:v>166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93335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165</x:v>
      </x:c>
      <x:c r="F270" s="0" t="s">
        <x:v>166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5014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165</x:v>
      </x:c>
      <x:c r="F271" s="0" t="s">
        <x:v>166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4748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165</x:v>
      </x:c>
      <x:c r="F272" s="0" t="s">
        <x:v>166</x:v>
      </x:c>
      <x:c r="G272" s="0" t="s">
        <x:v>51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412975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165</x:v>
      </x:c>
      <x:c r="F273" s="0" t="s">
        <x:v>166</x:v>
      </x:c>
      <x:c r="G273" s="0" t="s">
        <x:v>51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446727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165</x:v>
      </x:c>
      <x:c r="F274" s="0" t="s">
        <x:v>166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165</x:v>
      </x:c>
      <x:c r="F275" s="0" t="s">
        <x:v>166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584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165</x:v>
      </x:c>
      <x:c r="F276" s="0" t="s">
        <x:v>166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165</x:v>
      </x:c>
      <x:c r="F277" s="0" t="s">
        <x:v>166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224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165</x:v>
      </x:c>
      <x:c r="F278" s="0" t="s">
        <x:v>166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165</x:v>
      </x:c>
      <x:c r="F279" s="0" t="s">
        <x:v>166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354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165</x:v>
      </x:c>
      <x:c r="F280" s="0" t="s">
        <x:v>166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165</x:v>
      </x:c>
      <x:c r="F281" s="0" t="s">
        <x:v>166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30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165</x:v>
      </x:c>
      <x:c r="F282" s="0" t="s">
        <x:v>166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165</x:v>
      </x:c>
      <x:c r="F283" s="0" t="s">
        <x:v>166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165</x:v>
      </x:c>
      <x:c r="F284" s="0" t="s">
        <x:v>166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165</x:v>
      </x:c>
      <x:c r="F285" s="0" t="s">
        <x:v>166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165</x:v>
      </x:c>
      <x:c r="F286" s="0" t="s">
        <x:v>166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165</x:v>
      </x:c>
      <x:c r="F287" s="0" t="s">
        <x:v>166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165</x:v>
      </x:c>
      <x:c r="F288" s="0" t="s">
        <x:v>166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165</x:v>
      </x:c>
      <x:c r="F289" s="0" t="s">
        <x:v>166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165</x:v>
      </x:c>
      <x:c r="F290" s="0" t="s">
        <x:v>166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165</x:v>
      </x:c>
      <x:c r="F291" s="0" t="s">
        <x:v>166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165</x:v>
      </x:c>
      <x:c r="F292" s="0" t="s">
        <x:v>166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165</x:v>
      </x:c>
      <x:c r="F293" s="0" t="s">
        <x:v>166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165</x:v>
      </x:c>
      <x:c r="F294" s="0" t="s">
        <x:v>166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165</x:v>
      </x:c>
      <x:c r="F295" s="0" t="s">
        <x:v>166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165</x:v>
      </x:c>
      <x:c r="F296" s="0" t="s">
        <x:v>166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165</x:v>
      </x:c>
      <x:c r="F297" s="0" t="s">
        <x:v>166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165</x:v>
      </x:c>
      <x:c r="F298" s="0" t="s">
        <x:v>166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165</x:v>
      </x:c>
      <x:c r="F299" s="0" t="s">
        <x:v>166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165</x:v>
      </x:c>
      <x:c r="F300" s="0" t="s">
        <x:v>166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165</x:v>
      </x:c>
      <x:c r="F301" s="0" t="s">
        <x:v>166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21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165</x:v>
      </x:c>
      <x:c r="F302" s="0" t="s">
        <x:v>166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165</x:v>
      </x:c>
      <x:c r="F303" s="0" t="s">
        <x:v>166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165</x:v>
      </x:c>
      <x:c r="F304" s="0" t="s">
        <x:v>166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165</x:v>
      </x:c>
      <x:c r="F305" s="0" t="s">
        <x:v>166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165</x:v>
      </x:c>
      <x:c r="F306" s="0" t="s">
        <x:v>166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165</x:v>
      </x:c>
      <x:c r="F307" s="0" t="s">
        <x:v>166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165</x:v>
      </x:c>
      <x:c r="F308" s="0" t="s">
        <x:v>166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165</x:v>
      </x:c>
      <x:c r="F309" s="0" t="s">
        <x:v>166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165</x:v>
      </x:c>
      <x:c r="F310" s="0" t="s">
        <x:v>166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165</x:v>
      </x:c>
      <x:c r="F311" s="0" t="s">
        <x:v>166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165</x:v>
      </x:c>
      <x:c r="F312" s="0" t="s">
        <x:v>166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165</x:v>
      </x:c>
      <x:c r="F313" s="0" t="s">
        <x:v>166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17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6682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6348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167</x:v>
      </x:c>
      <x:c r="F320" s="0" t="s">
        <x:v>168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17295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167</x:v>
      </x:c>
      <x:c r="F321" s="0" t="s">
        <x:v>168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16317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167</x:v>
      </x:c>
      <x:c r="F322" s="0" t="s">
        <x:v>168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3798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167</x:v>
      </x:c>
      <x:c r="F323" s="0" t="s">
        <x:v>168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3878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167</x:v>
      </x:c>
      <x:c r="F324" s="0" t="s">
        <x:v>168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10449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167</x:v>
      </x:c>
      <x:c r="F325" s="0" t="s">
        <x:v>168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10626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167</x:v>
      </x:c>
      <x:c r="F326" s="0" t="s">
        <x:v>168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1189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167</x:v>
      </x:c>
      <x:c r="F327" s="0" t="s">
        <x:v>168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1245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167</x:v>
      </x:c>
      <x:c r="F328" s="0" t="s">
        <x:v>168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2316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167</x:v>
      </x:c>
      <x:c r="F329" s="0" t="s">
        <x:v>168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2366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167</x:v>
      </x:c>
      <x:c r="F330" s="0" t="s">
        <x:v>168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8428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167</x:v>
      </x:c>
      <x:c r="F331" s="0" t="s">
        <x:v>168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7301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167</x:v>
      </x:c>
      <x:c r="F332" s="0" t="s">
        <x:v>168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201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167</x:v>
      </x:c>
      <x:c r="F333" s="0" t="s">
        <x:v>168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167</x:v>
      </x:c>
      <x:c r="F334" s="0" t="s">
        <x:v>168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167</x:v>
      </x:c>
      <x:c r="F335" s="0" t="s">
        <x:v>168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167</x:v>
      </x:c>
      <x:c r="F336" s="0" t="s">
        <x:v>168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600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167</x:v>
      </x:c>
      <x:c r="F337" s="0" t="s">
        <x:v>168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626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167</x:v>
      </x:c>
      <x:c r="F338" s="0" t="s">
        <x:v>168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623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167</x:v>
      </x:c>
      <x:c r="F339" s="0" t="s">
        <x:v>168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614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167</x:v>
      </x:c>
      <x:c r="F340" s="0" t="s">
        <x:v>168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167</x:v>
      </x:c>
      <x:c r="F341" s="0" t="s">
        <x:v>168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167</x:v>
      </x:c>
      <x:c r="F342" s="0" t="s">
        <x:v>168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622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167</x:v>
      </x:c>
      <x:c r="F343" s="0" t="s">
        <x:v>168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701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167</x:v>
      </x:c>
      <x:c r="F344" s="0" t="s">
        <x:v>168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514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167</x:v>
      </x:c>
      <x:c r="F345" s="0" t="s">
        <x:v>168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1760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167</x:v>
      </x:c>
      <x:c r="F346" s="0" t="s">
        <x:v>168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167</x:v>
      </x:c>
      <x:c r="F347" s="0" t="s">
        <x:v>168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167</x:v>
      </x:c>
      <x:c r="F348" s="0" t="s">
        <x:v>168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413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167</x:v>
      </x:c>
      <x:c r="F349" s="0" t="s">
        <x:v>168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487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167</x:v>
      </x:c>
      <x:c r="F350" s="0" t="s">
        <x:v>168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167</x:v>
      </x:c>
      <x:c r="F351" s="0" t="s">
        <x:v>168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13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87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167</x:v>
      </x:c>
      <x:c r="F359" s="0" t="s">
        <x:v>168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167</x:v>
      </x:c>
      <x:c r="F360" s="0" t="s">
        <x:v>168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167</x:v>
      </x:c>
      <x:c r="F361" s="0" t="s">
        <x:v>168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167</x:v>
      </x:c>
      <x:c r="F362" s="0" t="s">
        <x:v>168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167</x:v>
      </x:c>
      <x:c r="F363" s="0" t="s">
        <x:v>168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167</x:v>
      </x:c>
      <x:c r="F364" s="0" t="s">
        <x:v>168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167</x:v>
      </x:c>
      <x:c r="F365" s="0" t="s">
        <x:v>168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16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167</x:v>
      </x:c>
      <x:c r="F366" s="0" t="s">
        <x:v>168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167</x:v>
      </x:c>
      <x:c r="F367" s="0" t="s">
        <x:v>168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167</x:v>
      </x:c>
      <x:c r="F368" s="0" t="s">
        <x:v>168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167</x:v>
      </x:c>
      <x:c r="F369" s="0" t="s">
        <x:v>168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167</x:v>
      </x:c>
      <x:c r="F370" s="0" t="s">
        <x:v>168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167</x:v>
      </x:c>
      <x:c r="F371" s="0" t="s">
        <x:v>168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167</x:v>
      </x:c>
      <x:c r="F372" s="0" t="s">
        <x:v>168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965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167</x:v>
      </x:c>
      <x:c r="F373" s="0" t="s">
        <x:v>168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571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167</x:v>
      </x:c>
      <x:c r="F374" s="0" t="s">
        <x:v>168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938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167</x:v>
      </x:c>
      <x:c r="F375" s="0" t="s">
        <x:v>168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1363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167</x:v>
      </x:c>
      <x:c r="F376" s="0" t="s">
        <x:v>168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1352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167</x:v>
      </x:c>
      <x:c r="F377" s="0" t="s">
        <x:v>168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1263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167</x:v>
      </x:c>
      <x:c r="F378" s="0" t="s">
        <x:v>168</x:v>
      </x:c>
      <x:c r="G378" s="0" t="s">
        <x:v>51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58697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167</x:v>
      </x:c>
      <x:c r="F379" s="0" t="s">
        <x:v>168</x:v>
      </x:c>
      <x:c r="G379" s="0" t="s">
        <x:v>51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57850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167</x:v>
      </x:c>
      <x:c r="F380" s="0" t="s">
        <x:v>168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167</x:v>
      </x:c>
      <x:c r="F381" s="0" t="s">
        <x:v>168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167</x:v>
      </x:c>
      <x:c r="F382" s="0" t="s">
        <x:v>168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167</x:v>
      </x:c>
      <x:c r="F383" s="0" t="s">
        <x:v>168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365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167</x:v>
      </x:c>
      <x:c r="F384" s="0" t="s">
        <x:v>168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167</x:v>
      </x:c>
      <x:c r="F385" s="0" t="s">
        <x:v>168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167</x:v>
      </x:c>
      <x:c r="F386" s="0" t="s">
        <x:v>168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167</x:v>
      </x:c>
      <x:c r="F387" s="0" t="s">
        <x:v>168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167</x:v>
      </x:c>
      <x:c r="F388" s="0" t="s">
        <x:v>168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167</x:v>
      </x:c>
      <x:c r="F389" s="0" t="s">
        <x:v>168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415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167</x:v>
      </x:c>
      <x:c r="F390" s="0" t="s">
        <x:v>168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167</x:v>
      </x:c>
      <x:c r="F391" s="0" t="s">
        <x:v>168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167</x:v>
      </x:c>
      <x:c r="F392" s="0" t="s">
        <x:v>168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167</x:v>
      </x:c>
      <x:c r="F393" s="0" t="s">
        <x:v>168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40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167</x:v>
      </x:c>
      <x:c r="F394" s="0" t="s">
        <x:v>168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167</x:v>
      </x:c>
      <x:c r="F395" s="0" t="s">
        <x:v>168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167</x:v>
      </x:c>
      <x:c r="F396" s="0" t="s">
        <x:v>168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167</x:v>
      </x:c>
      <x:c r="F397" s="0" t="s">
        <x:v>168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167</x:v>
      </x:c>
      <x:c r="F398" s="0" t="s">
        <x:v>168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167</x:v>
      </x:c>
      <x:c r="F399" s="0" t="s">
        <x:v>168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167</x:v>
      </x:c>
      <x:c r="F400" s="0" t="s">
        <x:v>168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167</x:v>
      </x:c>
      <x:c r="F401" s="0" t="s">
        <x:v>168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167</x:v>
      </x:c>
      <x:c r="F402" s="0" t="s">
        <x:v>168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167</x:v>
      </x:c>
      <x:c r="F403" s="0" t="s">
        <x:v>168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167</x:v>
      </x:c>
      <x:c r="F404" s="0" t="s">
        <x:v>168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167</x:v>
      </x:c>
      <x:c r="F405" s="0" t="s">
        <x:v>168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167</x:v>
      </x:c>
      <x:c r="F406" s="0" t="s">
        <x:v>168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167</x:v>
      </x:c>
      <x:c r="F407" s="0" t="s">
        <x:v>168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167</x:v>
      </x:c>
      <x:c r="F408" s="0" t="s">
        <x:v>168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167</x:v>
      </x:c>
      <x:c r="F409" s="0" t="s">
        <x:v>168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167</x:v>
      </x:c>
      <x:c r="F410" s="0" t="s">
        <x:v>168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167</x:v>
      </x:c>
      <x:c r="F411" s="0" t="s">
        <x:v>168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167</x:v>
      </x:c>
      <x:c r="F412" s="0" t="s">
        <x:v>168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167</x:v>
      </x:c>
      <x:c r="F413" s="0" t="s">
        <x:v>168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167</x:v>
      </x:c>
      <x:c r="F414" s="0" t="s">
        <x:v>168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167</x:v>
      </x:c>
      <x:c r="F415" s="0" t="s">
        <x:v>168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167</x:v>
      </x:c>
      <x:c r="F416" s="0" t="s">
        <x:v>168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167</x:v>
      </x:c>
      <x:c r="F417" s="0" t="s">
        <x:v>168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167</x:v>
      </x:c>
      <x:c r="F418" s="0" t="s">
        <x:v>168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167</x:v>
      </x:c>
      <x:c r="F419" s="0" t="s">
        <x:v>168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167</x:v>
      </x:c>
      <x:c r="F420" s="0" t="s">
        <x:v>168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167</x:v>
      </x:c>
      <x:c r="F421" s="0" t="s">
        <x:v>168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167</x:v>
      </x:c>
      <x:c r="F422" s="0" t="s">
        <x:v>168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167</x:v>
      </x:c>
      <x:c r="F423" s="0" t="s">
        <x:v>168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167</x:v>
      </x:c>
      <x:c r="F424" s="0" t="s">
        <x:v>168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167</x:v>
      </x:c>
      <x:c r="F425" s="0" t="s">
        <x:v>168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7445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169</x:v>
      </x:c>
      <x:c r="F426" s="0" t="s">
        <x:v>170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2804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169</x:v>
      </x:c>
      <x:c r="F427" s="0" t="s">
        <x:v>170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2752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169</x:v>
      </x:c>
      <x:c r="F428" s="0" t="s">
        <x:v>170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282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169</x:v>
      </x:c>
      <x:c r="F429" s="0" t="s">
        <x:v>170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169</x:v>
      </x:c>
      <x:c r="F430" s="0" t="s">
        <x:v>170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822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169</x:v>
      </x:c>
      <x:c r="F431" s="0" t="s">
        <x:v>170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897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169</x:v>
      </x:c>
      <x:c r="F432" s="0" t="s">
        <x:v>170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169</x:v>
      </x:c>
      <x:c r="F433" s="0" t="s">
        <x:v>170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242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169</x:v>
      </x:c>
      <x:c r="F434" s="0" t="s">
        <x:v>170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149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169</x:v>
      </x:c>
      <x:c r="F435" s="0" t="s">
        <x:v>170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169</x:v>
      </x:c>
      <x:c r="F436" s="0" t="s">
        <x:v>170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271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169</x:v>
      </x:c>
      <x:c r="F437" s="0" t="s">
        <x:v>170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144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169</x:v>
      </x:c>
      <x:c r="F438" s="0" t="s">
        <x:v>170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169</x:v>
      </x:c>
      <x:c r="F439" s="0" t="s">
        <x:v>170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141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169</x:v>
      </x:c>
      <x:c r="F440" s="0" t="s">
        <x:v>170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169</x:v>
      </x:c>
      <x:c r="F441" s="0" t="s">
        <x:v>170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169</x:v>
      </x:c>
      <x:c r="F442" s="0" t="s">
        <x:v>170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29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169</x:v>
      </x:c>
      <x:c r="F443" s="0" t="s">
        <x:v>170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169</x:v>
      </x:c>
      <x:c r="F444" s="0" t="s">
        <x:v>170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56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169</x:v>
      </x:c>
      <x:c r="F445" s="0" t="s">
        <x:v>170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59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169</x:v>
      </x:c>
      <x:c r="F446" s="0" t="s">
        <x:v>170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169</x:v>
      </x:c>
      <x:c r="F447" s="0" t="s">
        <x:v>170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169</x:v>
      </x:c>
      <x:c r="F448" s="0" t="s">
        <x:v>170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46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169</x:v>
      </x:c>
      <x:c r="F449" s="0" t="s">
        <x:v>170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71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169</x:v>
      </x:c>
      <x:c r="F450" s="0" t="s">
        <x:v>170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169</x:v>
      </x:c>
      <x:c r="F451" s="0" t="s">
        <x:v>170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112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169</x:v>
      </x:c>
      <x:c r="F452" s="0" t="s">
        <x:v>170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169</x:v>
      </x:c>
      <x:c r="F453" s="0" t="s">
        <x:v>170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169</x:v>
      </x:c>
      <x:c r="F454" s="0" t="s">
        <x:v>170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169</x:v>
      </x:c>
      <x:c r="F455" s="0" t="s">
        <x:v>170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78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169</x:v>
      </x:c>
      <x:c r="F456" s="0" t="s">
        <x:v>170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169</x:v>
      </x:c>
      <x:c r="F457" s="0" t="s">
        <x:v>170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169</x:v>
      </x:c>
      <x:c r="F458" s="0" t="s">
        <x:v>170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169</x:v>
      </x:c>
      <x:c r="F459" s="0" t="s">
        <x:v>170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169</x:v>
      </x:c>
      <x:c r="F460" s="0" t="s">
        <x:v>170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169</x:v>
      </x:c>
      <x:c r="F461" s="0" t="s">
        <x:v>170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169</x:v>
      </x:c>
      <x:c r="F462" s="0" t="s">
        <x:v>170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169</x:v>
      </x:c>
      <x:c r="F463" s="0" t="s">
        <x:v>170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169</x:v>
      </x:c>
      <x:c r="F464" s="0" t="s">
        <x:v>170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169</x:v>
      </x:c>
      <x:c r="F465" s="0" t="s">
        <x:v>170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169</x:v>
      </x:c>
      <x:c r="F466" s="0" t="s">
        <x:v>170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169</x:v>
      </x:c>
      <x:c r="F467" s="0" t="s">
        <x:v>170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169</x:v>
      </x:c>
      <x:c r="F468" s="0" t="s">
        <x:v>170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169</x:v>
      </x:c>
      <x:c r="F469" s="0" t="s">
        <x:v>170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169</x:v>
      </x:c>
      <x:c r="F470" s="0" t="s">
        <x:v>170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169</x:v>
      </x:c>
      <x:c r="F471" s="0" t="s">
        <x:v>170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169</x:v>
      </x:c>
      <x:c r="F472" s="0" t="s">
        <x:v>170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169</x:v>
      </x:c>
      <x:c r="F473" s="0" t="s">
        <x:v>170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169</x:v>
      </x:c>
      <x:c r="F474" s="0" t="s">
        <x:v>170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169</x:v>
      </x:c>
      <x:c r="F475" s="0" t="s">
        <x:v>170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169</x:v>
      </x:c>
      <x:c r="F476" s="0" t="s">
        <x:v>170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169</x:v>
      </x:c>
      <x:c r="F477" s="0" t="s">
        <x:v>170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169</x:v>
      </x:c>
      <x:c r="F478" s="0" t="s">
        <x:v>170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119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169</x:v>
      </x:c>
      <x:c r="F479" s="0" t="s">
        <x:v>170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73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169</x:v>
      </x:c>
      <x:c r="F480" s="0" t="s">
        <x:v>170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514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169</x:v>
      </x:c>
      <x:c r="F481" s="0" t="s">
        <x:v>170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874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169</x:v>
      </x:c>
      <x:c r="F482" s="0" t="s">
        <x:v>170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160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169</x:v>
      </x:c>
      <x:c r="F483" s="0" t="s">
        <x:v>170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145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169</x:v>
      </x:c>
      <x:c r="F484" s="0" t="s">
        <x:v>170</x:v>
      </x:c>
      <x:c r="G484" s="0" t="s">
        <x:v>51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6381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169</x:v>
      </x:c>
      <x:c r="F485" s="0" t="s">
        <x:v>170</x:v>
      </x:c>
      <x:c r="G485" s="0" t="s">
        <x:v>51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6789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169</x:v>
      </x:c>
      <x:c r="F486" s="0" t="s">
        <x:v>170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169</x:v>
      </x:c>
      <x:c r="F487" s="0" t="s">
        <x:v>170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169</x:v>
      </x:c>
      <x:c r="F488" s="0" t="s">
        <x:v>170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169</x:v>
      </x:c>
      <x:c r="F489" s="0" t="s">
        <x:v>170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169</x:v>
      </x:c>
      <x:c r="F490" s="0" t="s">
        <x:v>170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169</x:v>
      </x:c>
      <x:c r="F491" s="0" t="s">
        <x:v>170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169</x:v>
      </x:c>
      <x:c r="F492" s="0" t="s">
        <x:v>170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169</x:v>
      </x:c>
      <x:c r="F493" s="0" t="s">
        <x:v>170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10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169</x:v>
      </x:c>
      <x:c r="F494" s="0" t="s">
        <x:v>170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169</x:v>
      </x:c>
      <x:c r="F495" s="0" t="s">
        <x:v>170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46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169</x:v>
      </x:c>
      <x:c r="F496" s="0" t="s">
        <x:v>170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169</x:v>
      </x:c>
      <x:c r="F497" s="0" t="s">
        <x:v>170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169</x:v>
      </x:c>
      <x:c r="F498" s="0" t="s">
        <x:v>170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169</x:v>
      </x:c>
      <x:c r="F499" s="0" t="s">
        <x:v>170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169</x:v>
      </x:c>
      <x:c r="F500" s="0" t="s">
        <x:v>170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169</x:v>
      </x:c>
      <x:c r="F501" s="0" t="s">
        <x:v>170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169</x:v>
      </x:c>
      <x:c r="F502" s="0" t="s">
        <x:v>170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169</x:v>
      </x:c>
      <x:c r="F503" s="0" t="s">
        <x:v>170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169</x:v>
      </x:c>
      <x:c r="F504" s="0" t="s">
        <x:v>170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169</x:v>
      </x:c>
      <x:c r="F505" s="0" t="s">
        <x:v>170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169</x:v>
      </x:c>
      <x:c r="F506" s="0" t="s">
        <x:v>170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169</x:v>
      </x:c>
      <x:c r="F507" s="0" t="s">
        <x:v>170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169</x:v>
      </x:c>
      <x:c r="F508" s="0" t="s">
        <x:v>170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169</x:v>
      </x:c>
      <x:c r="F509" s="0" t="s">
        <x:v>170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169</x:v>
      </x:c>
      <x:c r="F510" s="0" t="s">
        <x:v>170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169</x:v>
      </x:c>
      <x:c r="F511" s="0" t="s">
        <x:v>170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169</x:v>
      </x:c>
      <x:c r="F512" s="0" t="s">
        <x:v>170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169</x:v>
      </x:c>
      <x:c r="F513" s="0" t="s">
        <x:v>170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169</x:v>
      </x:c>
      <x:c r="F514" s="0" t="s">
        <x:v>170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169</x:v>
      </x:c>
      <x:c r="F515" s="0" t="s">
        <x:v>170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169</x:v>
      </x:c>
      <x:c r="F516" s="0" t="s">
        <x:v>170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169</x:v>
      </x:c>
      <x:c r="F517" s="0" t="s">
        <x:v>170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169</x:v>
      </x:c>
      <x:c r="F518" s="0" t="s">
        <x:v>170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169</x:v>
      </x:c>
      <x:c r="F519" s="0" t="s">
        <x:v>170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169</x:v>
      </x:c>
      <x:c r="F520" s="0" t="s">
        <x:v>170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169</x:v>
      </x:c>
      <x:c r="F521" s="0" t="s">
        <x:v>170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169</x:v>
      </x:c>
      <x:c r="F522" s="0" t="s">
        <x:v>170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169</x:v>
      </x:c>
      <x:c r="F523" s="0" t="s">
        <x:v>170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169</x:v>
      </x:c>
      <x:c r="F524" s="0" t="s">
        <x:v>170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169</x:v>
      </x:c>
      <x:c r="F525" s="0" t="s">
        <x:v>170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169</x:v>
      </x:c>
      <x:c r="F526" s="0" t="s">
        <x:v>170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169</x:v>
      </x:c>
      <x:c r="F527" s="0" t="s">
        <x:v>170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169</x:v>
      </x:c>
      <x:c r="F528" s="0" t="s">
        <x:v>170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169</x:v>
      </x:c>
      <x:c r="F529" s="0" t="s">
        <x:v>170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169</x:v>
      </x:c>
      <x:c r="F530" s="0" t="s">
        <x:v>170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651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169</x:v>
      </x:c>
      <x:c r="F531" s="0" t="s">
        <x:v>170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171</x:v>
      </x:c>
      <x:c r="F532" s="0" t="s">
        <x:v>172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1798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171</x:v>
      </x:c>
      <x:c r="F533" s="0" t="s">
        <x:v>172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2004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171</x:v>
      </x:c>
      <x:c r="F534" s="0" t="s">
        <x:v>172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513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171</x:v>
      </x:c>
      <x:c r="F535" s="0" t="s">
        <x:v>172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646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171</x:v>
      </x:c>
      <x:c r="F536" s="0" t="s">
        <x:v>172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87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171</x:v>
      </x:c>
      <x:c r="F537" s="0" t="s">
        <x:v>172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75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171</x:v>
      </x:c>
      <x:c r="F538" s="0" t="s">
        <x:v>172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47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171</x:v>
      </x:c>
      <x:c r="F539" s="0" t="s">
        <x:v>172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171</x:v>
      </x:c>
      <x:c r="F540" s="0" t="s">
        <x:v>172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119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171</x:v>
      </x:c>
      <x:c r="F541" s="0" t="s">
        <x:v>172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122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171</x:v>
      </x:c>
      <x:c r="F542" s="0" t="s">
        <x:v>172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171</x:v>
      </x:c>
      <x:c r="F543" s="0" t="s">
        <x:v>172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171</x:v>
      </x:c>
      <x:c r="F544" s="0" t="s">
        <x:v>172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171</x:v>
      </x:c>
      <x:c r="F545" s="0" t="s">
        <x:v>172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171</x:v>
      </x:c>
      <x:c r="F546" s="0" t="s">
        <x:v>172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1973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171</x:v>
      </x:c>
      <x:c r="F547" s="0" t="s">
        <x:v>172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2200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171</x:v>
      </x:c>
      <x:c r="F548" s="0" t="s">
        <x:v>172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171</x:v>
      </x:c>
      <x:c r="F549" s="0" t="s">
        <x:v>172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43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171</x:v>
      </x:c>
      <x:c r="F550" s="0" t="s">
        <x:v>172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171</x:v>
      </x:c>
      <x:c r="F551" s="0" t="s">
        <x:v>172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38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171</x:v>
      </x:c>
      <x:c r="F552" s="0" t="s">
        <x:v>172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171</x:v>
      </x:c>
      <x:c r="F553" s="0" t="s">
        <x:v>172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171</x:v>
      </x:c>
      <x:c r="F554" s="0" t="s">
        <x:v>172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171</x:v>
      </x:c>
      <x:c r="F555" s="0" t="s">
        <x:v>172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64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171</x:v>
      </x:c>
      <x:c r="F556" s="0" t="s">
        <x:v>172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171</x:v>
      </x:c>
      <x:c r="F557" s="0" t="s">
        <x:v>172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59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171</x:v>
      </x:c>
      <x:c r="F558" s="0" t="s">
        <x:v>172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19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171</x:v>
      </x:c>
      <x:c r="F559" s="0" t="s">
        <x:v>172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46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171</x:v>
      </x:c>
      <x:c r="F560" s="0" t="s">
        <x:v>172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171</x:v>
      </x:c>
      <x:c r="F561" s="0" t="s">
        <x:v>172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27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171</x:v>
      </x:c>
      <x:c r="F562" s="0" t="s">
        <x:v>172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171</x:v>
      </x:c>
      <x:c r="F563" s="0" t="s">
        <x:v>172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171</x:v>
      </x:c>
      <x:c r="F564" s="0" t="s">
        <x:v>172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171</x:v>
      </x:c>
      <x:c r="F565" s="0" t="s">
        <x:v>172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171</x:v>
      </x:c>
      <x:c r="F566" s="0" t="s">
        <x:v>172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171</x:v>
      </x:c>
      <x:c r="F567" s="0" t="s">
        <x:v>172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171</x:v>
      </x:c>
      <x:c r="F568" s="0" t="s">
        <x:v>172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171</x:v>
      </x:c>
      <x:c r="F569" s="0" t="s">
        <x:v>172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171</x:v>
      </x:c>
      <x:c r="F570" s="0" t="s">
        <x:v>172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171</x:v>
      </x:c>
      <x:c r="F571" s="0" t="s">
        <x:v>172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171</x:v>
      </x:c>
      <x:c r="F572" s="0" t="s">
        <x:v>172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171</x:v>
      </x:c>
      <x:c r="F573" s="0" t="s">
        <x:v>172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171</x:v>
      </x:c>
      <x:c r="F574" s="0" t="s">
        <x:v>172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171</x:v>
      </x:c>
      <x:c r="F575" s="0" t="s">
        <x:v>172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171</x:v>
      </x:c>
      <x:c r="F576" s="0" t="s">
        <x:v>172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171</x:v>
      </x:c>
      <x:c r="F577" s="0" t="s">
        <x:v>172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171</x:v>
      </x:c>
      <x:c r="F578" s="0" t="s">
        <x:v>172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171</x:v>
      </x:c>
      <x:c r="F579" s="0" t="s">
        <x:v>172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171</x:v>
      </x:c>
      <x:c r="F580" s="0" t="s">
        <x:v>172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171</x:v>
      </x:c>
      <x:c r="F581" s="0" t="s">
        <x:v>172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171</x:v>
      </x:c>
      <x:c r="F582" s="0" t="s">
        <x:v>172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171</x:v>
      </x:c>
      <x:c r="F583" s="0" t="s">
        <x:v>172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171</x:v>
      </x:c>
      <x:c r="F584" s="0" t="s">
        <x:v>172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390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171</x:v>
      </x:c>
      <x:c r="F585" s="0" t="s">
        <x:v>172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218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171</x:v>
      </x:c>
      <x:c r="F586" s="0" t="s">
        <x:v>172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11331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171</x:v>
      </x:c>
      <x:c r="F587" s="0" t="s">
        <x:v>172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12312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171</x:v>
      </x:c>
      <x:c r="F588" s="0" t="s">
        <x:v>172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713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171</x:v>
      </x:c>
      <x:c r="F589" s="0" t="s">
        <x:v>172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605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171</x:v>
      </x:c>
      <x:c r="F590" s="0" t="s">
        <x:v>172</x:v>
      </x:c>
      <x:c r="G590" s="0" t="s">
        <x:v>51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17832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171</x:v>
      </x:c>
      <x:c r="F591" s="0" t="s">
        <x:v>172</x:v>
      </x:c>
      <x:c r="G591" s="0" t="s">
        <x:v>51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19447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171</x:v>
      </x:c>
      <x:c r="F592" s="0" t="s">
        <x:v>172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171</x:v>
      </x:c>
      <x:c r="F593" s="0" t="s">
        <x:v>172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171</x:v>
      </x:c>
      <x:c r="F594" s="0" t="s">
        <x:v>172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171</x:v>
      </x:c>
      <x:c r="F595" s="0" t="s">
        <x:v>172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171</x:v>
      </x:c>
      <x:c r="F596" s="0" t="s">
        <x:v>172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171</x:v>
      </x:c>
      <x:c r="F597" s="0" t="s">
        <x:v>172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171</x:v>
      </x:c>
      <x:c r="F598" s="0" t="s">
        <x:v>172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171</x:v>
      </x:c>
      <x:c r="F599" s="0" t="s">
        <x:v>172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171</x:v>
      </x:c>
      <x:c r="F600" s="0" t="s">
        <x:v>172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171</x:v>
      </x:c>
      <x:c r="F601" s="0" t="s">
        <x:v>172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171</x:v>
      </x:c>
      <x:c r="F602" s="0" t="s">
        <x:v>172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171</x:v>
      </x:c>
      <x:c r="F603" s="0" t="s">
        <x:v>172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171</x:v>
      </x:c>
      <x:c r="F604" s="0" t="s">
        <x:v>172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171</x:v>
      </x:c>
      <x:c r="F605" s="0" t="s">
        <x:v>172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171</x:v>
      </x:c>
      <x:c r="F606" s="0" t="s">
        <x:v>172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171</x:v>
      </x:c>
      <x:c r="F607" s="0" t="s">
        <x:v>172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171</x:v>
      </x:c>
      <x:c r="F608" s="0" t="s">
        <x:v>172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171</x:v>
      </x:c>
      <x:c r="F609" s="0" t="s">
        <x:v>172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171</x:v>
      </x:c>
      <x:c r="F610" s="0" t="s">
        <x:v>172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171</x:v>
      </x:c>
      <x:c r="F611" s="0" t="s">
        <x:v>172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51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171</x:v>
      </x:c>
      <x:c r="F612" s="0" t="s">
        <x:v>172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171</x:v>
      </x:c>
      <x:c r="F613" s="0" t="s">
        <x:v>172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171</x:v>
      </x:c>
      <x:c r="F614" s="0" t="s">
        <x:v>172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171</x:v>
      </x:c>
      <x:c r="F615" s="0" t="s">
        <x:v>172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171</x:v>
      </x:c>
      <x:c r="F616" s="0" t="s">
        <x:v>172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171</x:v>
      </x:c>
      <x:c r="F617" s="0" t="s">
        <x:v>172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171</x:v>
      </x:c>
      <x:c r="F618" s="0" t="s">
        <x:v>172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171</x:v>
      </x:c>
      <x:c r="F619" s="0" t="s">
        <x:v>172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171</x:v>
      </x:c>
      <x:c r="F620" s="0" t="s">
        <x:v>172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171</x:v>
      </x:c>
      <x:c r="F621" s="0" t="s">
        <x:v>172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171</x:v>
      </x:c>
      <x:c r="F622" s="0" t="s">
        <x:v>172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171</x:v>
      </x:c>
      <x:c r="F623" s="0" t="s">
        <x:v>172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171</x:v>
      </x:c>
      <x:c r="F624" s="0" t="s">
        <x:v>172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171</x:v>
      </x:c>
      <x:c r="F625" s="0" t="s">
        <x:v>172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171</x:v>
      </x:c>
      <x:c r="F626" s="0" t="s">
        <x:v>172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171</x:v>
      </x:c>
      <x:c r="F627" s="0" t="s">
        <x:v>172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171</x:v>
      </x:c>
      <x:c r="F628" s="0" t="s">
        <x:v>172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171</x:v>
      </x:c>
      <x:c r="F629" s="0" t="s">
        <x:v>172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171</x:v>
      </x:c>
      <x:c r="F630" s="0" t="s">
        <x:v>172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171</x:v>
      </x:c>
      <x:c r="F631" s="0" t="s">
        <x:v>172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171</x:v>
      </x:c>
      <x:c r="F632" s="0" t="s">
        <x:v>172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171</x:v>
      </x:c>
      <x:c r="F633" s="0" t="s">
        <x:v>172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171</x:v>
      </x:c>
      <x:c r="F634" s="0" t="s">
        <x:v>172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171</x:v>
      </x:c>
      <x:c r="F635" s="0" t="s">
        <x:v>172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171</x:v>
      </x:c>
      <x:c r="F636" s="0" t="s">
        <x:v>172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639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171</x:v>
      </x:c>
      <x:c r="F637" s="0" t="s">
        <x:v>172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794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173</x:v>
      </x:c>
      <x:c r="F638" s="0" t="s">
        <x:v>174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24250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173</x:v>
      </x:c>
      <x:c r="F639" s="0" t="s">
        <x:v>174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24475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173</x:v>
      </x:c>
      <x:c r="F640" s="0" t="s">
        <x:v>174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669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173</x:v>
      </x:c>
      <x:c r="F641" s="0" t="s">
        <x:v>174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851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173</x:v>
      </x:c>
      <x:c r="F642" s="0" t="s">
        <x:v>174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19451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173</x:v>
      </x:c>
      <x:c r="F643" s="0" t="s">
        <x:v>174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26199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173</x:v>
      </x:c>
      <x:c r="F644" s="0" t="s">
        <x:v>174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173</x:v>
      </x:c>
      <x:c r="F645" s="0" t="s">
        <x:v>174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1624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173</x:v>
      </x:c>
      <x:c r="F646" s="0" t="s">
        <x:v>174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332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173</x:v>
      </x:c>
      <x:c r="F647" s="0" t="s">
        <x:v>174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422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173</x:v>
      </x:c>
      <x:c r="F648" s="0" t="s">
        <x:v>174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362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173</x:v>
      </x:c>
      <x:c r="F649" s="0" t="s">
        <x:v>174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407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173</x:v>
      </x:c>
      <x:c r="F650" s="0" t="s">
        <x:v>174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8279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173</x:v>
      </x:c>
      <x:c r="F651" s="0" t="s">
        <x:v>174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10914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173</x:v>
      </x:c>
      <x:c r="F652" s="0" t="s">
        <x:v>174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3055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173</x:v>
      </x:c>
      <x:c r="F653" s="0" t="s">
        <x:v>174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3388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173</x:v>
      </x:c>
      <x:c r="F654" s="0" t="s">
        <x:v>174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152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173</x:v>
      </x:c>
      <x:c r="F655" s="0" t="s">
        <x:v>174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198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173</x:v>
      </x:c>
      <x:c r="F656" s="0" t="s">
        <x:v>174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173</x:v>
      </x:c>
      <x:c r="F657" s="0" t="s">
        <x:v>174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173</x:v>
      </x:c>
      <x:c r="F658" s="0" t="s">
        <x:v>174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173</x:v>
      </x:c>
      <x:c r="F659" s="0" t="s">
        <x:v>174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173</x:v>
      </x:c>
      <x:c r="F660" s="0" t="s">
        <x:v>174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302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173</x:v>
      </x:c>
      <x:c r="F661" s="0" t="s">
        <x:v>174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315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173</x:v>
      </x:c>
      <x:c r="F662" s="0" t="s">
        <x:v>174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135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173</x:v>
      </x:c>
      <x:c r="F663" s="0" t="s">
        <x:v>174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525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173</x:v>
      </x:c>
      <x:c r="F664" s="0" t="s">
        <x:v>174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32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173</x:v>
      </x:c>
      <x:c r="F665" s="0" t="s">
        <x:v>174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67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173</x:v>
      </x:c>
      <x:c r="F666" s="0" t="s">
        <x:v>174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173</x:v>
      </x:c>
      <x:c r="F667" s="0" t="s">
        <x:v>174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266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173</x:v>
      </x:c>
      <x:c r="F668" s="0" t="s">
        <x:v>174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20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173</x:v>
      </x:c>
      <x:c r="F669" s="0" t="s">
        <x:v>174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173</x:v>
      </x:c>
      <x:c r="F670" s="0" t="s">
        <x:v>174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173</x:v>
      </x:c>
      <x:c r="F671" s="0" t="s">
        <x:v>174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17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173</x:v>
      </x:c>
      <x:c r="F672" s="0" t="s">
        <x:v>174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173</x:v>
      </x:c>
      <x:c r="F673" s="0" t="s">
        <x:v>174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173</x:v>
      </x:c>
      <x:c r="F674" s="0" t="s">
        <x:v>174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98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173</x:v>
      </x:c>
      <x:c r="F675" s="0" t="s">
        <x:v>174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82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173</x:v>
      </x:c>
      <x:c r="F676" s="0" t="s">
        <x:v>174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173</x:v>
      </x:c>
      <x:c r="F677" s="0" t="s">
        <x:v>174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173</x:v>
      </x:c>
      <x:c r="F678" s="0" t="s">
        <x:v>174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173</x:v>
      </x:c>
      <x:c r="F679" s="0" t="s">
        <x:v>174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173</x:v>
      </x:c>
      <x:c r="F680" s="0" t="s">
        <x:v>174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173</x:v>
      </x:c>
      <x:c r="F681" s="0" t="s">
        <x:v>174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173</x:v>
      </x:c>
      <x:c r="F682" s="0" t="s">
        <x:v>174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173</x:v>
      </x:c>
      <x:c r="F683" s="0" t="s">
        <x:v>174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29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173</x:v>
      </x:c>
      <x:c r="F684" s="0" t="s">
        <x:v>174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173</x:v>
      </x:c>
      <x:c r="F685" s="0" t="s">
        <x:v>174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173</x:v>
      </x:c>
      <x:c r="F686" s="0" t="s">
        <x:v>174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173</x:v>
      </x:c>
      <x:c r="F687" s="0" t="s">
        <x:v>174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173</x:v>
      </x:c>
      <x:c r="F688" s="0" t="s">
        <x:v>174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173</x:v>
      </x:c>
      <x:c r="F689" s="0" t="s">
        <x:v>174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173</x:v>
      </x:c>
      <x:c r="F690" s="0" t="s">
        <x:v>174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1669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173</x:v>
      </x:c>
      <x:c r="F691" s="0" t="s">
        <x:v>174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406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173</x:v>
      </x:c>
      <x:c r="F692" s="0" t="s">
        <x:v>174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3010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173</x:v>
      </x:c>
      <x:c r="F693" s="0" t="s">
        <x:v>174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4337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173</x:v>
      </x:c>
      <x:c r="F694" s="0" t="s">
        <x:v>174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441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173</x:v>
      </x:c>
      <x:c r="F695" s="0" t="s">
        <x:v>174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537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173</x:v>
      </x:c>
      <x:c r="F696" s="0" t="s">
        <x:v>174</x:v>
      </x:c>
      <x:c r="G696" s="0" t="s">
        <x:v>51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66858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173</x:v>
      </x:c>
      <x:c r="F697" s="0" t="s">
        <x:v>174</x:v>
      </x:c>
      <x:c r="G697" s="0" t="s">
        <x:v>51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79273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173</x:v>
      </x:c>
      <x:c r="F698" s="0" t="s">
        <x:v>174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173</x:v>
      </x:c>
      <x:c r="F699" s="0" t="s">
        <x:v>174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173</x:v>
      </x:c>
      <x:c r="F700" s="0" t="s">
        <x:v>174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173</x:v>
      </x:c>
      <x:c r="F701" s="0" t="s">
        <x:v>174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455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173</x:v>
      </x:c>
      <x:c r="F702" s="0" t="s">
        <x:v>174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173</x:v>
      </x:c>
      <x:c r="F703" s="0" t="s">
        <x:v>174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173</x:v>
      </x:c>
      <x:c r="F704" s="0" t="s">
        <x:v>174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173</x:v>
      </x:c>
      <x:c r="F705" s="0" t="s">
        <x:v>174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1171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173</x:v>
      </x:c>
      <x:c r="F706" s="0" t="s">
        <x:v>174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173</x:v>
      </x:c>
      <x:c r="F707" s="0" t="s">
        <x:v>174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197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173</x:v>
      </x:c>
      <x:c r="F708" s="0" t="s">
        <x:v>174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173</x:v>
      </x:c>
      <x:c r="F709" s="0" t="s">
        <x:v>174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173</x:v>
      </x:c>
      <x:c r="F710" s="0" t="s">
        <x:v>174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173</x:v>
      </x:c>
      <x:c r="F711" s="0" t="s">
        <x:v>174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260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173</x:v>
      </x:c>
      <x:c r="F712" s="0" t="s">
        <x:v>174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173</x:v>
      </x:c>
      <x:c r="F713" s="0" t="s">
        <x:v>174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255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173</x:v>
      </x:c>
      <x:c r="F714" s="0" t="s">
        <x:v>174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173</x:v>
      </x:c>
      <x:c r="F715" s="0" t="s">
        <x:v>174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173</x:v>
      </x:c>
      <x:c r="F716" s="0" t="s">
        <x:v>174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173</x:v>
      </x:c>
      <x:c r="F717" s="0" t="s">
        <x:v>174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173</x:v>
      </x:c>
      <x:c r="F718" s="0" t="s">
        <x:v>174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173</x:v>
      </x:c>
      <x:c r="F719" s="0" t="s">
        <x:v>174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173</x:v>
      </x:c>
      <x:c r="F720" s="0" t="s">
        <x:v>174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173</x:v>
      </x:c>
      <x:c r="F721" s="0" t="s">
        <x:v>174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173</x:v>
      </x:c>
      <x:c r="F722" s="0" t="s">
        <x:v>174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173</x:v>
      </x:c>
      <x:c r="F723" s="0" t="s">
        <x:v>174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173</x:v>
      </x:c>
      <x:c r="F724" s="0" t="s">
        <x:v>174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173</x:v>
      </x:c>
      <x:c r="F725" s="0" t="s">
        <x:v>174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173</x:v>
      </x:c>
      <x:c r="F726" s="0" t="s">
        <x:v>174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173</x:v>
      </x:c>
      <x:c r="F727" s="0" t="s">
        <x:v>174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173</x:v>
      </x:c>
      <x:c r="F728" s="0" t="s">
        <x:v>174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173</x:v>
      </x:c>
      <x:c r="F729" s="0" t="s">
        <x:v>174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173</x:v>
      </x:c>
      <x:c r="F730" s="0" t="s">
        <x:v>174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173</x:v>
      </x:c>
      <x:c r="F731" s="0" t="s">
        <x:v>174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173</x:v>
      </x:c>
      <x:c r="F732" s="0" t="s">
        <x:v>174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173</x:v>
      </x:c>
      <x:c r="F733" s="0" t="s">
        <x:v>174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173</x:v>
      </x:c>
      <x:c r="F734" s="0" t="s">
        <x:v>174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173</x:v>
      </x:c>
      <x:c r="F735" s="0" t="s">
        <x:v>174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173</x:v>
      </x:c>
      <x:c r="F736" s="0" t="s">
        <x:v>174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173</x:v>
      </x:c>
      <x:c r="F737" s="0" t="s">
        <x:v>174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173</x:v>
      </x:c>
      <x:c r="F738" s="0" t="s">
        <x:v>174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173</x:v>
      </x:c>
      <x:c r="F739" s="0" t="s">
        <x:v>174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173</x:v>
      </x:c>
      <x:c r="F740" s="0" t="s">
        <x:v>174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173</x:v>
      </x:c>
      <x:c r="F741" s="0" t="s">
        <x:v>174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173</x:v>
      </x:c>
      <x:c r="F742" s="0" t="s">
        <x:v>174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2414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173</x:v>
      </x:c>
      <x:c r="F743" s="0" t="s">
        <x:v>174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1437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60</x:v>
      </x:c>
      <x:c r="F744" s="0" t="s">
        <x:v>175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18627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60</x:v>
      </x:c>
      <x:c r="F745" s="0" t="s">
        <x:v>175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29248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60</x:v>
      </x:c>
      <x:c r="F746" s="0" t="s">
        <x:v>175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1151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60</x:v>
      </x:c>
      <x:c r="F747" s="0" t="s">
        <x:v>175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1863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60</x:v>
      </x:c>
      <x:c r="F748" s="0" t="s">
        <x:v>175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6653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60</x:v>
      </x:c>
      <x:c r="F749" s="0" t="s">
        <x:v>175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11477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60</x:v>
      </x:c>
      <x:c r="F750" s="0" t="s">
        <x:v>175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2486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60</x:v>
      </x:c>
      <x:c r="F751" s="0" t="s">
        <x:v>175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4731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60</x:v>
      </x:c>
      <x:c r="F752" s="0" t="s">
        <x:v>175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418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60</x:v>
      </x:c>
      <x:c r="F753" s="0" t="s">
        <x:v>175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695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60</x:v>
      </x:c>
      <x:c r="F754" s="0" t="s">
        <x:v>175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60</x:v>
      </x:c>
      <x:c r="F755" s="0" t="s">
        <x:v>175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60</x:v>
      </x:c>
      <x:c r="F756" s="0" t="s">
        <x:v>175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1235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60</x:v>
      </x:c>
      <x:c r="F757" s="0" t="s">
        <x:v>175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2117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60</x:v>
      </x:c>
      <x:c r="F758" s="0" t="s">
        <x:v>175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295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60</x:v>
      </x:c>
      <x:c r="F759" s="0" t="s">
        <x:v>175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60</x:v>
      </x:c>
      <x:c r="F760" s="0" t="s">
        <x:v>175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97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60</x:v>
      </x:c>
      <x:c r="F761" s="0" t="s">
        <x:v>175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60</x:v>
      </x:c>
      <x:c r="F762" s="0" t="s">
        <x:v>175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206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60</x:v>
      </x:c>
      <x:c r="F763" s="0" t="s">
        <x:v>175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376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60</x:v>
      </x:c>
      <x:c r="F764" s="0" t="s">
        <x:v>175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60</x:v>
      </x:c>
      <x:c r="F765" s="0" t="s">
        <x:v>175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60</x:v>
      </x:c>
      <x:c r="F766" s="0" t="s">
        <x:v>175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251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60</x:v>
      </x:c>
      <x:c r="F767" s="0" t="s">
        <x:v>175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333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60</x:v>
      </x:c>
      <x:c r="F768" s="0" t="s">
        <x:v>175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209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60</x:v>
      </x:c>
      <x:c r="F769" s="0" t="s">
        <x:v>175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576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60</x:v>
      </x:c>
      <x:c r="F770" s="0" t="s">
        <x:v>175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83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60</x:v>
      </x:c>
      <x:c r="F771" s="0" t="s">
        <x:v>175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60</x:v>
      </x:c>
      <x:c r="F772" s="0" t="s">
        <x:v>175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60</x:v>
      </x:c>
      <x:c r="F773" s="0" t="s">
        <x:v>175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247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60</x:v>
      </x:c>
      <x:c r="F774" s="0" t="s">
        <x:v>175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71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60</x:v>
      </x:c>
      <x:c r="F775" s="0" t="s">
        <x:v>175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60</x:v>
      </x:c>
      <x:c r="F776" s="0" t="s">
        <x:v>175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121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60</x:v>
      </x:c>
      <x:c r="F777" s="0" t="s">
        <x:v>175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253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60</x:v>
      </x:c>
      <x:c r="F778" s="0" t="s">
        <x:v>175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60</x:v>
      </x:c>
      <x:c r="F779" s="0" t="s">
        <x:v>175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60</x:v>
      </x:c>
      <x:c r="F780" s="0" t="s">
        <x:v>175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60</x:v>
      </x:c>
      <x:c r="F781" s="0" t="s">
        <x:v>175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86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60</x:v>
      </x:c>
      <x:c r="F782" s="0" t="s">
        <x:v>175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5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60</x:v>
      </x:c>
      <x:c r="F783" s="0" t="s">
        <x:v>175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60</x:v>
      </x:c>
      <x:c r="F784" s="0" t="s">
        <x:v>175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60</x:v>
      </x:c>
      <x:c r="F785" s="0" t="s">
        <x:v>175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13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60</x:v>
      </x:c>
      <x:c r="F786" s="0" t="s">
        <x:v>175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51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60</x:v>
      </x:c>
      <x:c r="F787" s="0" t="s">
        <x:v>175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80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60</x:v>
      </x:c>
      <x:c r="F788" s="0" t="s">
        <x:v>175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60</x:v>
      </x:c>
      <x:c r="F789" s="0" t="s">
        <x:v>175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60</x:v>
      </x:c>
      <x:c r="F790" s="0" t="s">
        <x:v>175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2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60</x:v>
      </x:c>
      <x:c r="F791" s="0" t="s">
        <x:v>175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60</x:v>
      </x:c>
      <x:c r="F792" s="0" t="s">
        <x:v>175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60</x:v>
      </x:c>
      <x:c r="F793" s="0" t="s">
        <x:v>175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60</x:v>
      </x:c>
      <x:c r="F794" s="0" t="s">
        <x:v>175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60</x:v>
      </x:c>
      <x:c r="F795" s="0" t="s">
        <x:v>175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60</x:v>
      </x:c>
      <x:c r="F796" s="0" t="s">
        <x:v>175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855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60</x:v>
      </x:c>
      <x:c r="F797" s="0" t="s">
        <x:v>175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674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60</x:v>
      </x:c>
      <x:c r="F798" s="0" t="s">
        <x:v>175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4931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60</x:v>
      </x:c>
      <x:c r="F799" s="0" t="s">
        <x:v>175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11188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60</x:v>
      </x:c>
      <x:c r="F800" s="0" t="s">
        <x:v>175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665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60</x:v>
      </x:c>
      <x:c r="F801" s="0" t="s">
        <x:v>175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1033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60</x:v>
      </x:c>
      <x:c r="F802" s="0" t="s">
        <x:v>175</x:v>
      </x:c>
      <x:c r="G802" s="0" t="s">
        <x:v>51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40724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60</x:v>
      </x:c>
      <x:c r="F803" s="0" t="s">
        <x:v>175</x:v>
      </x:c>
      <x:c r="G803" s="0" t="s">
        <x:v>51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70603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60</x:v>
      </x:c>
      <x:c r="F804" s="0" t="s">
        <x:v>175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60</x:v>
      </x:c>
      <x:c r="F805" s="0" t="s">
        <x:v>175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199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60</x:v>
      </x:c>
      <x:c r="F806" s="0" t="s">
        <x:v>175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60</x:v>
      </x:c>
      <x:c r="F807" s="0" t="s">
        <x:v>175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133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60</x:v>
      </x:c>
      <x:c r="F808" s="0" t="s">
        <x:v>175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60</x:v>
      </x:c>
      <x:c r="F809" s="0" t="s">
        <x:v>175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50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60</x:v>
      </x:c>
      <x:c r="F810" s="0" t="s">
        <x:v>175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60</x:v>
      </x:c>
      <x:c r="F811" s="0" t="s">
        <x:v>175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393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60</x:v>
      </x:c>
      <x:c r="F812" s="0" t="s">
        <x:v>175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60</x:v>
      </x:c>
      <x:c r="F813" s="0" t="s">
        <x:v>175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60</x:v>
      </x:c>
      <x:c r="F814" s="0" t="s">
        <x:v>175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60</x:v>
      </x:c>
      <x:c r="F815" s="0" t="s">
        <x:v>175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60</x:v>
      </x:c>
      <x:c r="F816" s="0" t="s">
        <x:v>175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60</x:v>
      </x:c>
      <x:c r="F817" s="0" t="s">
        <x:v>175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40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60</x:v>
      </x:c>
      <x:c r="F818" s="0" t="s">
        <x:v>175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60</x:v>
      </x:c>
      <x:c r="F819" s="0" t="s">
        <x:v>175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60</x:v>
      </x:c>
      <x:c r="F820" s="0" t="s">
        <x:v>175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60</x:v>
      </x:c>
      <x:c r="F821" s="0" t="s">
        <x:v>175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60</x:v>
      </x:c>
      <x:c r="F822" s="0" t="s">
        <x:v>175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60</x:v>
      </x:c>
      <x:c r="F823" s="0" t="s">
        <x:v>175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60</x:v>
      </x:c>
      <x:c r="F824" s="0" t="s">
        <x:v>175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60</x:v>
      </x:c>
      <x:c r="F825" s="0" t="s">
        <x:v>175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33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60</x:v>
      </x:c>
      <x:c r="F826" s="0" t="s">
        <x:v>175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60</x:v>
      </x:c>
      <x:c r="F827" s="0" t="s">
        <x:v>175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60</x:v>
      </x:c>
      <x:c r="F828" s="0" t="s">
        <x:v>175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60</x:v>
      </x:c>
      <x:c r="F829" s="0" t="s">
        <x:v>175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60</x:v>
      </x:c>
      <x:c r="F830" s="0" t="s">
        <x:v>175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60</x:v>
      </x:c>
      <x:c r="F831" s="0" t="s">
        <x:v>175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60</x:v>
      </x:c>
      <x:c r="F832" s="0" t="s">
        <x:v>175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60</x:v>
      </x:c>
      <x:c r="F833" s="0" t="s">
        <x:v>175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60</x:v>
      </x:c>
      <x:c r="F834" s="0" t="s">
        <x:v>175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60</x:v>
      </x:c>
      <x:c r="F835" s="0" t="s">
        <x:v>175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60</x:v>
      </x:c>
      <x:c r="F836" s="0" t="s">
        <x:v>175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60</x:v>
      </x:c>
      <x:c r="F837" s="0" t="s">
        <x:v>175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60</x:v>
      </x:c>
      <x:c r="F838" s="0" t="s">
        <x:v>175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60</x:v>
      </x:c>
      <x:c r="F839" s="0" t="s">
        <x:v>175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60</x:v>
      </x:c>
      <x:c r="F840" s="0" t="s">
        <x:v>175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60</x:v>
      </x:c>
      <x:c r="F841" s="0" t="s">
        <x:v>175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60</x:v>
      </x:c>
      <x:c r="F842" s="0" t="s">
        <x:v>175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5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60</x:v>
      </x:c>
      <x:c r="F843" s="0" t="s">
        <x:v>175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60</x:v>
      </x:c>
      <x:c r="F844" s="0" t="s">
        <x:v>175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60</x:v>
      </x:c>
      <x:c r="F845" s="0" t="s">
        <x:v>175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60</x:v>
      </x:c>
      <x:c r="F846" s="0" t="s">
        <x:v>175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60</x:v>
      </x:c>
      <x:c r="F847" s="0" t="s">
        <x:v>175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60</x:v>
      </x:c>
      <x:c r="F848" s="0" t="s">
        <x:v>175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1396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60</x:v>
      </x:c>
      <x:c r="F849" s="0" t="s">
        <x:v>175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2052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80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19948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80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21452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80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1148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80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1348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80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1197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80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1726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80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1573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80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2313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80</x:v>
      </x:c>
      <x:c r="F858" s="0" t="s">
        <x:v>115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271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80</x:v>
      </x:c>
      <x:c r="F859" s="0" t="s">
        <x:v>115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80</x:v>
      </x:c>
      <x:c r="F860" s="0" t="s">
        <x:v>115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352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80</x:v>
      </x:c>
      <x:c r="F861" s="0" t="s">
        <x:v>115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293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80</x:v>
      </x:c>
      <x:c r="F862" s="0" t="s">
        <x:v>115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166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80</x:v>
      </x:c>
      <x:c r="F863" s="0" t="s">
        <x:v>115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151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80</x:v>
      </x:c>
      <x:c r="F864" s="0" t="s">
        <x:v>115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102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80</x:v>
      </x:c>
      <x:c r="F865" s="0" t="s">
        <x:v>115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63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80</x:v>
      </x:c>
      <x:c r="F866" s="0" t="s">
        <x:v>115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45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80</x:v>
      </x:c>
      <x:c r="F867" s="0" t="s">
        <x:v>115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47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80</x:v>
      </x:c>
      <x:c r="F868" s="0" t="s">
        <x:v>115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68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80</x:v>
      </x:c>
      <x:c r="F869" s="0" t="s">
        <x:v>115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80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80</x:v>
      </x:c>
      <x:c r="F870" s="0" t="s">
        <x:v>115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70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80</x:v>
      </x:c>
      <x:c r="F871" s="0" t="s">
        <x:v>115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74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80</x:v>
      </x:c>
      <x:c r="F872" s="0" t="s">
        <x:v>115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80</x:v>
      </x:c>
      <x:c r="F873" s="0" t="s">
        <x:v>115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66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80</x:v>
      </x:c>
      <x:c r="F874" s="0" t="s">
        <x:v>115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27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80</x:v>
      </x:c>
      <x:c r="F875" s="0" t="s">
        <x:v>115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80</x:v>
      </x:c>
      <x:c r="F876" s="0" t="s">
        <x:v>115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16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80</x:v>
      </x:c>
      <x:c r="F877" s="0" t="s">
        <x:v>115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40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80</x:v>
      </x:c>
      <x:c r="F878" s="0" t="s">
        <x:v>115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80</x:v>
      </x:c>
      <x:c r="F879" s="0" t="s">
        <x:v>115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80</x:v>
      </x:c>
      <x:c r="F880" s="0" t="s">
        <x:v>115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80</x:v>
      </x:c>
      <x:c r="F881" s="0" t="s">
        <x:v>115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80</x:v>
      </x:c>
      <x:c r="F882" s="0" t="s">
        <x:v>115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80</x:v>
      </x:c>
      <x:c r="F883" s="0" t="s">
        <x:v>115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80</x:v>
      </x:c>
      <x:c r="F884" s="0" t="s">
        <x:v>115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5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80</x:v>
      </x:c>
      <x:c r="F885" s="0" t="s">
        <x:v>115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80</x:v>
      </x:c>
      <x:c r="F886" s="0" t="s">
        <x:v>115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80</x:v>
      </x:c>
      <x:c r="F887" s="0" t="s">
        <x:v>115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12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80</x:v>
      </x:c>
      <x:c r="F888" s="0" t="s">
        <x:v>115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80</x:v>
      </x:c>
      <x:c r="F889" s="0" t="s">
        <x:v>115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80</x:v>
      </x:c>
      <x:c r="F890" s="0" t="s">
        <x:v>115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80</x:v>
      </x:c>
      <x:c r="F891" s="0" t="s">
        <x:v>115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80</x:v>
      </x:c>
      <x:c r="F892" s="0" t="s">
        <x:v>115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5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80</x:v>
      </x:c>
      <x:c r="F893" s="0" t="s">
        <x:v>115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80</x:v>
      </x:c>
      <x:c r="F894" s="0" t="s">
        <x:v>115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80</x:v>
      </x:c>
      <x:c r="F895" s="0" t="s">
        <x:v>115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80</x:v>
      </x:c>
      <x:c r="F896" s="0" t="s">
        <x:v>115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80</x:v>
      </x:c>
      <x:c r="F897" s="0" t="s">
        <x:v>115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80</x:v>
      </x:c>
      <x:c r="F898" s="0" t="s">
        <x:v>115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80</x:v>
      </x:c>
      <x:c r="F899" s="0" t="s">
        <x:v>115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80</x:v>
      </x:c>
      <x:c r="F900" s="0" t="s">
        <x:v>115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80</x:v>
      </x:c>
      <x:c r="F901" s="0" t="s">
        <x:v>115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80</x:v>
      </x:c>
      <x:c r="F902" s="0" t="s">
        <x:v>115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252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80</x:v>
      </x:c>
      <x:c r="F903" s="0" t="s">
        <x:v>115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198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80</x:v>
      </x:c>
      <x:c r="F904" s="0" t="s">
        <x:v>115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1712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80</x:v>
      </x:c>
      <x:c r="F905" s="0" t="s">
        <x:v>115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3183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80</x:v>
      </x:c>
      <x:c r="F906" s="0" t="s">
        <x:v>115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42727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80</x:v>
      </x:c>
      <x:c r="F907" s="0" t="s">
        <x:v>115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91754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80</x:v>
      </x:c>
      <x:c r="F908" s="0" t="s">
        <x:v>115</x:v>
      </x:c>
      <x:c r="G908" s="0" t="s">
        <x:v>51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70324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80</x:v>
      </x:c>
      <x:c r="F909" s="0" t="s">
        <x:v>115</x:v>
      </x:c>
      <x:c r="G909" s="0" t="s">
        <x:v>51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124019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80</x:v>
      </x:c>
      <x:c r="F910" s="0" t="s">
        <x:v>115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80</x:v>
      </x:c>
      <x:c r="F911" s="0" t="s">
        <x:v>115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24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80</x:v>
      </x:c>
      <x:c r="F912" s="0" t="s">
        <x:v>115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80</x:v>
      </x:c>
      <x:c r="F913" s="0" t="s">
        <x:v>115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80</x:v>
      </x:c>
      <x:c r="F914" s="0" t="s">
        <x:v>115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80</x:v>
      </x:c>
      <x:c r="F915" s="0" t="s">
        <x:v>115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80</x:v>
      </x:c>
      <x:c r="F916" s="0" t="s">
        <x:v>115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80</x:v>
      </x:c>
      <x:c r="F917" s="0" t="s">
        <x:v>115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43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80</x:v>
      </x:c>
      <x:c r="F918" s="0" t="s">
        <x:v>115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80</x:v>
      </x:c>
      <x:c r="F919" s="0" t="s">
        <x:v>115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18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80</x:v>
      </x:c>
      <x:c r="F920" s="0" t="s">
        <x:v>115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80</x:v>
      </x:c>
      <x:c r="F921" s="0" t="s">
        <x:v>115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80</x:v>
      </x:c>
      <x:c r="F922" s="0" t="s">
        <x:v>115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80</x:v>
      </x:c>
      <x:c r="F923" s="0" t="s">
        <x:v>115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80</x:v>
      </x:c>
      <x:c r="F924" s="0" t="s">
        <x:v>115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80</x:v>
      </x:c>
      <x:c r="F925" s="0" t="s">
        <x:v>115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80</x:v>
      </x:c>
      <x:c r="F926" s="0" t="s">
        <x:v>115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80</x:v>
      </x:c>
      <x:c r="F927" s="0" t="s">
        <x:v>115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80</x:v>
      </x:c>
      <x:c r="F928" s="0" t="s">
        <x:v>115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80</x:v>
      </x:c>
      <x:c r="F929" s="0" t="s">
        <x:v>115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80</x:v>
      </x:c>
      <x:c r="F930" s="0" t="s">
        <x:v>115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80</x:v>
      </x:c>
      <x:c r="F931" s="0" t="s">
        <x:v>115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80</x:v>
      </x:c>
      <x:c r="F932" s="0" t="s">
        <x:v>115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80</x:v>
      </x:c>
      <x:c r="F933" s="0" t="s">
        <x:v>115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80</x:v>
      </x:c>
      <x:c r="F934" s="0" t="s">
        <x:v>115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80</x:v>
      </x:c>
      <x:c r="F935" s="0" t="s">
        <x:v>115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80</x:v>
      </x:c>
      <x:c r="F936" s="0" t="s">
        <x:v>115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80</x:v>
      </x:c>
      <x:c r="F937" s="0" t="s">
        <x:v>115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80</x:v>
      </x:c>
      <x:c r="F938" s="0" t="s">
        <x:v>115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80</x:v>
      </x:c>
      <x:c r="F939" s="0" t="s">
        <x:v>115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80</x:v>
      </x:c>
      <x:c r="F940" s="0" t="s">
        <x:v>115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80</x:v>
      </x:c>
      <x:c r="F941" s="0" t="s">
        <x:v>115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80</x:v>
      </x:c>
      <x:c r="F942" s="0" t="s">
        <x:v>115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80</x:v>
      </x:c>
      <x:c r="F943" s="0" t="s">
        <x:v>115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80</x:v>
      </x:c>
      <x:c r="F944" s="0" t="s">
        <x:v>115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80</x:v>
      </x:c>
      <x:c r="F945" s="0" t="s">
        <x:v>115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80</x:v>
      </x:c>
      <x:c r="F946" s="0" t="s">
        <x:v>115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80</x:v>
      </x:c>
      <x:c r="F947" s="0" t="s">
        <x:v>115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80</x:v>
      </x:c>
      <x:c r="F948" s="0" t="s">
        <x:v>115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80</x:v>
      </x:c>
      <x:c r="F949" s="0" t="s">
        <x:v>115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80</x:v>
      </x:c>
      <x:c r="F950" s="0" t="s">
        <x:v>115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80</x:v>
      </x:c>
      <x:c r="F951" s="0" t="s">
        <x:v>115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80</x:v>
      </x:c>
      <x:c r="F952" s="0" t="s">
        <x:v>115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80</x:v>
      </x:c>
      <x:c r="F953" s="0" t="s">
        <x:v>115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80</x:v>
      </x:c>
      <x:c r="F954" s="0" t="s">
        <x:v>115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487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80</x:v>
      </x:c>
      <x:c r="F955" s="0" t="s">
        <x:v>115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554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51</x:v>
      </x:c>
      <x:c r="F956" s="0" t="s">
        <x:v>176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3831187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51</x:v>
      </x:c>
      <x:c r="F957" s="0" t="s">
        <x:v>176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3696644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51</x:v>
      </x:c>
      <x:c r="F958" s="0" t="s">
        <x:v>176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124445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51</x:v>
      </x:c>
      <x:c r="F959" s="0" t="s">
        <x:v>176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122612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51</x:v>
      </x:c>
      <x:c r="F960" s="0" t="s">
        <x:v>176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48130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51</x:v>
      </x:c>
      <x:c r="F961" s="0" t="s">
        <x:v>176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62032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51</x:v>
      </x:c>
      <x:c r="F962" s="0" t="s">
        <x:v>176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44003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51</x:v>
      </x:c>
      <x:c r="F963" s="0" t="s">
        <x:v>176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60777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51</x:v>
      </x:c>
      <x:c r="F964" s="0" t="s">
        <x:v>176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22835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51</x:v>
      </x:c>
      <x:c r="F965" s="0" t="s">
        <x:v>176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22188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51</x:v>
      </x:c>
      <x:c r="F966" s="0" t="s">
        <x:v>176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13876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51</x:v>
      </x:c>
      <x:c r="F967" s="0" t="s">
        <x:v>176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13193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51</x:v>
      </x:c>
      <x:c r="F968" s="0" t="s">
        <x:v>176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10302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51</x:v>
      </x:c>
      <x:c r="F969" s="0" t="s">
        <x:v>176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13729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51</x:v>
      </x:c>
      <x:c r="F970" s="0" t="s">
        <x:v>176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8355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51</x:v>
      </x:c>
      <x:c r="F971" s="0" t="s">
        <x:v>176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9358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51</x:v>
      </x:c>
      <x:c r="F972" s="0" t="s">
        <x:v>176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6280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51</x:v>
      </x:c>
      <x:c r="F973" s="0" t="s">
        <x:v>176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5847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51</x:v>
      </x:c>
      <x:c r="F974" s="0" t="s">
        <x:v>176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6024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51</x:v>
      </x:c>
      <x:c r="F975" s="0" t="s">
        <x:v>176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6264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51</x:v>
      </x:c>
      <x:c r="F976" s="0" t="s">
        <x:v>176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5048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51</x:v>
      </x:c>
      <x:c r="F977" s="0" t="s">
        <x:v>176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4549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51</x:v>
      </x:c>
      <x:c r="F978" s="0" t="s">
        <x:v>176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4263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51</x:v>
      </x:c>
      <x:c r="F979" s="0" t="s">
        <x:v>176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4269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51</x:v>
      </x:c>
      <x:c r="F980" s="0" t="s">
        <x:v>176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3972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51</x:v>
      </x:c>
      <x:c r="F981" s="0" t="s">
        <x:v>176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9368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51</x:v>
      </x:c>
      <x:c r="F982" s="0" t="s">
        <x:v>176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3751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51</x:v>
      </x:c>
      <x:c r="F983" s="0" t="s">
        <x:v>176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7477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51</x:v>
      </x:c>
      <x:c r="F984" s="0" t="s">
        <x:v>176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3219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51</x:v>
      </x:c>
      <x:c r="F985" s="0" t="s">
        <x:v>176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3642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51</x:v>
      </x:c>
      <x:c r="F986" s="0" t="s">
        <x:v>176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3393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51</x:v>
      </x:c>
      <x:c r="F987" s="0" t="s">
        <x:v>176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5006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51</x:v>
      </x:c>
      <x:c r="F988" s="0" t="s">
        <x:v>176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1675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51</x:v>
      </x:c>
      <x:c r="F989" s="0" t="s">
        <x:v>176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1921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51</x:v>
      </x:c>
      <x:c r="F990" s="0" t="s">
        <x:v>176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1883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51</x:v>
      </x:c>
      <x:c r="F991" s="0" t="s">
        <x:v>176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2645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51</x:v>
      </x:c>
      <x:c r="F992" s="0" t="s">
        <x:v>176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1202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51</x:v>
      </x:c>
      <x:c r="F993" s="0" t="s">
        <x:v>176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1209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51</x:v>
      </x:c>
      <x:c r="F994" s="0" t="s">
        <x:v>176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1268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51</x:v>
      </x:c>
      <x:c r="F995" s="0" t="s">
        <x:v>176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8094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51</x:v>
      </x:c>
      <x:c r="F996" s="0" t="s">
        <x:v>176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899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51</x:v>
      </x:c>
      <x:c r="F997" s="0" t="s">
        <x:v>176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848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51</x:v>
      </x:c>
      <x:c r="F998" s="0" t="s">
        <x:v>176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507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51</x:v>
      </x:c>
      <x:c r="F999" s="0" t="s">
        <x:v>176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518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51</x:v>
      </x:c>
      <x:c r="F1000" s="0" t="s">
        <x:v>176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309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51</x:v>
      </x:c>
      <x:c r="F1001" s="0" t="s">
        <x:v>176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272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51</x:v>
      </x:c>
      <x:c r="F1002" s="0" t="s">
        <x:v>176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91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51</x:v>
      </x:c>
      <x:c r="F1003" s="0" t="s">
        <x:v>176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87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51</x:v>
      </x:c>
      <x:c r="F1004" s="0" t="s">
        <x:v>176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51</x:v>
      </x:c>
      <x:c r="F1005" s="0" t="s">
        <x:v>176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68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51</x:v>
      </x:c>
      <x:c r="F1006" s="0" t="s">
        <x:v>176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4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51</x:v>
      </x:c>
      <x:c r="F1007" s="0" t="s">
        <x:v>176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51</x:v>
      </x:c>
      <x:c r="F1008" s="0" t="s">
        <x:v>176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13090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51</x:v>
      </x:c>
      <x:c r="F1009" s="0" t="s">
        <x:v>176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7301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51</x:v>
      </x:c>
      <x:c r="F1010" s="0" t="s">
        <x:v>176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256830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51</x:v>
      </x:c>
      <x:c r="F1011" s="0" t="s">
        <x:v>176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451941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51</x:v>
      </x:c>
      <x:c r="F1012" s="0" t="s">
        <x:v>176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68668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51</x:v>
      </x:c>
      <x:c r="F1013" s="0" t="s">
        <x:v>176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119349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51</x:v>
      </x:c>
      <x:c r="F1014" s="0" t="s">
        <x:v>176</x:v>
      </x:c>
      <x:c r="G1014" s="0" t="s">
        <x:v>51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4525281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51</x:v>
      </x:c>
      <x:c r="F1015" s="0" t="s">
        <x:v>176</x:v>
      </x:c>
      <x:c r="G1015" s="0" t="s">
        <x:v>51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4689921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51</x:v>
      </x:c>
      <x:c r="F1016" s="0" t="s">
        <x:v>176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51</x:v>
      </x:c>
      <x:c r="F1017" s="0" t="s">
        <x:v>176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2922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51</x:v>
      </x:c>
      <x:c r="F1018" s="0" t="s">
        <x:v>176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51</x:v>
      </x:c>
      <x:c r="F1019" s="0" t="s">
        <x:v>176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2565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51</x:v>
      </x:c>
      <x:c r="F1020" s="0" t="s">
        <x:v>176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51</x:v>
      </x:c>
      <x:c r="F1021" s="0" t="s">
        <x:v>176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2050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51</x:v>
      </x:c>
      <x:c r="F1022" s="0" t="s">
        <x:v>176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51</x:v>
      </x:c>
      <x:c r="F1023" s="0" t="s">
        <x:v>176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1705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51</x:v>
      </x:c>
      <x:c r="F1024" s="0" t="s">
        <x:v>176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51</x:v>
      </x:c>
      <x:c r="F1025" s="0" t="s">
        <x:v>176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1178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51</x:v>
      </x:c>
      <x:c r="F1026" s="0" t="s">
        <x:v>176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51</x:v>
      </x:c>
      <x:c r="F1027" s="0" t="s">
        <x:v>176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473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51</x:v>
      </x:c>
      <x:c r="F1028" s="0" t="s">
        <x:v>176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51</x:v>
      </x:c>
      <x:c r="F1029" s="0" t="s">
        <x:v>176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378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51</x:v>
      </x:c>
      <x:c r="F1030" s="0" t="s">
        <x:v>176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51</x:v>
      </x:c>
      <x:c r="F1031" s="0" t="s">
        <x:v>176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296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51</x:v>
      </x:c>
      <x:c r="F1032" s="0" t="s">
        <x:v>176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51</x:v>
      </x:c>
      <x:c r="F1033" s="0" t="s">
        <x:v>176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92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51</x:v>
      </x:c>
      <x:c r="F1034" s="0" t="s">
        <x:v>176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51</x:v>
      </x:c>
      <x:c r="F1035" s="0" t="s">
        <x:v>176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171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51</x:v>
      </x:c>
      <x:c r="F1036" s="0" t="s">
        <x:v>176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51</x:v>
      </x:c>
      <x:c r="F1037" s="0" t="s">
        <x:v>176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134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51</x:v>
      </x:c>
      <x:c r="F1038" s="0" t="s">
        <x:v>176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51</x:v>
      </x:c>
      <x:c r="F1039" s="0" t="s">
        <x:v>176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114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51</x:v>
      </x:c>
      <x:c r="F1040" s="0" t="s">
        <x:v>176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51</x:v>
      </x:c>
      <x:c r="F1041" s="0" t="s">
        <x:v>176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51</x:v>
      </x:c>
      <x:c r="F1042" s="0" t="s">
        <x:v>176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51</x:v>
      </x:c>
      <x:c r="F1043" s="0" t="s">
        <x:v>176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87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51</x:v>
      </x:c>
      <x:c r="F1044" s="0" t="s">
        <x:v>176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51</x:v>
      </x:c>
      <x:c r="F1045" s="0" t="s">
        <x:v>176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78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51</x:v>
      </x:c>
      <x:c r="F1046" s="0" t="s">
        <x:v>176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51</x:v>
      </x:c>
      <x:c r="F1047" s="0" t="s">
        <x:v>176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69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51</x:v>
      </x:c>
      <x:c r="F1048" s="0" t="s">
        <x:v>176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51</x:v>
      </x:c>
      <x:c r="F1049" s="0" t="s">
        <x:v>176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53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51</x:v>
      </x:c>
      <x:c r="F1050" s="0" t="s">
        <x:v>176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51</x:v>
      </x:c>
      <x:c r="F1051" s="0" t="s">
        <x:v>176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51</x:v>
      </x:c>
      <x:c r="F1052" s="0" t="s">
        <x:v>176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51</x:v>
      </x:c>
      <x:c r="F1053" s="0" t="s">
        <x:v>176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51</x:v>
      </x:c>
      <x:c r="F1054" s="0" t="s">
        <x:v>176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60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51</x:v>
      </x:c>
      <x:c r="F1055" s="0" t="s">
        <x:v>176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51</x:v>
      </x:c>
      <x:c r="F1056" s="0" t="s">
        <x:v>176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51</x:v>
      </x:c>
      <x:c r="F1057" s="0" t="s">
        <x:v>176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51</x:v>
      </x:c>
      <x:c r="F1058" s="0" t="s">
        <x:v>176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51</x:v>
      </x:c>
      <x:c r="F1059" s="0" t="s">
        <x:v>176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51</x:v>
      </x:c>
      <x:c r="F1060" s="0" t="s">
        <x:v>176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39652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51</x:v>
      </x:c>
      <x:c r="F1061" s="0" t="s">
        <x:v>176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35996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53</x:v>
      </x:c>
      <x:c r="F1062" s="0" t="s">
        <x:v>54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1702224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53</x:v>
      </x:c>
      <x:c r="F1063" s="0" t="s">
        <x:v>54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1620142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53</x:v>
      </x:c>
      <x:c r="F1064" s="0" t="s">
        <x:v>54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44324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53</x:v>
      </x:c>
      <x:c r="F1065" s="0" t="s">
        <x:v>54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44192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53</x:v>
      </x:c>
      <x:c r="F1066" s="0" t="s">
        <x:v>54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1762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53</x:v>
      </x:c>
      <x:c r="F1067" s="0" t="s">
        <x:v>54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2161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53</x:v>
      </x:c>
      <x:c r="F1068" s="0" t="s">
        <x:v>54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1839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53</x:v>
      </x:c>
      <x:c r="F1069" s="0" t="s">
        <x:v>54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3062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53</x:v>
      </x:c>
      <x:c r="F1070" s="0" t="s">
        <x:v>54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6846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53</x:v>
      </x:c>
      <x:c r="F1071" s="0" t="s">
        <x:v>54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6510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53</x:v>
      </x:c>
      <x:c r="F1072" s="0" t="s">
        <x:v>54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693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53</x:v>
      </x:c>
      <x:c r="F1073" s="0" t="s">
        <x:v>54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658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53</x:v>
      </x:c>
      <x:c r="F1074" s="0" t="s">
        <x:v>54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75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53</x:v>
      </x:c>
      <x:c r="F1075" s="0" t="s">
        <x:v>54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53</x:v>
      </x:c>
      <x:c r="F1076" s="0" t="s">
        <x:v>54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1130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53</x:v>
      </x:c>
      <x:c r="F1077" s="0" t="s">
        <x:v>54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1229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53</x:v>
      </x:c>
      <x:c r="F1078" s="0" t="s">
        <x:v>54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1701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53</x:v>
      </x:c>
      <x:c r="F1079" s="0" t="s">
        <x:v>54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1602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53</x:v>
      </x:c>
      <x:c r="F1080" s="0" t="s">
        <x:v>54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1114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53</x:v>
      </x:c>
      <x:c r="F1081" s="0" t="s">
        <x:v>54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1089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53</x:v>
      </x:c>
      <x:c r="F1082" s="0" t="s">
        <x:v>54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118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53</x:v>
      </x:c>
      <x:c r="F1083" s="0" t="s">
        <x:v>54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53</x:v>
      </x:c>
      <x:c r="F1084" s="0" t="s">
        <x:v>54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107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53</x:v>
      </x:c>
      <x:c r="F1085" s="0" t="s">
        <x:v>54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131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53</x:v>
      </x:c>
      <x:c r="F1086" s="0" t="s">
        <x:v>54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833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53</x:v>
      </x:c>
      <x:c r="F1087" s="0" t="s">
        <x:v>54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1825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53</x:v>
      </x:c>
      <x:c r="F1088" s="0" t="s">
        <x:v>54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1736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53</x:v>
      </x:c>
      <x:c r="F1089" s="0" t="s">
        <x:v>54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3542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53</x:v>
      </x:c>
      <x:c r="F1090" s="0" t="s">
        <x:v>54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560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53</x:v>
      </x:c>
      <x:c r="F1091" s="0" t="s">
        <x:v>54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675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53</x:v>
      </x:c>
      <x:c r="F1092" s="0" t="s">
        <x:v>54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1625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53</x:v>
      </x:c>
      <x:c r="F1093" s="0" t="s">
        <x:v>54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2323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53</x:v>
      </x:c>
      <x:c r="F1094" s="0" t="s">
        <x:v>54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371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53</x:v>
      </x:c>
      <x:c r="F1095" s="0" t="s">
        <x:v>54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347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53</x:v>
      </x:c>
      <x:c r="F1096" s="0" t="s">
        <x:v>54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570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53</x:v>
      </x:c>
      <x:c r="F1097" s="0" t="s">
        <x:v>54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849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53</x:v>
      </x:c>
      <x:c r="F1098" s="0" t="s">
        <x:v>54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349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53</x:v>
      </x:c>
      <x:c r="F1099" s="0" t="s">
        <x:v>54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326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53</x:v>
      </x:c>
      <x:c r="F1100" s="0" t="s">
        <x:v>54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521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53</x:v>
      </x:c>
      <x:c r="F1101" s="0" t="s">
        <x:v>54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3513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53</x:v>
      </x:c>
      <x:c r="F1102" s="0" t="s">
        <x:v>54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353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53</x:v>
      </x:c>
      <x:c r="F1103" s="0" t="s">
        <x:v>54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53</x:v>
      </x:c>
      <x:c r="F1104" s="0" t="s">
        <x:v>54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179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53</x:v>
      </x:c>
      <x:c r="F1105" s="0" t="s">
        <x:v>54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53</x:v>
      </x:c>
      <x:c r="F1106" s="0" t="s">
        <x:v>54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95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53</x:v>
      </x:c>
      <x:c r="F1107" s="0" t="s">
        <x:v>54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91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53</x:v>
      </x:c>
      <x:c r="F1108" s="0" t="s">
        <x:v>54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53</x:v>
      </x:c>
      <x:c r="F1109" s="0" t="s">
        <x:v>54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29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53</x:v>
      </x:c>
      <x:c r="F1110" s="0" t="s">
        <x:v>54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53</x:v>
      </x:c>
      <x:c r="F1111" s="0" t="s">
        <x:v>54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22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53</x:v>
      </x:c>
      <x:c r="F1112" s="0" t="s">
        <x:v>54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53</x:v>
      </x:c>
      <x:c r="F1113" s="0" t="s">
        <x:v>54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25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53</x:v>
      </x:c>
      <x:c r="F1114" s="0" t="s">
        <x:v>54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3029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53</x:v>
      </x:c>
      <x:c r="F1115" s="0" t="s">
        <x:v>54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1777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53</x:v>
      </x:c>
      <x:c r="F1116" s="0" t="s">
        <x:v>54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99896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53</x:v>
      </x:c>
      <x:c r="F1117" s="0" t="s">
        <x:v>54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185065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53</x:v>
      </x:c>
      <x:c r="F1118" s="0" t="s">
        <x:v>54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9554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9792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53</x:v>
      </x:c>
      <x:c r="F1120" s="0" t="s">
        <x:v>54</x:v>
      </x:c>
      <x:c r="G1120" s="0" t="s">
        <x:v>51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1890388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53</x:v>
      </x:c>
      <x:c r="F1121" s="0" t="s">
        <x:v>54</x:v>
      </x:c>
      <x:c r="G1121" s="0" t="s">
        <x:v>51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1902820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53</x:v>
      </x:c>
      <x:c r="F1122" s="0" t="s">
        <x:v>54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53</x:v>
      </x:c>
      <x:c r="F1123" s="0" t="s">
        <x:v>54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670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53</x:v>
      </x:c>
      <x:c r="F1124" s="0" t="s">
        <x:v>54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53</x:v>
      </x:c>
      <x:c r="F1125" s="0" t="s">
        <x:v>54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605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53</x:v>
      </x:c>
      <x:c r="F1126" s="0" t="s">
        <x:v>54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53</x:v>
      </x:c>
      <x:c r="F1127" s="0" t="s">
        <x:v>54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1378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53</x:v>
      </x:c>
      <x:c r="F1128" s="0" t="s">
        <x:v>54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53</x:v>
      </x:c>
      <x:c r="F1129" s="0" t="s">
        <x:v>54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53</x:v>
      </x:c>
      <x:c r="F1130" s="0" t="s">
        <x:v>54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53</x:v>
      </x:c>
      <x:c r="F1131" s="0" t="s">
        <x:v>54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55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53</x:v>
      </x:c>
      <x:c r="F1132" s="0" t="s">
        <x:v>54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53</x:v>
      </x:c>
      <x:c r="F1133" s="0" t="s">
        <x:v>54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159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53</x:v>
      </x:c>
      <x:c r="F1134" s="0" t="s">
        <x:v>54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177</x:v>
      </x:c>
      <x:c r="D1136" s="0" t="s">
        <x:v>178</x:v>
      </x:c>
      <x:c r="E1136" s="0" t="s">
        <x:v>53</x:v>
      </x:c>
      <x:c r="F1136" s="0" t="s">
        <x:v>54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177</x:v>
      </x:c>
      <x:c r="D1137" s="0" t="s">
        <x:v>178</x:v>
      </x:c>
      <x:c r="E1137" s="0" t="s">
        <x:v>53</x:v>
      </x:c>
      <x:c r="F1137" s="0" t="s">
        <x:v>54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177</x:v>
      </x:c>
      <x:c r="D1138" s="0" t="s">
        <x:v>178</x:v>
      </x:c>
      <x:c r="E1138" s="0" t="s">
        <x:v>53</x:v>
      </x:c>
      <x:c r="F1138" s="0" t="s">
        <x:v>54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177</x:v>
      </x:c>
      <x:c r="D1139" s="0" t="s">
        <x:v>178</x:v>
      </x:c>
      <x:c r="E1139" s="0" t="s">
        <x:v>53</x:v>
      </x:c>
      <x:c r="F1139" s="0" t="s">
        <x:v>54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50</x:v>
      </x:c>
    </x:row>
    <x:row r="1140" spans="1:12">
      <x:c r="A1140" s="0" t="s">
        <x:v>2</x:v>
      </x:c>
      <x:c r="B1140" s="0" t="s">
        <x:v>4</x:v>
      </x:c>
      <x:c r="C1140" s="0" t="s">
        <x:v>177</x:v>
      </x:c>
      <x:c r="D1140" s="0" t="s">
        <x:v>178</x:v>
      </x:c>
      <x:c r="E1140" s="0" t="s">
        <x:v>53</x:v>
      </x:c>
      <x:c r="F1140" s="0" t="s">
        <x:v>54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177</x:v>
      </x:c>
      <x:c r="D1141" s="0" t="s">
        <x:v>178</x:v>
      </x:c>
      <x:c r="E1141" s="0" t="s">
        <x:v>53</x:v>
      </x:c>
      <x:c r="F1141" s="0" t="s">
        <x:v>54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59</x:v>
      </x:c>
    </x:row>
    <x:row r="1142" spans="1:12">
      <x:c r="A1142" s="0" t="s">
        <x:v>2</x:v>
      </x:c>
      <x:c r="B1142" s="0" t="s">
        <x:v>4</x:v>
      </x:c>
      <x:c r="C1142" s="0" t="s">
        <x:v>177</x:v>
      </x:c>
      <x:c r="D1142" s="0" t="s">
        <x:v>178</x:v>
      </x:c>
      <x:c r="E1142" s="0" t="s">
        <x:v>53</x:v>
      </x:c>
      <x:c r="F1142" s="0" t="s">
        <x:v>54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177</x:v>
      </x:c>
      <x:c r="D1144" s="0" t="s">
        <x:v>178</x:v>
      </x:c>
      <x:c r="E1144" s="0" t="s">
        <x:v>53</x:v>
      </x:c>
      <x:c r="F1144" s="0" t="s">
        <x:v>54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177</x:v>
      </x:c>
      <x:c r="D1145" s="0" t="s">
        <x:v>178</x:v>
      </x:c>
      <x:c r="E1145" s="0" t="s">
        <x:v>53</x:v>
      </x:c>
      <x:c r="F1145" s="0" t="s">
        <x:v>54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55</x:v>
      </x:c>
    </x:row>
    <x:row r="1146" spans="1:12">
      <x:c r="A1146" s="0" t="s">
        <x:v>2</x:v>
      </x:c>
      <x:c r="B1146" s="0" t="s">
        <x:v>4</x:v>
      </x:c>
      <x:c r="C1146" s="0" t="s">
        <x:v>177</x:v>
      </x:c>
      <x:c r="D1146" s="0" t="s">
        <x:v>178</x:v>
      </x:c>
      <x:c r="E1146" s="0" t="s">
        <x:v>53</x:v>
      </x:c>
      <x:c r="F1146" s="0" t="s">
        <x:v>54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177</x:v>
      </x:c>
      <x:c r="D1147" s="0" t="s">
        <x:v>178</x:v>
      </x:c>
      <x:c r="E1147" s="0" t="s">
        <x:v>53</x:v>
      </x:c>
      <x:c r="F1147" s="0" t="s">
        <x:v>54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53</x:v>
      </x:c>
    </x:row>
    <x:row r="1148" spans="1:12">
      <x:c r="A1148" s="0" t="s">
        <x:v>2</x:v>
      </x:c>
      <x:c r="B1148" s="0" t="s">
        <x:v>4</x:v>
      </x:c>
      <x:c r="C1148" s="0" t="s">
        <x:v>177</x:v>
      </x:c>
      <x:c r="D1148" s="0" t="s">
        <x:v>178</x:v>
      </x:c>
      <x:c r="E1148" s="0" t="s">
        <x:v>53</x:v>
      </x:c>
      <x:c r="F1148" s="0" t="s">
        <x:v>54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177</x:v>
      </x:c>
      <x:c r="D1149" s="0" t="s">
        <x:v>178</x:v>
      </x:c>
      <x:c r="E1149" s="0" t="s">
        <x:v>53</x:v>
      </x:c>
      <x:c r="F1149" s="0" t="s">
        <x:v>54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46</x:v>
      </x:c>
    </x:row>
    <x:row r="1150" spans="1:12">
      <x:c r="A1150" s="0" t="s">
        <x:v>2</x:v>
      </x:c>
      <x:c r="B1150" s="0" t="s">
        <x:v>4</x:v>
      </x:c>
      <x:c r="C1150" s="0" t="s">
        <x:v>177</x:v>
      </x:c>
      <x:c r="D1150" s="0" t="s">
        <x:v>178</x:v>
      </x:c>
      <x:c r="E1150" s="0" t="s">
        <x:v>53</x:v>
      </x:c>
      <x:c r="F1150" s="0" t="s">
        <x:v>54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44</x:v>
      </x:c>
    </x:row>
    <x:row r="1152" spans="1:12">
      <x:c r="A1152" s="0" t="s">
        <x:v>2</x:v>
      </x:c>
      <x:c r="B1152" s="0" t="s">
        <x:v>4</x:v>
      </x:c>
      <x:c r="C1152" s="0" t="s">
        <x:v>177</x:v>
      </x:c>
      <x:c r="D1152" s="0" t="s">
        <x:v>178</x:v>
      </x:c>
      <x:c r="E1152" s="0" t="s">
        <x:v>53</x:v>
      </x:c>
      <x:c r="F1152" s="0" t="s">
        <x:v>54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177</x:v>
      </x:c>
      <x:c r="D1153" s="0" t="s">
        <x:v>178</x:v>
      </x:c>
      <x:c r="E1153" s="0" t="s">
        <x:v>53</x:v>
      </x:c>
      <x:c r="F1153" s="0" t="s">
        <x:v>54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177</x:v>
      </x:c>
      <x:c r="D1154" s="0" t="s">
        <x:v>178</x:v>
      </x:c>
      <x:c r="E1154" s="0" t="s">
        <x:v>53</x:v>
      </x:c>
      <x:c r="F1154" s="0" t="s">
        <x:v>54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177</x:v>
      </x:c>
      <x:c r="D1156" s="0" t="s">
        <x:v>178</x:v>
      </x:c>
      <x:c r="E1156" s="0" t="s">
        <x:v>53</x:v>
      </x:c>
      <x:c r="F1156" s="0" t="s">
        <x:v>54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53</x:v>
      </x:c>
      <x:c r="F1157" s="0" t="s">
        <x:v>54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53</x:v>
      </x:c>
      <x:c r="F1158" s="0" t="s">
        <x:v>54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53</x:v>
      </x:c>
      <x:c r="F1159" s="0" t="s">
        <x:v>54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53</x:v>
      </x:c>
      <x:c r="F1160" s="0" t="s">
        <x:v>54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53</x:v>
      </x:c>
      <x:c r="F1161" s="0" t="s">
        <x:v>54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53</x:v>
      </x:c>
      <x:c r="F1162" s="0" t="s">
        <x:v>54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53</x:v>
      </x:c>
      <x:c r="F1163" s="0" t="s">
        <x:v>54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53</x:v>
      </x:c>
      <x:c r="F1164" s="0" t="s">
        <x:v>54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53</x:v>
      </x:c>
      <x:c r="F1165" s="0" t="s">
        <x:v>54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12</x:v>
      </x:c>
    </x:row>
    <x:row r="1166" spans="1:12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53</x:v>
      </x:c>
      <x:c r="F1166" s="0" t="s">
        <x:v>54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8719</x:v>
      </x:c>
    </x:row>
    <x:row r="1167" spans="1:12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7828</x:v>
      </x:c>
    </x:row>
    <x:row r="1168" spans="1:12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163</x:v>
      </x:c>
      <x:c r="F1168" s="0" t="s">
        <x:v>164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13756</x:v>
      </x:c>
    </x:row>
    <x:row r="1169" spans="1:12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163</x:v>
      </x:c>
      <x:c r="F1169" s="0" t="s">
        <x:v>164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14386</x:v>
      </x:c>
    </x:row>
    <x:row r="1170" spans="1:12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163</x:v>
      </x:c>
      <x:c r="F1170" s="0" t="s">
        <x:v>164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474</x:v>
      </x:c>
    </x:row>
    <x:row r="1171" spans="1:12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163</x:v>
      </x:c>
      <x:c r="F1171" s="0" t="s">
        <x:v>164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520</x:v>
      </x:c>
    </x:row>
    <x:row r="1172" spans="1:12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163</x:v>
      </x:c>
      <x:c r="F1172" s="0" t="s">
        <x:v>164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163</x:v>
      </x:c>
      <x:c r="F1173" s="0" t="s">
        <x:v>164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6</x:v>
      </x:c>
    </x:row>
    <x:row r="1174" spans="1:12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163</x:v>
      </x:c>
      <x:c r="F1174" s="0" t="s">
        <x:v>164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163</x:v>
      </x:c>
      <x:c r="F1175" s="0" t="s">
        <x:v>164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163</x:v>
      </x:c>
      <x:c r="F1176" s="0" t="s">
        <x:v>164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163</x:v>
      </x:c>
      <x:c r="F1177" s="0" t="s">
        <x:v>164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163</x:v>
      </x:c>
      <x:c r="F1178" s="0" t="s">
        <x:v>164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163</x:v>
      </x:c>
      <x:c r="F1179" s="0" t="s">
        <x:v>164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163</x:v>
      </x:c>
      <x:c r="F1180" s="0" t="s">
        <x:v>164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163</x:v>
      </x:c>
      <x:c r="F1181" s="0" t="s">
        <x:v>164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163</x:v>
      </x:c>
      <x:c r="F1182" s="0" t="s">
        <x:v>164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163</x:v>
      </x:c>
      <x:c r="F1183" s="0" t="s">
        <x:v>164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163</x:v>
      </x:c>
      <x:c r="F1184" s="0" t="s">
        <x:v>164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163</x:v>
      </x:c>
      <x:c r="F1185" s="0" t="s">
        <x:v>164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163</x:v>
      </x:c>
      <x:c r="F1186" s="0" t="s">
        <x:v>164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1</x:v>
      </x:c>
    </x:row>
    <x:row r="1187" spans="1:12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163</x:v>
      </x:c>
      <x:c r="F1187" s="0" t="s">
        <x:v>164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163</x:v>
      </x:c>
      <x:c r="F1188" s="0" t="s">
        <x:v>164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163</x:v>
      </x:c>
      <x:c r="F1189" s="0" t="s">
        <x:v>164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163</x:v>
      </x:c>
      <x:c r="F1190" s="0" t="s">
        <x:v>164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163</x:v>
      </x:c>
      <x:c r="F1191" s="0" t="s">
        <x:v>164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163</x:v>
      </x:c>
      <x:c r="F1192" s="0" t="s">
        <x:v>164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163</x:v>
      </x:c>
      <x:c r="F1193" s="0" t="s">
        <x:v>164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163</x:v>
      </x:c>
      <x:c r="F1194" s="0" t="s">
        <x:v>164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163</x:v>
      </x:c>
      <x:c r="F1195" s="0" t="s">
        <x:v>164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163</x:v>
      </x:c>
      <x:c r="F1196" s="0" t="s">
        <x:v>164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163</x:v>
      </x:c>
      <x:c r="F1197" s="0" t="s">
        <x:v>164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163</x:v>
      </x:c>
      <x:c r="F1198" s="0" t="s">
        <x:v>164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163</x:v>
      </x:c>
      <x:c r="F1199" s="0" t="s">
        <x:v>164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163</x:v>
      </x:c>
      <x:c r="F1200" s="0" t="s">
        <x:v>164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163</x:v>
      </x:c>
      <x:c r="F1201" s="0" t="s">
        <x:v>164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163</x:v>
      </x:c>
      <x:c r="F1202" s="0" t="s">
        <x:v>164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163</x:v>
      </x:c>
      <x:c r="F1203" s="0" t="s">
        <x:v>164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163</x:v>
      </x:c>
      <x:c r="F1204" s="0" t="s">
        <x:v>164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163</x:v>
      </x:c>
      <x:c r="F1205" s="0" t="s">
        <x:v>164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163</x:v>
      </x:c>
      <x:c r="F1206" s="0" t="s">
        <x:v>164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163</x:v>
      </x:c>
      <x:c r="F1207" s="0" t="s">
        <x:v>164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163</x:v>
      </x:c>
      <x:c r="F1208" s="0" t="s">
        <x:v>164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163</x:v>
      </x:c>
      <x:c r="F1209" s="0" t="s">
        <x:v>164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163</x:v>
      </x:c>
      <x:c r="F1210" s="0" t="s">
        <x:v>164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163</x:v>
      </x:c>
      <x:c r="F1211" s="0" t="s">
        <x:v>164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72</x:v>
      </x:c>
    </x:row>
    <x:row r="1223" spans="1:12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239</x:v>
      </x:c>
    </x:row>
    <x:row r="1225" spans="1:12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238</x:v>
      </x:c>
    </x:row>
    <x:row r="1226" spans="1:12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51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14582</x:v>
      </x:c>
    </x:row>
    <x:row r="1227" spans="1:12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51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15377</x:v>
      </x:c>
    </x:row>
    <x:row r="1228" spans="1:12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163</x:v>
      </x:c>
      <x:c r="F1267" s="0" t="s">
        <x:v>164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163</x:v>
      </x:c>
      <x:c r="F1268" s="0" t="s">
        <x:v>164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163</x:v>
      </x:c>
      <x:c r="F1269" s="0" t="s">
        <x:v>164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163</x:v>
      </x:c>
      <x:c r="F1270" s="0" t="s">
        <x:v>164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163</x:v>
      </x:c>
      <x:c r="F1271" s="0" t="s">
        <x:v>164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163</x:v>
      </x:c>
      <x:c r="F1272" s="0" t="s">
        <x:v>164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15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163</x:v>
      </x:c>
      <x:c r="F1273" s="0" t="s">
        <x:v>164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114892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114260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12868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11238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3274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3565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16068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21496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2995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2763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1159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1252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83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423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397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937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751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1104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1129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1722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1446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1186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530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991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651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1084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544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524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309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439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391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468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238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306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116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109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10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45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19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165</x:v>
      </x:c>
      <x:c r="F1322" s="0" t="s">
        <x:v>166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165</x:v>
      </x:c>
      <x:c r="F1323" s="0" t="s">
        <x:v>166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9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165</x:v>
      </x:c>
      <x:c r="F1324" s="0" t="s">
        <x:v>166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165</x:v>
      </x:c>
      <x:c r="F1325" s="0" t="s">
        <x:v>166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14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165</x:v>
      </x:c>
      <x:c r="F1326" s="0" t="s">
        <x:v>166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1770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165</x:v>
      </x:c>
      <x:c r="F1327" s="0" t="s">
        <x:v>166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1065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165</x:v>
      </x:c>
      <x:c r="F1328" s="0" t="s">
        <x:v>166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39036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165</x:v>
      </x:c>
      <x:c r="F1329" s="0" t="s">
        <x:v>166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49590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165</x:v>
      </x:c>
      <x:c r="F1330" s="0" t="s">
        <x:v>166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2756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165</x:v>
      </x:c>
      <x:c r="F1331" s="0" t="s">
        <x:v>166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2429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165</x:v>
      </x:c>
      <x:c r="F1332" s="0" t="s">
        <x:v>166</x:v>
      </x:c>
      <x:c r="G1332" s="0" t="s">
        <x:v>51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206258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165</x:v>
      </x:c>
      <x:c r="F1333" s="0" t="s">
        <x:v>166</x:v>
      </x:c>
      <x:c r="G1333" s="0" t="s">
        <x:v>51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220527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165</x:v>
      </x:c>
      <x:c r="F1334" s="0" t="s">
        <x:v>166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165</x:v>
      </x:c>
      <x:c r="F1335" s="0" t="s">
        <x:v>166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170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165</x:v>
      </x:c>
      <x:c r="F1336" s="0" t="s">
        <x:v>166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165</x:v>
      </x:c>
      <x:c r="F1337" s="0" t="s">
        <x:v>166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95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165</x:v>
      </x:c>
      <x:c r="F1338" s="0" t="s">
        <x:v>166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165</x:v>
      </x:c>
      <x:c r="F1339" s="0" t="s">
        <x:v>166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284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165</x:v>
      </x:c>
      <x:c r="F1340" s="0" t="s">
        <x:v>166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165</x:v>
      </x:c>
      <x:c r="F1341" s="0" t="s">
        <x:v>166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165</x:v>
      </x:c>
      <x:c r="F1342" s="0" t="s">
        <x:v>166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165</x:v>
      </x:c>
      <x:c r="F1343" s="0" t="s">
        <x:v>166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133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165</x:v>
      </x:c>
      <x:c r="F1344" s="0" t="s">
        <x:v>166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165</x:v>
      </x:c>
      <x:c r="F1345" s="0" t="s">
        <x:v>166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165</x:v>
      </x:c>
      <x:c r="F1346" s="0" t="s">
        <x:v>166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165</x:v>
      </x:c>
      <x:c r="F1347" s="0" t="s">
        <x:v>166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165</x:v>
      </x:c>
      <x:c r="F1348" s="0" t="s">
        <x:v>166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165</x:v>
      </x:c>
      <x:c r="F1349" s="0" t="s">
        <x:v>166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165</x:v>
      </x:c>
      <x:c r="F1350" s="0" t="s">
        <x:v>166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165</x:v>
      </x:c>
      <x:c r="F1351" s="0" t="s">
        <x:v>166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165</x:v>
      </x:c>
      <x:c r="F1352" s="0" t="s">
        <x:v>166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165</x:v>
      </x:c>
      <x:c r="F1353" s="0" t="s">
        <x:v>166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165</x:v>
      </x:c>
      <x:c r="F1354" s="0" t="s">
        <x:v>166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165</x:v>
      </x:c>
      <x:c r="F1355" s="0" t="s">
        <x:v>166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165</x:v>
      </x:c>
      <x:c r="F1356" s="0" t="s">
        <x:v>166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165</x:v>
      </x:c>
      <x:c r="F1357" s="0" t="s">
        <x:v>166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21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165</x:v>
      </x:c>
      <x:c r="F1358" s="0" t="s">
        <x:v>166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165</x:v>
      </x:c>
      <x:c r="F1359" s="0" t="s">
        <x:v>166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165</x:v>
      </x:c>
      <x:c r="F1360" s="0" t="s">
        <x:v>166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165</x:v>
      </x:c>
      <x:c r="F1361" s="0" t="s">
        <x:v>166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165</x:v>
      </x:c>
      <x:c r="F1362" s="0" t="s">
        <x:v>166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165</x:v>
      </x:c>
      <x:c r="F1363" s="0" t="s">
        <x:v>166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165</x:v>
      </x:c>
      <x:c r="F1364" s="0" t="s">
        <x:v>166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165</x:v>
      </x:c>
      <x:c r="F1365" s="0" t="s">
        <x:v>166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165</x:v>
      </x:c>
      <x:c r="F1366" s="0" t="s">
        <x:v>166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165</x:v>
      </x:c>
      <x:c r="F1367" s="0" t="s">
        <x:v>166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165</x:v>
      </x:c>
      <x:c r="F1368" s="0" t="s">
        <x:v>166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165</x:v>
      </x:c>
      <x:c r="F1369" s="0" t="s">
        <x:v>166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165</x:v>
      </x:c>
      <x:c r="F1370" s="0" t="s">
        <x:v>166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165</x:v>
      </x:c>
      <x:c r="F1371" s="0" t="s">
        <x:v>166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165</x:v>
      </x:c>
      <x:c r="F1372" s="0" t="s">
        <x:v>166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165</x:v>
      </x:c>
      <x:c r="F1373" s="0" t="s">
        <x:v>166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11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165</x:v>
      </x:c>
      <x:c r="F1374" s="0" t="s">
        <x:v>166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165</x:v>
      </x:c>
      <x:c r="F1375" s="0" t="s">
        <x:v>166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165</x:v>
      </x:c>
      <x:c r="F1376" s="0" t="s">
        <x:v>166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165</x:v>
      </x:c>
      <x:c r="F1377" s="0" t="s">
        <x:v>166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165</x:v>
      </x:c>
      <x:c r="F1378" s="0" t="s">
        <x:v>166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3060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165</x:v>
      </x:c>
      <x:c r="F1379" s="0" t="s">
        <x:v>166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2891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167</x:v>
      </x:c>
      <x:c r="F1380" s="0" t="s">
        <x:v>168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8453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167</x:v>
      </x:c>
      <x:c r="F1381" s="0" t="s">
        <x:v>168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7933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167</x:v>
      </x:c>
      <x:c r="F1382" s="0" t="s">
        <x:v>168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1808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167</x:v>
      </x:c>
      <x:c r="F1383" s="0" t="s">
        <x:v>168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1836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167</x:v>
      </x:c>
      <x:c r="F1384" s="0" t="s">
        <x:v>168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5725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167</x:v>
      </x:c>
      <x:c r="F1385" s="0" t="s">
        <x:v>168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5698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167</x:v>
      </x:c>
      <x:c r="F1386" s="0" t="s">
        <x:v>168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560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167</x:v>
      </x:c>
      <x:c r="F1387" s="0" t="s">
        <x:v>168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586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167</x:v>
      </x:c>
      <x:c r="F1388" s="0" t="s">
        <x:v>168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1076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167</x:v>
      </x:c>
      <x:c r="F1389" s="0" t="s">
        <x:v>168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1104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167</x:v>
      </x:c>
      <x:c r="F1390" s="0" t="s">
        <x:v>168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3851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167</x:v>
      </x:c>
      <x:c r="F1391" s="0" t="s">
        <x:v>168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3353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167</x:v>
      </x:c>
      <x:c r="F1392" s="0" t="s">
        <x:v>168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136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167</x:v>
      </x:c>
      <x:c r="F1393" s="0" t="s">
        <x:v>168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167</x:v>
      </x:c>
      <x:c r="F1394" s="0" t="s">
        <x:v>168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167</x:v>
      </x:c>
      <x:c r="F1395" s="0" t="s">
        <x:v>168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167</x:v>
      </x:c>
      <x:c r="F1396" s="0" t="s">
        <x:v>168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288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167</x:v>
      </x:c>
      <x:c r="F1397" s="0" t="s">
        <x:v>168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281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167</x:v>
      </x:c>
      <x:c r="F1398" s="0" t="s">
        <x:v>168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297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167</x:v>
      </x:c>
      <x:c r="F1399" s="0" t="s">
        <x:v>168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289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167</x:v>
      </x:c>
      <x:c r="F1400" s="0" t="s">
        <x:v>168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167</x:v>
      </x:c>
      <x:c r="F1401" s="0" t="s">
        <x:v>168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167</x:v>
      </x:c>
      <x:c r="F1402" s="0" t="s">
        <x:v>168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167</x:v>
      </x:c>
      <x:c r="F1403" s="0" t="s">
        <x:v>168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329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167</x:v>
      </x:c>
      <x:c r="F1404" s="0" t="s">
        <x:v>168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251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167</x:v>
      </x:c>
      <x:c r="F1405" s="0" t="s">
        <x:v>168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826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167</x:v>
      </x:c>
      <x:c r="F1406" s="0" t="s">
        <x:v>168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3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167</x:v>
      </x:c>
      <x:c r="F1407" s="0" t="s">
        <x:v>168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167</x:v>
      </x:c>
      <x:c r="F1408" s="0" t="s">
        <x:v>168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207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167</x:v>
      </x:c>
      <x:c r="F1409" s="0" t="s">
        <x:v>168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232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167</x:v>
      </x:c>
      <x:c r="F1410" s="0" t="s">
        <x:v>168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167</x:v>
      </x:c>
      <x:c r="F1411" s="0" t="s">
        <x:v>168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167</x:v>
      </x:c>
      <x:c r="F1412" s="0" t="s">
        <x:v>168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167</x:v>
      </x:c>
      <x:c r="F1413" s="0" t="s">
        <x:v>168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167</x:v>
      </x:c>
      <x:c r="F1414" s="0" t="s">
        <x:v>168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6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167</x:v>
      </x:c>
      <x:c r="F1415" s="0" t="s">
        <x:v>168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167</x:v>
      </x:c>
      <x:c r="F1416" s="0" t="s">
        <x:v>168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167</x:v>
      </x:c>
      <x:c r="F1417" s="0" t="s">
        <x:v>168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167</x:v>
      </x:c>
      <x:c r="F1418" s="0" t="s">
        <x:v>168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167</x:v>
      </x:c>
      <x:c r="F1419" s="0" t="s">
        <x:v>168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167</x:v>
      </x:c>
      <x:c r="F1420" s="0" t="s">
        <x:v>168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167</x:v>
      </x:c>
      <x:c r="F1421" s="0" t="s">
        <x:v>168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167</x:v>
      </x:c>
      <x:c r="F1422" s="0" t="s">
        <x:v>168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167</x:v>
      </x:c>
      <x:c r="F1423" s="0" t="s">
        <x:v>168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167</x:v>
      </x:c>
      <x:c r="F1424" s="0" t="s">
        <x:v>168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18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167</x:v>
      </x:c>
      <x:c r="F1425" s="0" t="s">
        <x:v>168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167</x:v>
      </x:c>
      <x:c r="F1426" s="0" t="s">
        <x:v>168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167</x:v>
      </x:c>
      <x:c r="F1427" s="0" t="s">
        <x:v>168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167</x:v>
      </x:c>
      <x:c r="F1428" s="0" t="s">
        <x:v>168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167</x:v>
      </x:c>
      <x:c r="F1429" s="0" t="s">
        <x:v>168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167</x:v>
      </x:c>
      <x:c r="F1430" s="0" t="s">
        <x:v>168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167</x:v>
      </x:c>
      <x:c r="F1431" s="0" t="s">
        <x:v>168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167</x:v>
      </x:c>
      <x:c r="F1432" s="0" t="s">
        <x:v>168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473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167</x:v>
      </x:c>
      <x:c r="F1433" s="0" t="s">
        <x:v>168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294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167</x:v>
      </x:c>
      <x:c r="F1434" s="0" t="s">
        <x:v>168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566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167</x:v>
      </x:c>
      <x:c r="F1435" s="0" t="s">
        <x:v>168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803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167</x:v>
      </x:c>
      <x:c r="F1436" s="0" t="s">
        <x:v>168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668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167</x:v>
      </x:c>
      <x:c r="F1437" s="0" t="s">
        <x:v>168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622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167</x:v>
      </x:c>
      <x:c r="F1438" s="0" t="s">
        <x:v>168</x:v>
      </x:c>
      <x:c r="G1438" s="0" t="s">
        <x:v>51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28847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167</x:v>
      </x:c>
      <x:c r="F1439" s="0" t="s">
        <x:v>168</x:v>
      </x:c>
      <x:c r="G1439" s="0" t="s">
        <x:v>51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28250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167</x:v>
      </x:c>
      <x:c r="F1440" s="0" t="s">
        <x:v>168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167</x:v>
      </x:c>
      <x:c r="F1441" s="0" t="s">
        <x:v>168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167</x:v>
      </x:c>
      <x:c r="F1442" s="0" t="s">
        <x:v>168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167</x:v>
      </x:c>
      <x:c r="F1443" s="0" t="s">
        <x:v>168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145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167</x:v>
      </x:c>
      <x:c r="F1444" s="0" t="s">
        <x:v>168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167</x:v>
      </x:c>
      <x:c r="F1445" s="0" t="s">
        <x:v>168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167</x:v>
      </x:c>
      <x:c r="F1446" s="0" t="s">
        <x:v>168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167</x:v>
      </x:c>
      <x:c r="F1447" s="0" t="s">
        <x:v>168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167</x:v>
      </x:c>
      <x:c r="F1448" s="0" t="s">
        <x:v>168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167</x:v>
      </x:c>
      <x:c r="F1449" s="0" t="s">
        <x:v>168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197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167</x:v>
      </x:c>
      <x:c r="F1450" s="0" t="s">
        <x:v>168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167</x:v>
      </x:c>
      <x:c r="F1451" s="0" t="s">
        <x:v>168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167</x:v>
      </x:c>
      <x:c r="F1452" s="0" t="s">
        <x:v>168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167</x:v>
      </x:c>
      <x:c r="F1453" s="0" t="s">
        <x:v>168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167</x:v>
      </x:c>
      <x:c r="F1454" s="0" t="s">
        <x:v>168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167</x:v>
      </x:c>
      <x:c r="F1455" s="0" t="s">
        <x:v>168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167</x:v>
      </x:c>
      <x:c r="F1456" s="0" t="s">
        <x:v>168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167</x:v>
      </x:c>
      <x:c r="F1457" s="0" t="s">
        <x:v>168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167</x:v>
      </x:c>
      <x:c r="F1458" s="0" t="s">
        <x:v>168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167</x:v>
      </x:c>
      <x:c r="F1459" s="0" t="s">
        <x:v>168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167</x:v>
      </x:c>
      <x:c r="F1460" s="0" t="s">
        <x:v>168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167</x:v>
      </x:c>
      <x:c r="F1461" s="0" t="s">
        <x:v>168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167</x:v>
      </x:c>
      <x:c r="F1462" s="0" t="s">
        <x:v>168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167</x:v>
      </x:c>
      <x:c r="F1463" s="0" t="s">
        <x:v>168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167</x:v>
      </x:c>
      <x:c r="F1464" s="0" t="s">
        <x:v>168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167</x:v>
      </x:c>
      <x:c r="F1465" s="0" t="s">
        <x:v>168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1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167</x:v>
      </x:c>
      <x:c r="F1466" s="0" t="s">
        <x:v>168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167</x:v>
      </x:c>
      <x:c r="F1467" s="0" t="s">
        <x:v>168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167</x:v>
      </x:c>
      <x:c r="F1468" s="0" t="s">
        <x:v>168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167</x:v>
      </x:c>
      <x:c r="F1469" s="0" t="s">
        <x:v>168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167</x:v>
      </x:c>
      <x:c r="F1470" s="0" t="s">
        <x:v>168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167</x:v>
      </x:c>
      <x:c r="F1471" s="0" t="s">
        <x:v>168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167</x:v>
      </x:c>
      <x:c r="F1472" s="0" t="s">
        <x:v>168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167</x:v>
      </x:c>
      <x:c r="F1473" s="0" t="s">
        <x:v>168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167</x:v>
      </x:c>
      <x:c r="F1474" s="0" t="s">
        <x:v>168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167</x:v>
      </x:c>
      <x:c r="F1475" s="0" t="s">
        <x:v>168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167</x:v>
      </x:c>
      <x:c r="F1476" s="0" t="s">
        <x:v>168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167</x:v>
      </x:c>
      <x:c r="F1477" s="0" t="s">
        <x:v>168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167</x:v>
      </x:c>
      <x:c r="F1478" s="0" t="s">
        <x:v>168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167</x:v>
      </x:c>
      <x:c r="F1479" s="0" t="s">
        <x:v>168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167</x:v>
      </x:c>
      <x:c r="F1480" s="0" t="s">
        <x:v>168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167</x:v>
      </x:c>
      <x:c r="F1481" s="0" t="s">
        <x:v>168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167</x:v>
      </x:c>
      <x:c r="F1482" s="0" t="s">
        <x:v>168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167</x:v>
      </x:c>
      <x:c r="F1483" s="0" t="s">
        <x:v>168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167</x:v>
      </x:c>
      <x:c r="F1484" s="0" t="s">
        <x:v>168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4066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167</x:v>
      </x:c>
      <x:c r="F1485" s="0" t="s">
        <x:v>168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3461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169</x:v>
      </x:c>
      <x:c r="F1486" s="0" t="s">
        <x:v>170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1422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169</x:v>
      </x:c>
      <x:c r="F1487" s="0" t="s">
        <x:v>170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1396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169</x:v>
      </x:c>
      <x:c r="F1488" s="0" t="s">
        <x:v>170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126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169</x:v>
      </x:c>
      <x:c r="F1489" s="0" t="s">
        <x:v>170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111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169</x:v>
      </x:c>
      <x:c r="F1490" s="0" t="s">
        <x:v>170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475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169</x:v>
      </x:c>
      <x:c r="F1491" s="0" t="s">
        <x:v>170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478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169</x:v>
      </x:c>
      <x:c r="F1492" s="0" t="s">
        <x:v>170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77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169</x:v>
      </x:c>
      <x:c r="F1493" s="0" t="s">
        <x:v>170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129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169</x:v>
      </x:c>
      <x:c r="F1494" s="0" t="s">
        <x:v>170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66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169</x:v>
      </x:c>
      <x:c r="F1495" s="0" t="s">
        <x:v>170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78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169</x:v>
      </x:c>
      <x:c r="F1496" s="0" t="s">
        <x:v>170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125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169</x:v>
      </x:c>
      <x:c r="F1497" s="0" t="s">
        <x:v>170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66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169</x:v>
      </x:c>
      <x:c r="F1498" s="0" t="s">
        <x:v>170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89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169</x:v>
      </x:c>
      <x:c r="F1499" s="0" t="s">
        <x:v>170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169</x:v>
      </x:c>
      <x:c r="F1500" s="0" t="s">
        <x:v>170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169</x:v>
      </x:c>
      <x:c r="F1501" s="0" t="s">
        <x:v>170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169</x:v>
      </x:c>
      <x:c r="F1502" s="0" t="s">
        <x:v>170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14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169</x:v>
      </x:c>
      <x:c r="F1503" s="0" t="s">
        <x:v>170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16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169</x:v>
      </x:c>
      <x:c r="F1504" s="0" t="s">
        <x:v>170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169</x:v>
      </x:c>
      <x:c r="F1505" s="0" t="s">
        <x:v>170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169</x:v>
      </x:c>
      <x:c r="F1506" s="0" t="s">
        <x:v>170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169</x:v>
      </x:c>
      <x:c r="F1507" s="0" t="s">
        <x:v>170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169</x:v>
      </x:c>
      <x:c r="F1508" s="0" t="s">
        <x:v>170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21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169</x:v>
      </x:c>
      <x:c r="F1509" s="0" t="s">
        <x:v>170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33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169</x:v>
      </x:c>
      <x:c r="F1510" s="0" t="s">
        <x:v>170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34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169</x:v>
      </x:c>
      <x:c r="F1511" s="0" t="s">
        <x:v>170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169</x:v>
      </x:c>
      <x:c r="F1512" s="0" t="s">
        <x:v>170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169</x:v>
      </x:c>
      <x:c r="F1513" s="0" t="s">
        <x:v>170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169</x:v>
      </x:c>
      <x:c r="F1514" s="0" t="s">
        <x:v>170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38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169</x:v>
      </x:c>
      <x:c r="F1515" s="0" t="s">
        <x:v>170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38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169</x:v>
      </x:c>
      <x:c r="F1516" s="0" t="s">
        <x:v>170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5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169</x:v>
      </x:c>
      <x:c r="F1517" s="0" t="s">
        <x:v>170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169</x:v>
      </x:c>
      <x:c r="F1518" s="0" t="s">
        <x:v>170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169</x:v>
      </x:c>
      <x:c r="F1519" s="0" t="s">
        <x:v>170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169</x:v>
      </x:c>
      <x:c r="F1520" s="0" t="s">
        <x:v>170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169</x:v>
      </x:c>
      <x:c r="F1521" s="0" t="s">
        <x:v>170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169</x:v>
      </x:c>
      <x:c r="F1522" s="0" t="s">
        <x:v>170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169</x:v>
      </x:c>
      <x:c r="F1523" s="0" t="s">
        <x:v>170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8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169</x:v>
      </x:c>
      <x:c r="F1524" s="0" t="s">
        <x:v>170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169</x:v>
      </x:c>
      <x:c r="F1525" s="0" t="s">
        <x:v>170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169</x:v>
      </x:c>
      <x:c r="F1526" s="0" t="s">
        <x:v>170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169</x:v>
      </x:c>
      <x:c r="F1527" s="0" t="s">
        <x:v>170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169</x:v>
      </x:c>
      <x:c r="F1528" s="0" t="s">
        <x:v>170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169</x:v>
      </x:c>
      <x:c r="F1529" s="0" t="s">
        <x:v>170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169</x:v>
      </x:c>
      <x:c r="F1530" s="0" t="s">
        <x:v>170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169</x:v>
      </x:c>
      <x:c r="F1531" s="0" t="s">
        <x:v>170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169</x:v>
      </x:c>
      <x:c r="F1532" s="0" t="s">
        <x:v>170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169</x:v>
      </x:c>
      <x:c r="F1533" s="0" t="s">
        <x:v>170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169</x:v>
      </x:c>
      <x:c r="F1534" s="0" t="s">
        <x:v>170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169</x:v>
      </x:c>
      <x:c r="F1535" s="0" t="s">
        <x:v>170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169</x:v>
      </x:c>
      <x:c r="F1536" s="0" t="s">
        <x:v>170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169</x:v>
      </x:c>
      <x:c r="F1537" s="0" t="s">
        <x:v>170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169</x:v>
      </x:c>
      <x:c r="F1538" s="0" t="s">
        <x:v>170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62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169</x:v>
      </x:c>
      <x:c r="F1539" s="0" t="s">
        <x:v>170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36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169</x:v>
      </x:c>
      <x:c r="F1540" s="0" t="s">
        <x:v>170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288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169</x:v>
      </x:c>
      <x:c r="F1541" s="0" t="s">
        <x:v>170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476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169</x:v>
      </x:c>
      <x:c r="F1542" s="0" t="s">
        <x:v>170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95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169</x:v>
      </x:c>
      <x:c r="F1543" s="0" t="s">
        <x:v>170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74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169</x:v>
      </x:c>
      <x:c r="F1544" s="0" t="s">
        <x:v>170</x:v>
      </x:c>
      <x:c r="G1544" s="0" t="s">
        <x:v>51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3304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169</x:v>
      </x:c>
      <x:c r="F1545" s="0" t="s">
        <x:v>170</x:v>
      </x:c>
      <x:c r="G1545" s="0" t="s">
        <x:v>51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3474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169</x:v>
      </x:c>
      <x:c r="F1546" s="0" t="s">
        <x:v>170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169</x:v>
      </x:c>
      <x:c r="F1547" s="0" t="s">
        <x:v>170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169</x:v>
      </x:c>
      <x:c r="F1548" s="0" t="s">
        <x:v>170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169</x:v>
      </x:c>
      <x:c r="F1549" s="0" t="s">
        <x:v>170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169</x:v>
      </x:c>
      <x:c r="F1550" s="0" t="s">
        <x:v>170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169</x:v>
      </x:c>
      <x:c r="F1551" s="0" t="s">
        <x:v>170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169</x:v>
      </x:c>
      <x:c r="F1552" s="0" t="s">
        <x:v>170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169</x:v>
      </x:c>
      <x:c r="F1553" s="0" t="s">
        <x:v>170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169</x:v>
      </x:c>
      <x:c r="F1554" s="0" t="s">
        <x:v>170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169</x:v>
      </x:c>
      <x:c r="F1555" s="0" t="s">
        <x:v>170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169</x:v>
      </x:c>
      <x:c r="F1556" s="0" t="s">
        <x:v>170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169</x:v>
      </x:c>
      <x:c r="F1557" s="0" t="s">
        <x:v>170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169</x:v>
      </x:c>
      <x:c r="F1558" s="0" t="s">
        <x:v>170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169</x:v>
      </x:c>
      <x:c r="F1559" s="0" t="s">
        <x:v>170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169</x:v>
      </x:c>
      <x:c r="F1560" s="0" t="s">
        <x:v>170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169</x:v>
      </x:c>
      <x:c r="F1561" s="0" t="s">
        <x:v>170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169</x:v>
      </x:c>
      <x:c r="F1562" s="0" t="s">
        <x:v>170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169</x:v>
      </x:c>
      <x:c r="F1563" s="0" t="s">
        <x:v>170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169</x:v>
      </x:c>
      <x:c r="F1564" s="0" t="s">
        <x:v>170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169</x:v>
      </x:c>
      <x:c r="F1565" s="0" t="s">
        <x:v>170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169</x:v>
      </x:c>
      <x:c r="F1566" s="0" t="s">
        <x:v>170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169</x:v>
      </x:c>
      <x:c r="F1567" s="0" t="s">
        <x:v>170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169</x:v>
      </x:c>
      <x:c r="F1568" s="0" t="s">
        <x:v>170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169</x:v>
      </x:c>
      <x:c r="F1569" s="0" t="s">
        <x:v>170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169</x:v>
      </x:c>
      <x:c r="F1570" s="0" t="s">
        <x:v>170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169</x:v>
      </x:c>
      <x:c r="F1571" s="0" t="s">
        <x:v>170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169</x:v>
      </x:c>
      <x:c r="F1572" s="0" t="s">
        <x:v>170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169</x:v>
      </x:c>
      <x:c r="F1573" s="0" t="s">
        <x:v>170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169</x:v>
      </x:c>
      <x:c r="F1574" s="0" t="s">
        <x:v>170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169</x:v>
      </x:c>
      <x:c r="F1575" s="0" t="s">
        <x:v>170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169</x:v>
      </x:c>
      <x:c r="F1576" s="0" t="s">
        <x:v>170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169</x:v>
      </x:c>
      <x:c r="F1577" s="0" t="s">
        <x:v>170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169</x:v>
      </x:c>
      <x:c r="F1578" s="0" t="s">
        <x:v>170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169</x:v>
      </x:c>
      <x:c r="F1579" s="0" t="s">
        <x:v>170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169</x:v>
      </x:c>
      <x:c r="F1580" s="0" t="s">
        <x:v>170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169</x:v>
      </x:c>
      <x:c r="F1581" s="0" t="s">
        <x:v>170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169</x:v>
      </x:c>
      <x:c r="F1582" s="0" t="s">
        <x:v>170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169</x:v>
      </x:c>
      <x:c r="F1583" s="0" t="s">
        <x:v>170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169</x:v>
      </x:c>
      <x:c r="F1584" s="0" t="s">
        <x:v>170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169</x:v>
      </x:c>
      <x:c r="F1585" s="0" t="s">
        <x:v>170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169</x:v>
      </x:c>
      <x:c r="F1586" s="0" t="s">
        <x:v>170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169</x:v>
      </x:c>
      <x:c r="F1587" s="0" t="s">
        <x:v>170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169</x:v>
      </x:c>
      <x:c r="F1588" s="0" t="s">
        <x:v>170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169</x:v>
      </x:c>
      <x:c r="F1589" s="0" t="s">
        <x:v>170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169</x:v>
      </x:c>
      <x:c r="F1590" s="0" t="s">
        <x:v>170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310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169</x:v>
      </x:c>
      <x:c r="F1591" s="0" t="s">
        <x:v>170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283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171</x:v>
      </x:c>
      <x:c r="F1592" s="0" t="s">
        <x:v>172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706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171</x:v>
      </x:c>
      <x:c r="F1593" s="0" t="s">
        <x:v>172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757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171</x:v>
      </x:c>
      <x:c r="F1594" s="0" t="s">
        <x:v>172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262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171</x:v>
      </x:c>
      <x:c r="F1595" s="0" t="s">
        <x:v>172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294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171</x:v>
      </x:c>
      <x:c r="F1596" s="0" t="s">
        <x:v>172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171</x:v>
      </x:c>
      <x:c r="F1597" s="0" t="s">
        <x:v>172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31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171</x:v>
      </x:c>
      <x:c r="F1598" s="0" t="s">
        <x:v>172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31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171</x:v>
      </x:c>
      <x:c r="F1599" s="0" t="s">
        <x:v>172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39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171</x:v>
      </x:c>
      <x:c r="F1600" s="0" t="s">
        <x:v>172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57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171</x:v>
      </x:c>
      <x:c r="F1601" s="0" t="s">
        <x:v>172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47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171</x:v>
      </x:c>
      <x:c r="F1602" s="0" t="s">
        <x:v>172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171</x:v>
      </x:c>
      <x:c r="F1603" s="0" t="s">
        <x:v>172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171</x:v>
      </x:c>
      <x:c r="F1604" s="0" t="s">
        <x:v>172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171</x:v>
      </x:c>
      <x:c r="F1605" s="0" t="s">
        <x:v>172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171</x:v>
      </x:c>
      <x:c r="F1606" s="0" t="s">
        <x:v>172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961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171</x:v>
      </x:c>
      <x:c r="F1607" s="0" t="s">
        <x:v>172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1024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171</x:v>
      </x:c>
      <x:c r="F1608" s="0" t="s">
        <x:v>172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23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171</x:v>
      </x:c>
      <x:c r="F1609" s="0" t="s">
        <x:v>172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171</x:v>
      </x:c>
      <x:c r="F1610" s="0" t="s">
        <x:v>172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171</x:v>
      </x:c>
      <x:c r="F1611" s="0" t="s">
        <x:v>172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17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171</x:v>
      </x:c>
      <x:c r="F1612" s="0" t="s">
        <x:v>172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171</x:v>
      </x:c>
      <x:c r="F1613" s="0" t="s">
        <x:v>172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171</x:v>
      </x:c>
      <x:c r="F1614" s="0" t="s">
        <x:v>172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171</x:v>
      </x:c>
      <x:c r="F1615" s="0" t="s">
        <x:v>172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171</x:v>
      </x:c>
      <x:c r="F1616" s="0" t="s">
        <x:v>172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171</x:v>
      </x:c>
      <x:c r="F1617" s="0" t="s">
        <x:v>172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23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171</x:v>
      </x:c>
      <x:c r="F1618" s="0" t="s">
        <x:v>172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171</x:v>
      </x:c>
      <x:c r="F1619" s="0" t="s">
        <x:v>172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171</x:v>
      </x:c>
      <x:c r="F1620" s="0" t="s">
        <x:v>172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171</x:v>
      </x:c>
      <x:c r="F1621" s="0" t="s">
        <x:v>172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171</x:v>
      </x:c>
      <x:c r="F1622" s="0" t="s">
        <x:v>172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6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171</x:v>
      </x:c>
      <x:c r="F1623" s="0" t="s">
        <x:v>172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171</x:v>
      </x:c>
      <x:c r="F1624" s="0" t="s">
        <x:v>172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171</x:v>
      </x:c>
      <x:c r="F1625" s="0" t="s">
        <x:v>172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171</x:v>
      </x:c>
      <x:c r="F1626" s="0" t="s">
        <x:v>172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171</x:v>
      </x:c>
      <x:c r="F1627" s="0" t="s">
        <x:v>172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171</x:v>
      </x:c>
      <x:c r="F1628" s="0" t="s">
        <x:v>172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171</x:v>
      </x:c>
      <x:c r="F1629" s="0" t="s">
        <x:v>172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171</x:v>
      </x:c>
      <x:c r="F1630" s="0" t="s">
        <x:v>172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171</x:v>
      </x:c>
      <x:c r="F1631" s="0" t="s">
        <x:v>172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171</x:v>
      </x:c>
      <x:c r="F1632" s="0" t="s">
        <x:v>172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171</x:v>
      </x:c>
      <x:c r="F1633" s="0" t="s">
        <x:v>172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171</x:v>
      </x:c>
      <x:c r="F1634" s="0" t="s">
        <x:v>172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171</x:v>
      </x:c>
      <x:c r="F1635" s="0" t="s">
        <x:v>172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171</x:v>
      </x:c>
      <x:c r="F1636" s="0" t="s">
        <x:v>172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171</x:v>
      </x:c>
      <x:c r="F1637" s="0" t="s">
        <x:v>172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171</x:v>
      </x:c>
      <x:c r="F1638" s="0" t="s">
        <x:v>172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171</x:v>
      </x:c>
      <x:c r="F1639" s="0" t="s">
        <x:v>172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171</x:v>
      </x:c>
      <x:c r="F1640" s="0" t="s">
        <x:v>172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171</x:v>
      </x:c>
      <x:c r="F1641" s="0" t="s">
        <x:v>172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171</x:v>
      </x:c>
      <x:c r="F1642" s="0" t="s">
        <x:v>172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171</x:v>
      </x:c>
      <x:c r="F1643" s="0" t="s">
        <x:v>172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171</x:v>
      </x:c>
      <x:c r="F1644" s="0" t="s">
        <x:v>172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197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171</x:v>
      </x:c>
      <x:c r="F1645" s="0" t="s">
        <x:v>172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114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171</x:v>
      </x:c>
      <x:c r="F1646" s="0" t="s">
        <x:v>172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5736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171</x:v>
      </x:c>
      <x:c r="F1647" s="0" t="s">
        <x:v>172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5891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171</x:v>
      </x:c>
      <x:c r="F1648" s="0" t="s">
        <x:v>172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367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171</x:v>
      </x:c>
      <x:c r="F1649" s="0" t="s">
        <x:v>172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295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171</x:v>
      </x:c>
      <x:c r="F1650" s="0" t="s">
        <x:v>172</x:v>
      </x:c>
      <x:c r="G1650" s="0" t="s">
        <x:v>51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8738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171</x:v>
      </x:c>
      <x:c r="F1651" s="0" t="s">
        <x:v>172</x:v>
      </x:c>
      <x:c r="G1651" s="0" t="s">
        <x:v>51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9020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171</x:v>
      </x:c>
      <x:c r="F1652" s="0" t="s">
        <x:v>172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171</x:v>
      </x:c>
      <x:c r="F1653" s="0" t="s">
        <x:v>172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171</x:v>
      </x:c>
      <x:c r="F1654" s="0" t="s">
        <x:v>172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171</x:v>
      </x:c>
      <x:c r="F1655" s="0" t="s">
        <x:v>172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171</x:v>
      </x:c>
      <x:c r="F1656" s="0" t="s">
        <x:v>172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171</x:v>
      </x:c>
      <x:c r="F1657" s="0" t="s">
        <x:v>172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171</x:v>
      </x:c>
      <x:c r="F1658" s="0" t="s">
        <x:v>172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171</x:v>
      </x:c>
      <x:c r="F1659" s="0" t="s">
        <x:v>172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171</x:v>
      </x:c>
      <x:c r="F1660" s="0" t="s">
        <x:v>172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171</x:v>
      </x:c>
      <x:c r="F1661" s="0" t="s">
        <x:v>172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171</x:v>
      </x:c>
      <x:c r="F1662" s="0" t="s">
        <x:v>172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171</x:v>
      </x:c>
      <x:c r="F1663" s="0" t="s">
        <x:v>172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171</x:v>
      </x:c>
      <x:c r="F1664" s="0" t="s">
        <x:v>172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171</x:v>
      </x:c>
      <x:c r="F1665" s="0" t="s">
        <x:v>172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171</x:v>
      </x:c>
      <x:c r="F1666" s="0" t="s">
        <x:v>172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171</x:v>
      </x:c>
      <x:c r="F1667" s="0" t="s">
        <x:v>172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171</x:v>
      </x:c>
      <x:c r="F1668" s="0" t="s">
        <x:v>172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171</x:v>
      </x:c>
      <x:c r="F1669" s="0" t="s">
        <x:v>172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171</x:v>
      </x:c>
      <x:c r="F1670" s="0" t="s">
        <x:v>172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171</x:v>
      </x:c>
      <x:c r="F1671" s="0" t="s">
        <x:v>172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21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171</x:v>
      </x:c>
      <x:c r="F1672" s="0" t="s">
        <x:v>172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171</x:v>
      </x:c>
      <x:c r="F1673" s="0" t="s">
        <x:v>172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171</x:v>
      </x:c>
      <x:c r="F1674" s="0" t="s">
        <x:v>172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171</x:v>
      </x:c>
      <x:c r="F1675" s="0" t="s">
        <x:v>172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171</x:v>
      </x:c>
      <x:c r="F1676" s="0" t="s">
        <x:v>172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171</x:v>
      </x:c>
      <x:c r="F1677" s="0" t="s">
        <x:v>172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171</x:v>
      </x:c>
      <x:c r="F1678" s="0" t="s">
        <x:v>172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171</x:v>
      </x:c>
      <x:c r="F1679" s="0" t="s">
        <x:v>172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171</x:v>
      </x:c>
      <x:c r="F1680" s="0" t="s">
        <x:v>172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171</x:v>
      </x:c>
      <x:c r="F1681" s="0" t="s">
        <x:v>172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171</x:v>
      </x:c>
      <x:c r="F1682" s="0" t="s">
        <x:v>172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171</x:v>
      </x:c>
      <x:c r="F1683" s="0" t="s">
        <x:v>172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171</x:v>
      </x:c>
      <x:c r="F1684" s="0" t="s">
        <x:v>172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171</x:v>
      </x:c>
      <x:c r="F1685" s="0" t="s">
        <x:v>172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171</x:v>
      </x:c>
      <x:c r="F1686" s="0" t="s">
        <x:v>172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171</x:v>
      </x:c>
      <x:c r="F1687" s="0" t="s">
        <x:v>172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171</x:v>
      </x:c>
      <x:c r="F1688" s="0" t="s">
        <x:v>172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171</x:v>
      </x:c>
      <x:c r="F1689" s="0" t="s">
        <x:v>172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171</x:v>
      </x:c>
      <x:c r="F1690" s="0" t="s">
        <x:v>172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171</x:v>
      </x:c>
      <x:c r="F1691" s="0" t="s">
        <x:v>172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171</x:v>
      </x:c>
      <x:c r="F1692" s="0" t="s">
        <x:v>172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171</x:v>
      </x:c>
      <x:c r="F1693" s="0" t="s">
        <x:v>172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171</x:v>
      </x:c>
      <x:c r="F1694" s="0" t="s">
        <x:v>172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171</x:v>
      </x:c>
      <x:c r="F1695" s="0" t="s">
        <x:v>172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171</x:v>
      </x:c>
      <x:c r="F1696" s="0" t="s">
        <x:v>172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288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171</x:v>
      </x:c>
      <x:c r="F1697" s="0" t="s">
        <x:v>172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353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173</x:v>
      </x:c>
      <x:c r="F1698" s="0" t="s">
        <x:v>174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11054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173</x:v>
      </x:c>
      <x:c r="F1699" s="0" t="s">
        <x:v>174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11008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173</x:v>
      </x:c>
      <x:c r="F1700" s="0" t="s">
        <x:v>174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315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173</x:v>
      </x:c>
      <x:c r="F1701" s="0" t="s">
        <x:v>174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387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173</x:v>
      </x:c>
      <x:c r="F1702" s="0" t="s">
        <x:v>174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11525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173</x:v>
      </x:c>
      <x:c r="F1703" s="0" t="s">
        <x:v>174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15417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173</x:v>
      </x:c>
      <x:c r="F1704" s="0" t="s">
        <x:v>174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824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173</x:v>
      </x:c>
      <x:c r="F1705" s="0" t="s">
        <x:v>174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816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173</x:v>
      </x:c>
      <x:c r="F1706" s="0" t="s">
        <x:v>174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142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173</x:v>
      </x:c>
      <x:c r="F1707" s="0" t="s">
        <x:v>174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183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173</x:v>
      </x:c>
      <x:c r="F1708" s="0" t="s">
        <x:v>174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166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173</x:v>
      </x:c>
      <x:c r="F1709" s="0" t="s">
        <x:v>174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173</x:v>
      </x:c>
      <x:c r="F1710" s="0" t="s">
        <x:v>174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4775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173</x:v>
      </x:c>
      <x:c r="F1711" s="0" t="s">
        <x:v>174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6213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173</x:v>
      </x:c>
      <x:c r="F1712" s="0" t="s">
        <x:v>174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1084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173</x:v>
      </x:c>
      <x:c r="F1713" s="0" t="s">
        <x:v>174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1125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173</x:v>
      </x:c>
      <x:c r="F1714" s="0" t="s">
        <x:v>174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63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173</x:v>
      </x:c>
      <x:c r="F1715" s="0" t="s">
        <x:v>174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82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173</x:v>
      </x:c>
      <x:c r="F1716" s="0" t="s">
        <x:v>174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53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173</x:v>
      </x:c>
      <x:c r="F1717" s="0" t="s">
        <x:v>174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76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173</x:v>
      </x:c>
      <x:c r="F1718" s="0" t="s">
        <x:v>174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173</x:v>
      </x:c>
      <x:c r="F1719" s="0" t="s">
        <x:v>174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2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173</x:v>
      </x:c>
      <x:c r="F1720" s="0" t="s">
        <x:v>174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130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173</x:v>
      </x:c>
      <x:c r="F1721" s="0" t="s">
        <x:v>174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141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173</x:v>
      </x:c>
      <x:c r="F1722" s="0" t="s">
        <x:v>174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60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173</x:v>
      </x:c>
      <x:c r="F1723" s="0" t="s">
        <x:v>174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252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173</x:v>
      </x:c>
      <x:c r="F1724" s="0" t="s">
        <x:v>174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20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173</x:v>
      </x:c>
      <x:c r="F1725" s="0" t="s">
        <x:v>174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173</x:v>
      </x:c>
      <x:c r="F1726" s="0" t="s">
        <x:v>174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112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173</x:v>
      </x:c>
      <x:c r="F1727" s="0" t="s">
        <x:v>174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103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173</x:v>
      </x:c>
      <x:c r="F1728" s="0" t="s">
        <x:v>174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7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173</x:v>
      </x:c>
      <x:c r="F1729" s="0" t="s">
        <x:v>174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18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173</x:v>
      </x:c>
      <x:c r="F1730" s="0" t="s">
        <x:v>174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7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173</x:v>
      </x:c>
      <x:c r="F1731" s="0" t="s">
        <x:v>174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173</x:v>
      </x:c>
      <x:c r="F1732" s="0" t="s">
        <x:v>174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2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173</x:v>
      </x:c>
      <x:c r="F1733" s="0" t="s">
        <x:v>174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173</x:v>
      </x:c>
      <x:c r="F1734" s="0" t="s">
        <x:v>174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43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173</x:v>
      </x:c>
      <x:c r="F1735" s="0" t="s">
        <x:v>174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34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173</x:v>
      </x:c>
      <x:c r="F1736" s="0" t="s">
        <x:v>174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173</x:v>
      </x:c>
      <x:c r="F1737" s="0" t="s">
        <x:v>174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2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173</x:v>
      </x:c>
      <x:c r="F1738" s="0" t="s">
        <x:v>174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173</x:v>
      </x:c>
      <x:c r="F1739" s="0" t="s">
        <x:v>174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173</x:v>
      </x:c>
      <x:c r="F1740" s="0" t="s">
        <x:v>174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18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173</x:v>
      </x:c>
      <x:c r="F1741" s="0" t="s">
        <x:v>174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173</x:v>
      </x:c>
      <x:c r="F1742" s="0" t="s">
        <x:v>174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173</x:v>
      </x:c>
      <x:c r="F1743" s="0" t="s">
        <x:v>174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14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173</x:v>
      </x:c>
      <x:c r="F1744" s="0" t="s">
        <x:v>174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2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173</x:v>
      </x:c>
      <x:c r="F1745" s="0" t="s">
        <x:v>174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173</x:v>
      </x:c>
      <x:c r="F1746" s="0" t="s">
        <x:v>174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173</x:v>
      </x:c>
      <x:c r="F1747" s="0" t="s">
        <x:v>174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173</x:v>
      </x:c>
      <x:c r="F1748" s="0" t="s">
        <x:v>174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173</x:v>
      </x:c>
      <x:c r="F1749" s="0" t="s">
        <x:v>174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173</x:v>
      </x:c>
      <x:c r="F1750" s="0" t="s">
        <x:v>174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987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173</x:v>
      </x:c>
      <x:c r="F1751" s="0" t="s">
        <x:v>174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223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173</x:v>
      </x:c>
      <x:c r="F1752" s="0" t="s">
        <x:v>174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1382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173</x:v>
      </x:c>
      <x:c r="F1753" s="0" t="s">
        <x:v>174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1926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173</x:v>
      </x:c>
      <x:c r="F1754" s="0" t="s">
        <x:v>174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226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173</x:v>
      </x:c>
      <x:c r="F1755" s="0" t="s">
        <x:v>174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265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173</x:v>
      </x:c>
      <x:c r="F1756" s="0" t="s">
        <x:v>174</x:v>
      </x:c>
      <x:c r="G1756" s="0" t="s">
        <x:v>51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34151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173</x:v>
      </x:c>
      <x:c r="F1757" s="0" t="s">
        <x:v>174</x:v>
      </x:c>
      <x:c r="G1757" s="0" t="s">
        <x:v>51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40613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173</x:v>
      </x:c>
      <x:c r="F1758" s="0" t="s">
        <x:v>174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173</x:v>
      </x:c>
      <x:c r="F1759" s="0" t="s">
        <x:v>174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5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173</x:v>
      </x:c>
      <x:c r="F1760" s="0" t="s">
        <x:v>174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173</x:v>
      </x:c>
      <x:c r="F1761" s="0" t="s">
        <x:v>174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201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173</x:v>
      </x:c>
      <x:c r="F1762" s="0" t="s">
        <x:v>174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173</x:v>
      </x:c>
      <x:c r="F1763" s="0" t="s">
        <x:v>174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173</x:v>
      </x:c>
      <x:c r="F1764" s="0" t="s">
        <x:v>174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173</x:v>
      </x:c>
      <x:c r="F1765" s="0" t="s">
        <x:v>174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750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173</x:v>
      </x:c>
      <x:c r="F1766" s="0" t="s">
        <x:v>174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173</x:v>
      </x:c>
      <x:c r="F1767" s="0" t="s">
        <x:v>174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91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173</x:v>
      </x:c>
      <x:c r="F1768" s="0" t="s">
        <x:v>174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173</x:v>
      </x:c>
      <x:c r="F1769" s="0" t="s">
        <x:v>174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173</x:v>
      </x:c>
      <x:c r="F1770" s="0" t="s">
        <x:v>174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173</x:v>
      </x:c>
      <x:c r="F1771" s="0" t="s">
        <x:v>174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173</x:v>
      </x:c>
      <x:c r="F1772" s="0" t="s">
        <x:v>174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173</x:v>
      </x:c>
      <x:c r="F1773" s="0" t="s">
        <x:v>174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136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173</x:v>
      </x:c>
      <x:c r="F1774" s="0" t="s">
        <x:v>174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173</x:v>
      </x:c>
      <x:c r="F1775" s="0" t="s">
        <x:v>174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173</x:v>
      </x:c>
      <x:c r="F1776" s="0" t="s">
        <x:v>174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173</x:v>
      </x:c>
      <x:c r="F1777" s="0" t="s">
        <x:v>174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173</x:v>
      </x:c>
      <x:c r="F1778" s="0" t="s">
        <x:v>174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173</x:v>
      </x:c>
      <x:c r="F1779" s="0" t="s">
        <x:v>174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44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173</x:v>
      </x:c>
      <x:c r="F1780" s="0" t="s">
        <x:v>174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173</x:v>
      </x:c>
      <x:c r="F1781" s="0" t="s">
        <x:v>174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173</x:v>
      </x:c>
      <x:c r="F1782" s="0" t="s">
        <x:v>174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173</x:v>
      </x:c>
      <x:c r="F1783" s="0" t="s">
        <x:v>174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173</x:v>
      </x:c>
      <x:c r="F1784" s="0" t="s">
        <x:v>174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173</x:v>
      </x:c>
      <x:c r="F1785" s="0" t="s">
        <x:v>174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173</x:v>
      </x:c>
      <x:c r="F1786" s="0" t="s">
        <x:v>174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173</x:v>
      </x:c>
      <x:c r="F1787" s="0" t="s">
        <x:v>174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173</x:v>
      </x:c>
      <x:c r="F1788" s="0" t="s">
        <x:v>174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173</x:v>
      </x:c>
      <x:c r="F1789" s="0" t="s">
        <x:v>174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173</x:v>
      </x:c>
      <x:c r="F1790" s="0" t="s">
        <x:v>174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173</x:v>
      </x:c>
      <x:c r="F1791" s="0" t="s">
        <x:v>174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173</x:v>
      </x:c>
      <x:c r="F1792" s="0" t="s">
        <x:v>174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173</x:v>
      </x:c>
      <x:c r="F1793" s="0" t="s">
        <x:v>174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173</x:v>
      </x:c>
      <x:c r="F1794" s="0" t="s">
        <x:v>174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173</x:v>
      </x:c>
      <x:c r="F1795" s="0" t="s">
        <x:v>174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11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173</x:v>
      </x:c>
      <x:c r="F1796" s="0" t="s">
        <x:v>174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173</x:v>
      </x:c>
      <x:c r="F1797" s="0" t="s">
        <x:v>174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173</x:v>
      </x:c>
      <x:c r="F1798" s="0" t="s">
        <x:v>174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173</x:v>
      </x:c>
      <x:c r="F1799" s="0" t="s">
        <x:v>174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173</x:v>
      </x:c>
      <x:c r="F1800" s="0" t="s">
        <x:v>174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173</x:v>
      </x:c>
      <x:c r="F1801" s="0" t="s">
        <x:v>174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173</x:v>
      </x:c>
      <x:c r="F1802" s="0" t="s">
        <x:v>174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1127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173</x:v>
      </x:c>
      <x:c r="F1803" s="0" t="s">
        <x:v>174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681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60</x:v>
      </x:c>
      <x:c r="F1804" s="0" t="s">
        <x:v>175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8911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60</x:v>
      </x:c>
      <x:c r="F1805" s="0" t="s">
        <x:v>175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13731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60</x:v>
      </x:c>
      <x:c r="F1806" s="0" t="s">
        <x:v>175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539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60</x:v>
      </x:c>
      <x:c r="F1807" s="0" t="s">
        <x:v>175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883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60</x:v>
      </x:c>
      <x:c r="F1808" s="0" t="s">
        <x:v>175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4046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60</x:v>
      </x:c>
      <x:c r="F1809" s="0" t="s">
        <x:v>175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6680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60</x:v>
      </x:c>
      <x:c r="F1810" s="0" t="s">
        <x:v>175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1231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60</x:v>
      </x:c>
      <x:c r="F1811" s="0" t="s">
        <x:v>175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2371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60</x:v>
      </x:c>
      <x:c r="F1812" s="0" t="s">
        <x:v>175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60</x:v>
      </x:c>
      <x:c r="F1813" s="0" t="s">
        <x:v>175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333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60</x:v>
      </x:c>
      <x:c r="F1814" s="0" t="s">
        <x:v>175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246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60</x:v>
      </x:c>
      <x:c r="F1815" s="0" t="s">
        <x:v>175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510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60</x:v>
      </x:c>
      <x:c r="F1816" s="0" t="s">
        <x:v>175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692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60</x:v>
      </x:c>
      <x:c r="F1817" s="0" t="s">
        <x:v>175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1210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60</x:v>
      </x:c>
      <x:c r="F1818" s="0" t="s">
        <x:v>175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60</x:v>
      </x:c>
      <x:c r="F1819" s="0" t="s">
        <x:v>175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60</x:v>
      </x:c>
      <x:c r="F1820" s="0" t="s">
        <x:v>175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60</x:v>
      </x:c>
      <x:c r="F1821" s="0" t="s">
        <x:v>175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81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60</x:v>
      </x:c>
      <x:c r="F1822" s="0" t="s">
        <x:v>175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92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60</x:v>
      </x:c>
      <x:c r="F1823" s="0" t="s">
        <x:v>175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155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60</x:v>
      </x:c>
      <x:c r="F1824" s="0" t="s">
        <x:v>175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40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60</x:v>
      </x:c>
      <x:c r="F1825" s="0" t="s">
        <x:v>175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54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60</x:v>
      </x:c>
      <x:c r="F1826" s="0" t="s">
        <x:v>175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117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60</x:v>
      </x:c>
      <x:c r="F1827" s="0" t="s">
        <x:v>175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128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60</x:v>
      </x:c>
      <x:c r="F1828" s="0" t="s">
        <x:v>175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92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60</x:v>
      </x:c>
      <x:c r="F1829" s="0" t="s">
        <x:v>175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255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60</x:v>
      </x:c>
      <x:c r="F1830" s="0" t="s">
        <x:v>175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56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60</x:v>
      </x:c>
      <x:c r="F1831" s="0" t="s">
        <x:v>175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124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60</x:v>
      </x:c>
      <x:c r="F1832" s="0" t="s">
        <x:v>175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56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60</x:v>
      </x:c>
      <x:c r="F1833" s="0" t="s">
        <x:v>175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60</x:v>
      </x:c>
      <x:c r="F1834" s="0" t="s">
        <x:v>175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41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60</x:v>
      </x:c>
      <x:c r="F1835" s="0" t="s">
        <x:v>175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93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60</x:v>
      </x:c>
      <x:c r="F1836" s="0" t="s">
        <x:v>175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64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60</x:v>
      </x:c>
      <x:c r="F1837" s="0" t="s">
        <x:v>175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134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60</x:v>
      </x:c>
      <x:c r="F1838" s="0" t="s">
        <x:v>175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23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60</x:v>
      </x:c>
      <x:c r="F1839" s="0" t="s">
        <x:v>175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38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60</x:v>
      </x:c>
      <x:c r="F1840" s="0" t="s">
        <x:v>175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17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60</x:v>
      </x:c>
      <x:c r="F1841" s="0" t="s">
        <x:v>175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43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60</x:v>
      </x:c>
      <x:c r="F1842" s="0" t="s">
        <x:v>175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60</x:v>
      </x:c>
      <x:c r="F1843" s="0" t="s">
        <x:v>175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43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60</x:v>
      </x:c>
      <x:c r="F1844" s="0" t="s">
        <x:v>175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60</x:v>
      </x:c>
      <x:c r="F1845" s="0" t="s">
        <x:v>175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60</x:v>
      </x:c>
      <x:c r="F1846" s="0" t="s">
        <x:v>175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24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60</x:v>
      </x:c>
      <x:c r="F1847" s="0" t="s">
        <x:v>175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60</x:v>
      </x:c>
      <x:c r="F1848" s="0" t="s">
        <x:v>175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60</x:v>
      </x:c>
      <x:c r="F1849" s="0" t="s">
        <x:v>175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5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60</x:v>
      </x:c>
      <x:c r="F1850" s="0" t="s">
        <x:v>175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60</x:v>
      </x:c>
      <x:c r="F1851" s="0" t="s">
        <x:v>175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60</x:v>
      </x:c>
      <x:c r="F1852" s="0" t="s">
        <x:v>175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60</x:v>
      </x:c>
      <x:c r="F1853" s="0" t="s">
        <x:v>175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60</x:v>
      </x:c>
      <x:c r="F1854" s="0" t="s">
        <x:v>175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60</x:v>
      </x:c>
      <x:c r="F1855" s="0" t="s">
        <x:v>175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60</x:v>
      </x:c>
      <x:c r="F1856" s="0" t="s">
        <x:v>175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488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60</x:v>
      </x:c>
      <x:c r="F1857" s="0" t="s">
        <x:v>175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343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60</x:v>
      </x:c>
      <x:c r="F1858" s="0" t="s">
        <x:v>175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2649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60</x:v>
      </x:c>
      <x:c r="F1859" s="0" t="s">
        <x:v>175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5771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60</x:v>
      </x:c>
      <x:c r="F1860" s="0" t="s">
        <x:v>175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369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60</x:v>
      </x:c>
      <x:c r="F1861" s="0" t="s">
        <x:v>175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551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60</x:v>
      </x:c>
      <x:c r="F1862" s="0" t="s">
        <x:v>175</x:v>
      </x:c>
      <x:c r="G1862" s="0" t="s">
        <x:v>51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20833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60</x:v>
      </x:c>
      <x:c r="F1863" s="0" t="s">
        <x:v>175</x:v>
      </x:c>
      <x:c r="G1863" s="0" t="s">
        <x:v>51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35422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60</x:v>
      </x:c>
      <x:c r="F1864" s="0" t="s">
        <x:v>175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60</x:v>
      </x:c>
      <x:c r="F1865" s="0" t="s">
        <x:v>175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60</x:v>
      </x:c>
      <x:c r="F1866" s="0" t="s">
        <x:v>175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60</x:v>
      </x:c>
      <x:c r="F1867" s="0" t="s">
        <x:v>175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59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60</x:v>
      </x:c>
      <x:c r="F1868" s="0" t="s">
        <x:v>175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60</x:v>
      </x:c>
      <x:c r="F1869" s="0" t="s">
        <x:v>175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33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60</x:v>
      </x:c>
      <x:c r="F1870" s="0" t="s">
        <x:v>175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60</x:v>
      </x:c>
      <x:c r="F1871" s="0" t="s">
        <x:v>175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243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60</x:v>
      </x:c>
      <x:c r="F1872" s="0" t="s">
        <x:v>175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60</x:v>
      </x:c>
      <x:c r="F1873" s="0" t="s">
        <x:v>175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60</x:v>
      </x:c>
      <x:c r="F1874" s="0" t="s">
        <x:v>175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60</x:v>
      </x:c>
      <x:c r="F1875" s="0" t="s">
        <x:v>175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60</x:v>
      </x:c>
      <x:c r="F1876" s="0" t="s">
        <x:v>175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60</x:v>
      </x:c>
      <x:c r="F1877" s="0" t="s">
        <x:v>175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20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60</x:v>
      </x:c>
      <x:c r="F1878" s="0" t="s">
        <x:v>175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60</x:v>
      </x:c>
      <x:c r="F1879" s="0" t="s">
        <x:v>175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60</x:v>
      </x:c>
      <x:c r="F1880" s="0" t="s">
        <x:v>175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60</x:v>
      </x:c>
      <x:c r="F1881" s="0" t="s">
        <x:v>175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60</x:v>
      </x:c>
      <x:c r="F1882" s="0" t="s">
        <x:v>175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60</x:v>
      </x:c>
      <x:c r="F1883" s="0" t="s">
        <x:v>175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60</x:v>
      </x:c>
      <x:c r="F1884" s="0" t="s">
        <x:v>175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60</x:v>
      </x:c>
      <x:c r="F1885" s="0" t="s">
        <x:v>175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15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60</x:v>
      </x:c>
      <x:c r="F1886" s="0" t="s">
        <x:v>175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60</x:v>
      </x:c>
      <x:c r="F1887" s="0" t="s">
        <x:v>175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60</x:v>
      </x:c>
      <x:c r="F1888" s="0" t="s">
        <x:v>175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60</x:v>
      </x:c>
      <x:c r="F1889" s="0" t="s">
        <x:v>175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60</x:v>
      </x:c>
      <x:c r="F1890" s="0" t="s">
        <x:v>175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60</x:v>
      </x:c>
      <x:c r="F1891" s="0" t="s">
        <x:v>175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60</x:v>
      </x:c>
      <x:c r="F1892" s="0" t="s">
        <x:v>175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60</x:v>
      </x:c>
      <x:c r="F1893" s="0" t="s">
        <x:v>175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60</x:v>
      </x:c>
      <x:c r="F1894" s="0" t="s">
        <x:v>175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60</x:v>
      </x:c>
      <x:c r="F1895" s="0" t="s">
        <x:v>175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60</x:v>
      </x:c>
      <x:c r="F1896" s="0" t="s">
        <x:v>175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60</x:v>
      </x:c>
      <x:c r="F1897" s="0" t="s">
        <x:v>175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60</x:v>
      </x:c>
      <x:c r="F1898" s="0" t="s">
        <x:v>175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60</x:v>
      </x:c>
      <x:c r="F1899" s="0" t="s">
        <x:v>175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4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60</x:v>
      </x:c>
      <x:c r="F1900" s="0" t="s">
        <x:v>175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60</x:v>
      </x:c>
      <x:c r="F1901" s="0" t="s">
        <x:v>175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60</x:v>
      </x:c>
      <x:c r="F1902" s="0" t="s">
        <x:v>175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60</x:v>
      </x:c>
      <x:c r="F1903" s="0" t="s">
        <x:v>175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60</x:v>
      </x:c>
      <x:c r="F1904" s="0" t="s">
        <x:v>175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60</x:v>
      </x:c>
      <x:c r="F1905" s="0" t="s">
        <x:v>175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60</x:v>
      </x:c>
      <x:c r="F1906" s="0" t="s">
        <x:v>175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60</x:v>
      </x:c>
      <x:c r="F1907" s="0" t="s">
        <x:v>175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60</x:v>
      </x:c>
      <x:c r="F1908" s="0" t="s">
        <x:v>175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639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60</x:v>
      </x:c>
      <x:c r="F1909" s="0" t="s">
        <x:v>175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965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80</x:v>
      </x:c>
      <x:c r="F1910" s="0" t="s">
        <x:v>115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9428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80</x:v>
      </x:c>
      <x:c r="F1911" s="0" t="s">
        <x:v>115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10238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80</x:v>
      </x:c>
      <x:c r="F1912" s="0" t="s">
        <x:v>115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550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80</x:v>
      </x:c>
      <x:c r="F1913" s="0" t="s">
        <x:v>115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648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80</x:v>
      </x:c>
      <x:c r="F1914" s="0" t="s">
        <x:v>115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684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80</x:v>
      </x:c>
      <x:c r="F1915" s="0" t="s">
        <x:v>115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1031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80</x:v>
      </x:c>
      <x:c r="F1916" s="0" t="s">
        <x:v>115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786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80</x:v>
      </x:c>
      <x:c r="F1917" s="0" t="s">
        <x:v>115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1218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80</x:v>
      </x:c>
      <x:c r="F1918" s="0" t="s">
        <x:v>115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142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80</x:v>
      </x:c>
      <x:c r="F1919" s="0" t="s">
        <x:v>115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130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80</x:v>
      </x:c>
      <x:c r="F1920" s="0" t="s">
        <x:v>115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190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80</x:v>
      </x:c>
      <x:c r="F1921" s="0" t="s">
        <x:v>115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145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80</x:v>
      </x:c>
      <x:c r="F1922" s="0" t="s">
        <x:v>115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93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80</x:v>
      </x:c>
      <x:c r="F1923" s="0" t="s">
        <x:v>115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95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80</x:v>
      </x:c>
      <x:c r="F1924" s="0" t="s">
        <x:v>115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49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80</x:v>
      </x:c>
      <x:c r="F1925" s="0" t="s">
        <x:v>115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80</x:v>
      </x:c>
      <x:c r="F1926" s="0" t="s">
        <x:v>115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80</x:v>
      </x:c>
      <x:c r="F1927" s="0" t="s">
        <x:v>115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22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80</x:v>
      </x:c>
      <x:c r="F1928" s="0" t="s">
        <x:v>115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28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80</x:v>
      </x:c>
      <x:c r="F1929" s="0" t="s">
        <x:v>115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33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80</x:v>
      </x:c>
      <x:c r="F1930" s="0" t="s">
        <x:v>115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80</x:v>
      </x:c>
      <x:c r="F1931" s="0" t="s">
        <x:v>115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22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80</x:v>
      </x:c>
      <x:c r="F1932" s="0" t="s">
        <x:v>115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80</x:v>
      </x:c>
      <x:c r="F1933" s="0" t="s">
        <x:v>115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24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80</x:v>
      </x:c>
      <x:c r="F1934" s="0" t="s">
        <x:v>115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80</x:v>
      </x:c>
      <x:c r="F1935" s="0" t="s">
        <x:v>115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45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80</x:v>
      </x:c>
      <x:c r="F1936" s="0" t="s">
        <x:v>115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80</x:v>
      </x:c>
      <x:c r="F1937" s="0" t="s">
        <x:v>115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25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80</x:v>
      </x:c>
      <x:c r="F1938" s="0" t="s">
        <x:v>115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16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80</x:v>
      </x:c>
      <x:c r="F1939" s="0" t="s">
        <x:v>115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24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80</x:v>
      </x:c>
      <x:c r="F1940" s="0" t="s">
        <x:v>115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80</x:v>
      </x:c>
      <x:c r="F1941" s="0" t="s">
        <x:v>115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18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80</x:v>
      </x:c>
      <x:c r="F1942" s="0" t="s">
        <x:v>115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80</x:v>
      </x:c>
      <x:c r="F1943" s="0" t="s">
        <x:v>115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17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80</x:v>
      </x:c>
      <x:c r="F1944" s="0" t="s">
        <x:v>115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80</x:v>
      </x:c>
      <x:c r="F1945" s="0" t="s">
        <x:v>115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80</x:v>
      </x:c>
      <x:c r="F1946" s="0" t="s">
        <x:v>115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80</x:v>
      </x:c>
      <x:c r="F1947" s="0" t="s">
        <x:v>115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80</x:v>
      </x:c>
      <x:c r="F1948" s="0" t="s">
        <x:v>115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80</x:v>
      </x:c>
      <x:c r="F1949" s="0" t="s">
        <x:v>115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14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80</x:v>
      </x:c>
      <x:c r="F1950" s="0" t="s">
        <x:v>115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4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80</x:v>
      </x:c>
      <x:c r="F1951" s="0" t="s">
        <x:v>115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4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80</x:v>
      </x:c>
      <x:c r="F1952" s="0" t="s">
        <x:v>115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80</x:v>
      </x:c>
      <x:c r="F1953" s="0" t="s">
        <x:v>115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80</x:v>
      </x:c>
      <x:c r="F1954" s="0" t="s">
        <x:v>115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80</x:v>
      </x:c>
      <x:c r="F1955" s="0" t="s">
        <x:v>115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80</x:v>
      </x:c>
      <x:c r="F1956" s="0" t="s">
        <x:v>115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80</x:v>
      </x:c>
      <x:c r="F1957" s="0" t="s">
        <x:v>115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80</x:v>
      </x:c>
      <x:c r="F1958" s="0" t="s">
        <x:v>115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80</x:v>
      </x:c>
      <x:c r="F1959" s="0" t="s">
        <x:v>115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0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80</x:v>
      </x:c>
      <x:c r="F1960" s="0" t="s">
        <x:v>115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80</x:v>
      </x:c>
      <x:c r="F1961" s="0" t="s">
        <x:v>115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80</x:v>
      </x:c>
      <x:c r="F1962" s="0" t="s">
        <x:v>115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138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80</x:v>
      </x:c>
      <x:c r="F1963" s="0" t="s">
        <x:v>115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103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80</x:v>
      </x:c>
      <x:c r="F1964" s="0" t="s">
        <x:v>115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973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80</x:v>
      </x:c>
      <x:c r="F1965" s="0" t="s">
        <x:v>115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1747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80</x:v>
      </x:c>
      <x:c r="F1966" s="0" t="s">
        <x:v>115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22881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80</x:v>
      </x:c>
      <x:c r="F1967" s="0" t="s">
        <x:v>115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48956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80</x:v>
      </x:c>
      <x:c r="F1968" s="0" t="s">
        <x:v>115</x:v>
      </x:c>
      <x:c r="G1968" s="0" t="s">
        <x:v>51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36324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80</x:v>
      </x:c>
      <x:c r="F1969" s="0" t="s">
        <x:v>115</x:v>
      </x:c>
      <x:c r="G1969" s="0" t="s">
        <x:v>51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64957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80</x:v>
      </x:c>
      <x:c r="F1970" s="0" t="s">
        <x:v>115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80</x:v>
      </x:c>
      <x:c r="F1971" s="0" t="s">
        <x:v>115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80</x:v>
      </x:c>
      <x:c r="F1972" s="0" t="s">
        <x:v>115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80</x:v>
      </x:c>
      <x:c r="F1973" s="0" t="s">
        <x:v>115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14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80</x:v>
      </x:c>
      <x:c r="F1974" s="0" t="s">
        <x:v>115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80</x:v>
      </x:c>
      <x:c r="F1975" s="0" t="s">
        <x:v>115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14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80</x:v>
      </x:c>
      <x:c r="F1976" s="0" t="s">
        <x:v>115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80</x:v>
      </x:c>
      <x:c r="F1977" s="0" t="s">
        <x:v>115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80</x:v>
      </x:c>
      <x:c r="F1978" s="0" t="s">
        <x:v>115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80</x:v>
      </x:c>
      <x:c r="F1979" s="0" t="s">
        <x:v>115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10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80</x:v>
      </x:c>
      <x:c r="F1980" s="0" t="s">
        <x:v>115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80</x:v>
      </x:c>
      <x:c r="F1981" s="0" t="s">
        <x:v>115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80</x:v>
      </x:c>
      <x:c r="F1982" s="0" t="s">
        <x:v>115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80</x:v>
      </x:c>
      <x:c r="F1983" s="0" t="s">
        <x:v>115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80</x:v>
      </x:c>
      <x:c r="F1984" s="0" t="s">
        <x:v>115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80</x:v>
      </x:c>
      <x:c r="F1985" s="0" t="s">
        <x:v>115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80</x:v>
      </x:c>
      <x:c r="F1986" s="0" t="s">
        <x:v>115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80</x:v>
      </x:c>
      <x:c r="F1987" s="0" t="s">
        <x:v>115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80</x:v>
      </x:c>
      <x:c r="F1988" s="0" t="s">
        <x:v>115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80</x:v>
      </x:c>
      <x:c r="F1989" s="0" t="s">
        <x:v>115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80</x:v>
      </x:c>
      <x:c r="F1990" s="0" t="s">
        <x:v>115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80</x:v>
      </x:c>
      <x:c r="F1991" s="0" t="s">
        <x:v>115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80</x:v>
      </x:c>
      <x:c r="F1992" s="0" t="s">
        <x:v>115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80</x:v>
      </x:c>
      <x:c r="F1993" s="0" t="s">
        <x:v>115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80</x:v>
      </x:c>
      <x:c r="F1994" s="0" t="s">
        <x:v>115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80</x:v>
      </x:c>
      <x:c r="F1995" s="0" t="s">
        <x:v>115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80</x:v>
      </x:c>
      <x:c r="F1996" s="0" t="s">
        <x:v>115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80</x:v>
      </x:c>
      <x:c r="F1997" s="0" t="s">
        <x:v>115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1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80</x:v>
      </x:c>
      <x:c r="F1998" s="0" t="s">
        <x:v>115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80</x:v>
      </x:c>
      <x:c r="F1999" s="0" t="s">
        <x:v>115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80</x:v>
      </x:c>
      <x:c r="F2000" s="0" t="s">
        <x:v>115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80</x:v>
      </x:c>
      <x:c r="F2001" s="0" t="s">
        <x:v>115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80</x:v>
      </x:c>
      <x:c r="F2002" s="0" t="s">
        <x:v>115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80</x:v>
      </x:c>
      <x:c r="F2003" s="0" t="s">
        <x:v>115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80</x:v>
      </x:c>
      <x:c r="F2004" s="0" t="s">
        <x:v>115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80</x:v>
      </x:c>
      <x:c r="F2005" s="0" t="s">
        <x:v>115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80</x:v>
      </x:c>
      <x:c r="F2006" s="0" t="s">
        <x:v>115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80</x:v>
      </x:c>
      <x:c r="F2007" s="0" t="s">
        <x:v>115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80</x:v>
      </x:c>
      <x:c r="F2008" s="0" t="s">
        <x:v>115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80</x:v>
      </x:c>
      <x:c r="F2009" s="0" t="s">
        <x:v>115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80</x:v>
      </x:c>
      <x:c r="F2010" s="0" t="s">
        <x:v>115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80</x:v>
      </x:c>
      <x:c r="F2011" s="0" t="s">
        <x:v>115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80</x:v>
      </x:c>
      <x:c r="F2012" s="0" t="s">
        <x:v>115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80</x:v>
      </x:c>
      <x:c r="F2013" s="0" t="s">
        <x:v>115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80</x:v>
      </x:c>
      <x:c r="F2014" s="0" t="s">
        <x:v>115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225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80</x:v>
      </x:c>
      <x:c r="F2015" s="0" t="s">
        <x:v>115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271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51</x:v>
      </x:c>
      <x:c r="F2016" s="0" t="s">
        <x:v>176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1870846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51</x:v>
      </x:c>
      <x:c r="F2017" s="0" t="s">
        <x:v>176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1793851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51</x:v>
      </x:c>
      <x:c r="F2018" s="0" t="s">
        <x:v>176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61266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51</x:v>
      </x:c>
      <x:c r="F2019" s="0" t="s">
        <x:v>176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60109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51</x:v>
      </x:c>
      <x:c r="F2020" s="0" t="s">
        <x:v>176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27524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51</x:v>
      </x:c>
      <x:c r="F2021" s="0" t="s">
        <x:v>176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35067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51</x:v>
      </x:c>
      <x:c r="F2022" s="0" t="s">
        <x:v>176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21416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51</x:v>
      </x:c>
      <x:c r="F2023" s="0" t="s">
        <x:v>176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29718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51</x:v>
      </x:c>
      <x:c r="F2024" s="0" t="s">
        <x:v>176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11533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51</x:v>
      </x:c>
      <x:c r="F2025" s="0" t="s">
        <x:v>176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11153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51</x:v>
      </x:c>
      <x:c r="F2026" s="0" t="s">
        <x:v>176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6433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51</x:v>
      </x:c>
      <x:c r="F2027" s="0" t="s">
        <x:v>176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6178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51</x:v>
      </x:c>
      <x:c r="F2028" s="0" t="s">
        <x:v>176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5946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51</x:v>
      </x:c>
      <x:c r="F2029" s="0" t="s">
        <x:v>176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7824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51</x:v>
      </x:c>
      <x:c r="F2030" s="0" t="s">
        <x:v>176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3813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51</x:v>
      </x:c>
      <x:c r="F2031" s="0" t="s">
        <x:v>176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4057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51</x:v>
      </x:c>
      <x:c r="F2032" s="0" t="s">
        <x:v>176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3092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51</x:v>
      </x:c>
      <x:c r="F2033" s="0" t="s">
        <x:v>176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2859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51</x:v>
      </x:c>
      <x:c r="F2034" s="0" t="s">
        <x:v>176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2721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51</x:v>
      </x:c>
      <x:c r="F2035" s="0" t="s">
        <x:v>176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2811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51</x:v>
      </x:c>
      <x:c r="F2036" s="0" t="s">
        <x:v>176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1929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51</x:v>
      </x:c>
      <x:c r="F2037" s="0" t="s">
        <x:v>176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1686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51</x:v>
      </x:c>
      <x:c r="F2038" s="0" t="s">
        <x:v>176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1921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51</x:v>
      </x:c>
      <x:c r="F2039" s="0" t="s">
        <x:v>176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1910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51</x:v>
      </x:c>
      <x:c r="F2040" s="0" t="s">
        <x:v>176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1824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51</x:v>
      </x:c>
      <x:c r="F2041" s="0" t="s">
        <x:v>176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4279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51</x:v>
      </x:c>
      <x:c r="F2042" s="0" t="s">
        <x:v>176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2492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51</x:v>
      </x:c>
      <x:c r="F2043" s="0" t="s">
        <x:v>176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4865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51</x:v>
      </x:c>
      <x:c r="F2044" s="0" t="s">
        <x:v>176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1539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51</x:v>
      </x:c>
      <x:c r="F2045" s="0" t="s">
        <x:v>176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1719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51</x:v>
      </x:c>
      <x:c r="F2046" s="0" t="s">
        <x:v>176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2003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51</x:v>
      </x:c>
      <x:c r="F2047" s="0" t="s">
        <x:v>176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2908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51</x:v>
      </x:c>
      <x:c r="F2048" s="0" t="s">
        <x:v>176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853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51</x:v>
      </x:c>
      <x:c r="F2049" s="0" t="s">
        <x:v>176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987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51</x:v>
      </x:c>
      <x:c r="F2050" s="0" t="s">
        <x:v>176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845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51</x:v>
      </x:c>
      <x:c r="F2051" s="0" t="s">
        <x:v>176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1209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51</x:v>
      </x:c>
      <x:c r="F2052" s="0" t="s">
        <x:v>176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577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51</x:v>
      </x:c>
      <x:c r="F2053" s="0" t="s">
        <x:v>176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561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51</x:v>
      </x:c>
      <x:c r="F2054" s="0" t="s">
        <x:v>176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541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51</x:v>
      </x:c>
      <x:c r="F2055" s="0" t="s">
        <x:v>176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3732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51</x:v>
      </x:c>
      <x:c r="F2056" s="0" t="s">
        <x:v>176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420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51</x:v>
      </x:c>
      <x:c r="F2057" s="0" t="s">
        <x:v>176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386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51</x:v>
      </x:c>
      <x:c r="F2058" s="0" t="s">
        <x:v>176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261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51</x:v>
      </x:c>
      <x:c r="F2059" s="0" t="s">
        <x:v>176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246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51</x:v>
      </x:c>
      <x:c r="F2060" s="0" t="s">
        <x:v>176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150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51</x:v>
      </x:c>
      <x:c r="F2061" s="0" t="s">
        <x:v>176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142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51</x:v>
      </x:c>
      <x:c r="F2062" s="0" t="s">
        <x:v>176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47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51</x:v>
      </x:c>
      <x:c r="F2063" s="0" t="s">
        <x:v>176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53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51</x:v>
      </x:c>
      <x:c r="F2064" s="0" t="s">
        <x:v>176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30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51</x:v>
      </x:c>
      <x:c r="F2065" s="0" t="s">
        <x:v>176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35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51</x:v>
      </x:c>
      <x:c r="F2066" s="0" t="s">
        <x:v>176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51</x:v>
      </x:c>
      <x:c r="F2067" s="0" t="s">
        <x:v>176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40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51</x:v>
      </x:c>
      <x:c r="F2068" s="0" t="s">
        <x:v>176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7164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51</x:v>
      </x:c>
      <x:c r="F2069" s="0" t="s">
        <x:v>176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3968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51</x:v>
      </x:c>
      <x:c r="F2070" s="0" t="s">
        <x:v>176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150598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51</x:v>
      </x:c>
      <x:c r="F2071" s="0" t="s">
        <x:v>176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251411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51</x:v>
      </x:c>
      <x:c r="F2072" s="0" t="s">
        <x:v>176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37155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51</x:v>
      </x:c>
      <x:c r="F2073" s="0" t="s">
        <x:v>176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63222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51</x:v>
      </x:c>
      <x:c r="F2074" s="0" t="s">
        <x:v>176</x:v>
      </x:c>
      <x:c r="G2074" s="0" t="s">
        <x:v>51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2243425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51</x:v>
      </x:c>
      <x:c r="F2075" s="0" t="s">
        <x:v>176</x:v>
      </x:c>
      <x:c r="G2075" s="0" t="s">
        <x:v>51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2320460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51</x:v>
      </x:c>
      <x:c r="F2076" s="0" t="s">
        <x:v>176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51</x:v>
      </x:c>
      <x:c r="F2077" s="0" t="s">
        <x:v>176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972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51</x:v>
      </x:c>
      <x:c r="F2078" s="0" t="s">
        <x:v>176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51</x:v>
      </x:c>
      <x:c r="F2079" s="0" t="s">
        <x:v>176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1131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51</x:v>
      </x:c>
      <x:c r="F2080" s="0" t="s">
        <x:v>176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51</x:v>
      </x:c>
      <x:c r="F2081" s="0" t="s">
        <x:v>176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1722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51</x:v>
      </x:c>
      <x:c r="F2082" s="0" t="s">
        <x:v>176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51</x:v>
      </x:c>
      <x:c r="F2083" s="0" t="s">
        <x:v>176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1074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51</x:v>
      </x:c>
      <x:c r="F2084" s="0" t="s">
        <x:v>176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51</x:v>
      </x:c>
      <x:c r="F2085" s="0" t="s">
        <x:v>176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546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51</x:v>
      </x:c>
      <x:c r="F2086" s="0" t="s">
        <x:v>176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51</x:v>
      </x:c>
      <x:c r="F2087" s="0" t="s">
        <x:v>176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218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51</x:v>
      </x:c>
      <x:c r="F2088" s="0" t="s">
        <x:v>176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51</x:v>
      </x:c>
      <x:c r="F2089" s="0" t="s">
        <x:v>176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195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51</x:v>
      </x:c>
      <x:c r="F2090" s="0" t="s">
        <x:v>176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51</x:v>
      </x:c>
      <x:c r="F2091" s="0" t="s">
        <x:v>176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158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51</x:v>
      </x:c>
      <x:c r="F2092" s="0" t="s">
        <x:v>176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51</x:v>
      </x:c>
      <x:c r="F2093" s="0" t="s">
        <x:v>176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74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51</x:v>
      </x:c>
      <x:c r="F2094" s="0" t="s">
        <x:v>176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51</x:v>
      </x:c>
      <x:c r="F2095" s="0" t="s">
        <x:v>176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102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51</x:v>
      </x:c>
      <x:c r="F2096" s="0" t="s">
        <x:v>176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51</x:v>
      </x:c>
      <x:c r="F2097" s="0" t="s">
        <x:v>176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69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51</x:v>
      </x:c>
      <x:c r="F2098" s="0" t="s">
        <x:v>176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51</x:v>
      </x:c>
      <x:c r="F2099" s="0" t="s">
        <x:v>176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91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51</x:v>
      </x:c>
      <x:c r="F2100" s="0" t="s">
        <x:v>176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51</x:v>
      </x:c>
      <x:c r="F2101" s="0" t="s">
        <x:v>176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68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51</x:v>
      </x:c>
      <x:c r="F2102" s="0" t="s">
        <x:v>176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51</x:v>
      </x:c>
      <x:c r="F2103" s="0" t="s">
        <x:v>176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59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51</x:v>
      </x:c>
      <x:c r="F2104" s="0" t="s">
        <x:v>176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51</x:v>
      </x:c>
      <x:c r="F2105" s="0" t="s">
        <x:v>176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70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51</x:v>
      </x:c>
      <x:c r="F2106" s="0" t="s">
        <x:v>176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51</x:v>
      </x:c>
      <x:c r="F2107" s="0" t="s">
        <x:v>176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51</x:v>
      </x:c>
      <x:c r="F2108" s="0" t="s">
        <x:v>176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51</x:v>
      </x:c>
      <x:c r="F2109" s="0" t="s">
        <x:v>176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19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51</x:v>
      </x:c>
      <x:c r="F2110" s="0" t="s">
        <x:v>176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51</x:v>
      </x:c>
      <x:c r="F2111" s="0" t="s">
        <x:v>176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23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51</x:v>
      </x:c>
      <x:c r="F2112" s="0" t="s">
        <x:v>176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51</x:v>
      </x:c>
      <x:c r="F2113" s="0" t="s">
        <x:v>176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176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176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19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176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176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176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176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176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18449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176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16771</x:v>
      </x:c>
    </x:row>
    <x:row r="2122" spans="1:12">
      <x:c r="A2122" s="0" t="s">
        <x:v>2</x:v>
      </x:c>
      <x:c r="B2122" s="0" t="s">
        <x:v>4</x:v>
      </x:c>
      <x:c r="C2122" s="0" t="s">
        <x:v>179</x:v>
      </x:c>
      <x:c r="D2122" s="0" t="s">
        <x:v>180</x:v>
      </x:c>
      <x:c r="E2122" s="0" t="s">
        <x:v>53</x:v>
      </x:c>
      <x:c r="F2122" s="0" t="s">
        <x:v>54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1781842</x:v>
      </x:c>
    </x:row>
    <x:row r="2123" spans="1:12">
      <x:c r="A2123" s="0" t="s">
        <x:v>2</x:v>
      </x:c>
      <x:c r="B2123" s="0" t="s">
        <x:v>4</x:v>
      </x:c>
      <x:c r="C2123" s="0" t="s">
        <x:v>179</x:v>
      </x:c>
      <x:c r="D2123" s="0" t="s">
        <x:v>180</x:v>
      </x:c>
      <x:c r="E2123" s="0" t="s">
        <x:v>53</x:v>
      </x:c>
      <x:c r="F2123" s="0" t="s">
        <x:v>54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1714986</x:v>
      </x:c>
    </x:row>
    <x:row r="2124" spans="1:12">
      <x:c r="A2124" s="0" t="s">
        <x:v>2</x:v>
      </x:c>
      <x:c r="B2124" s="0" t="s">
        <x:v>4</x:v>
      </x:c>
      <x:c r="C2124" s="0" t="s">
        <x:v>179</x:v>
      </x:c>
      <x:c r="D2124" s="0" t="s">
        <x:v>180</x:v>
      </x:c>
      <x:c r="E2124" s="0" t="s">
        <x:v>53</x:v>
      </x:c>
      <x:c r="F2124" s="0" t="s">
        <x:v>54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45339</x:v>
      </x:c>
    </x:row>
    <x:row r="2125" spans="1:12">
      <x:c r="A2125" s="0" t="s">
        <x:v>2</x:v>
      </x:c>
      <x:c r="B2125" s="0" t="s">
        <x:v>4</x:v>
      </x:c>
      <x:c r="C2125" s="0" t="s">
        <x:v>179</x:v>
      </x:c>
      <x:c r="D2125" s="0" t="s">
        <x:v>180</x:v>
      </x:c>
      <x:c r="E2125" s="0" t="s">
        <x:v>53</x:v>
      </x:c>
      <x:c r="F2125" s="0" t="s">
        <x:v>54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45378</x:v>
      </x:c>
    </x:row>
    <x:row r="2126" spans="1:12">
      <x:c r="A2126" s="0" t="s">
        <x:v>2</x:v>
      </x:c>
      <x:c r="B2126" s="0" t="s">
        <x:v>4</x:v>
      </x:c>
      <x:c r="C2126" s="0" t="s">
        <x:v>179</x:v>
      </x:c>
      <x:c r="D2126" s="0" t="s">
        <x:v>180</x:v>
      </x:c>
      <x:c r="E2126" s="0" t="s">
        <x:v>53</x:v>
      </x:c>
      <x:c r="F2126" s="0" t="s">
        <x:v>54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1785</x:v>
      </x:c>
    </x:row>
    <x:row r="2127" spans="1:12">
      <x:c r="A2127" s="0" t="s">
        <x:v>2</x:v>
      </x:c>
      <x:c r="B2127" s="0" t="s">
        <x:v>4</x:v>
      </x:c>
      <x:c r="C2127" s="0" t="s">
        <x:v>179</x:v>
      </x:c>
      <x:c r="D2127" s="0" t="s">
        <x:v>180</x:v>
      </x:c>
      <x:c r="E2127" s="0" t="s">
        <x:v>53</x:v>
      </x:c>
      <x:c r="F2127" s="0" t="s">
        <x:v>54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2085</x:v>
      </x:c>
    </x:row>
    <x:row r="2128" spans="1:12">
      <x:c r="A2128" s="0" t="s">
        <x:v>2</x:v>
      </x:c>
      <x:c r="B2128" s="0" t="s">
        <x:v>4</x:v>
      </x:c>
      <x:c r="C2128" s="0" t="s">
        <x:v>179</x:v>
      </x:c>
      <x:c r="D2128" s="0" t="s">
        <x:v>180</x:v>
      </x:c>
      <x:c r="E2128" s="0" t="s">
        <x:v>53</x:v>
      </x:c>
      <x:c r="F2128" s="0" t="s">
        <x:v>54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1695</x:v>
      </x:c>
    </x:row>
    <x:row r="2129" spans="1:12">
      <x:c r="A2129" s="0" t="s">
        <x:v>2</x:v>
      </x:c>
      <x:c r="B2129" s="0" t="s">
        <x:v>4</x:v>
      </x:c>
      <x:c r="C2129" s="0" t="s">
        <x:v>179</x:v>
      </x:c>
      <x:c r="D2129" s="0" t="s">
        <x:v>180</x:v>
      </x:c>
      <x:c r="E2129" s="0" t="s">
        <x:v>53</x:v>
      </x:c>
      <x:c r="F2129" s="0" t="s">
        <x:v>54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2931</x:v>
      </x:c>
    </x:row>
    <x:row r="2130" spans="1:12">
      <x:c r="A2130" s="0" t="s">
        <x:v>2</x:v>
      </x:c>
      <x:c r="B2130" s="0" t="s">
        <x:v>4</x:v>
      </x:c>
      <x:c r="C2130" s="0" t="s">
        <x:v>179</x:v>
      </x:c>
      <x:c r="D2130" s="0" t="s">
        <x:v>180</x:v>
      </x:c>
      <x:c r="E2130" s="0" t="s">
        <x:v>53</x:v>
      </x:c>
      <x:c r="F2130" s="0" t="s">
        <x:v>54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6527</x:v>
      </x:c>
    </x:row>
    <x:row r="2131" spans="1:12">
      <x:c r="A2131" s="0" t="s">
        <x:v>2</x:v>
      </x:c>
      <x:c r="B2131" s="0" t="s">
        <x:v>4</x:v>
      </x:c>
      <x:c r="C2131" s="0" t="s">
        <x:v>179</x:v>
      </x:c>
      <x:c r="D2131" s="0" t="s">
        <x:v>180</x:v>
      </x:c>
      <x:c r="E2131" s="0" t="s">
        <x:v>53</x:v>
      </x:c>
      <x:c r="F2131" s="0" t="s">
        <x:v>54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6254</x:v>
      </x:c>
    </x:row>
    <x:row r="2132" spans="1:12">
      <x:c r="A2132" s="0" t="s">
        <x:v>2</x:v>
      </x:c>
      <x:c r="B2132" s="0" t="s">
        <x:v>4</x:v>
      </x:c>
      <x:c r="C2132" s="0" t="s">
        <x:v>179</x:v>
      </x:c>
      <x:c r="D2132" s="0" t="s">
        <x:v>180</x:v>
      </x:c>
      <x:c r="E2132" s="0" t="s">
        <x:v>53</x:v>
      </x:c>
      <x:c r="F2132" s="0" t="s">
        <x:v>54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775</x:v>
      </x:c>
    </x:row>
    <x:row r="2133" spans="1:12">
      <x:c r="A2133" s="0" t="s">
        <x:v>2</x:v>
      </x:c>
      <x:c r="B2133" s="0" t="s">
        <x:v>4</x:v>
      </x:c>
      <x:c r="C2133" s="0" t="s">
        <x:v>179</x:v>
      </x:c>
      <x:c r="D2133" s="0" t="s">
        <x:v>180</x:v>
      </x:c>
      <x:c r="E2133" s="0" t="s">
        <x:v>53</x:v>
      </x:c>
      <x:c r="F2133" s="0" t="s">
        <x:v>54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722</x:v>
      </x:c>
    </x:row>
    <x:row r="2134" spans="1:12">
      <x:c r="A2134" s="0" t="s">
        <x:v>2</x:v>
      </x:c>
      <x:c r="B2134" s="0" t="s">
        <x:v>4</x:v>
      </x:c>
      <x:c r="C2134" s="0" t="s">
        <x:v>179</x:v>
      </x:c>
      <x:c r="D2134" s="0" t="s">
        <x:v>180</x:v>
      </x:c>
      <x:c r="E2134" s="0" t="s">
        <x:v>53</x:v>
      </x:c>
      <x:c r="F2134" s="0" t="s">
        <x:v>54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179</x:v>
      </x:c>
      <x:c r="D2135" s="0" t="s">
        <x:v>180</x:v>
      </x:c>
      <x:c r="E2135" s="0" t="s">
        <x:v>53</x:v>
      </x:c>
      <x:c r="F2135" s="0" t="s">
        <x:v>54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81</x:v>
      </x:c>
    </x:row>
    <x:row r="2136" spans="1:12">
      <x:c r="A2136" s="0" t="s">
        <x:v>2</x:v>
      </x:c>
      <x:c r="B2136" s="0" t="s">
        <x:v>4</x:v>
      </x:c>
      <x:c r="C2136" s="0" t="s">
        <x:v>179</x:v>
      </x:c>
      <x:c r="D2136" s="0" t="s">
        <x:v>180</x:v>
      </x:c>
      <x:c r="E2136" s="0" t="s">
        <x:v>53</x:v>
      </x:c>
      <x:c r="F2136" s="0" t="s">
        <x:v>54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962</x:v>
      </x:c>
    </x:row>
    <x:row r="2137" spans="1:12">
      <x:c r="A2137" s="0" t="s">
        <x:v>2</x:v>
      </x:c>
      <x:c r="B2137" s="0" t="s">
        <x:v>4</x:v>
      </x:c>
      <x:c r="C2137" s="0" t="s">
        <x:v>179</x:v>
      </x:c>
      <x:c r="D2137" s="0" t="s">
        <x:v>180</x:v>
      </x:c>
      <x:c r="E2137" s="0" t="s">
        <x:v>53</x:v>
      </x:c>
      <x:c r="F2137" s="0" t="s">
        <x:v>54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1036</x:v>
      </x:c>
    </x:row>
    <x:row r="2138" spans="1:12">
      <x:c r="A2138" s="0" t="s">
        <x:v>2</x:v>
      </x:c>
      <x:c r="B2138" s="0" t="s">
        <x:v>4</x:v>
      </x:c>
      <x:c r="C2138" s="0" t="s">
        <x:v>179</x:v>
      </x:c>
      <x:c r="D2138" s="0" t="s">
        <x:v>180</x:v>
      </x:c>
      <x:c r="E2138" s="0" t="s">
        <x:v>53</x:v>
      </x:c>
      <x:c r="F2138" s="0" t="s">
        <x:v>54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1796</x:v>
      </x:c>
    </x:row>
    <x:row r="2139" spans="1:12">
      <x:c r="A2139" s="0" t="s">
        <x:v>2</x:v>
      </x:c>
      <x:c r="B2139" s="0" t="s">
        <x:v>4</x:v>
      </x:c>
      <x:c r="C2139" s="0" t="s">
        <x:v>179</x:v>
      </x:c>
      <x:c r="D2139" s="0" t="s">
        <x:v>180</x:v>
      </x:c>
      <x:c r="E2139" s="0" t="s">
        <x:v>53</x:v>
      </x:c>
      <x:c r="F2139" s="0" t="s">
        <x:v>54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1665</x:v>
      </x:c>
    </x:row>
    <x:row r="2140" spans="1:12">
      <x:c r="A2140" s="0" t="s">
        <x:v>2</x:v>
      </x:c>
      <x:c r="B2140" s="0" t="s">
        <x:v>4</x:v>
      </x:c>
      <x:c r="C2140" s="0" t="s">
        <x:v>179</x:v>
      </x:c>
      <x:c r="D2140" s="0" t="s">
        <x:v>180</x:v>
      </x:c>
      <x:c r="E2140" s="0" t="s">
        <x:v>53</x:v>
      </x:c>
      <x:c r="F2140" s="0" t="s">
        <x:v>54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1313</x:v>
      </x:c>
    </x:row>
    <x:row r="2141" spans="1:12">
      <x:c r="A2141" s="0" t="s">
        <x:v>2</x:v>
      </x:c>
      <x:c r="B2141" s="0" t="s">
        <x:v>4</x:v>
      </x:c>
      <x:c r="C2141" s="0" t="s">
        <x:v>179</x:v>
      </x:c>
      <x:c r="D2141" s="0" t="s">
        <x:v>180</x:v>
      </x:c>
      <x:c r="E2141" s="0" t="s">
        <x:v>53</x:v>
      </x:c>
      <x:c r="F2141" s="0" t="s">
        <x:v>54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1310</x:v>
      </x:c>
    </x:row>
    <x:row r="2142" spans="1:12">
      <x:c r="A2142" s="0" t="s">
        <x:v>2</x:v>
      </x:c>
      <x:c r="B2142" s="0" t="s">
        <x:v>4</x:v>
      </x:c>
      <x:c r="C2142" s="0" t="s">
        <x:v>179</x:v>
      </x:c>
      <x:c r="D2142" s="0" t="s">
        <x:v>180</x:v>
      </x:c>
      <x:c r="E2142" s="0" t="s">
        <x:v>53</x:v>
      </x:c>
      <x:c r="F2142" s="0" t="s">
        <x:v>54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107</x:v>
      </x:c>
    </x:row>
    <x:row r="2143" spans="1:12">
      <x:c r="A2143" s="0" t="s">
        <x:v>2</x:v>
      </x:c>
      <x:c r="B2143" s="0" t="s">
        <x:v>4</x:v>
      </x:c>
      <x:c r="C2143" s="0" t="s">
        <x:v>179</x:v>
      </x:c>
      <x:c r="D2143" s="0" t="s">
        <x:v>180</x:v>
      </x:c>
      <x:c r="E2143" s="0" t="s">
        <x:v>53</x:v>
      </x:c>
      <x:c r="F2143" s="0" t="s">
        <x:v>54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127</x:v>
      </x:c>
    </x:row>
    <x:row r="2144" spans="1:12">
      <x:c r="A2144" s="0" t="s">
        <x:v>2</x:v>
      </x:c>
      <x:c r="B2144" s="0" t="s">
        <x:v>4</x:v>
      </x:c>
      <x:c r="C2144" s="0" t="s">
        <x:v>179</x:v>
      </x:c>
      <x:c r="D2144" s="0" t="s">
        <x:v>180</x:v>
      </x:c>
      <x:c r="E2144" s="0" t="s">
        <x:v>53</x:v>
      </x:c>
      <x:c r="F2144" s="0" t="s">
        <x:v>54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121</x:v>
      </x:c>
    </x:row>
    <x:row r="2145" spans="1:12">
      <x:c r="A2145" s="0" t="s">
        <x:v>2</x:v>
      </x:c>
      <x:c r="B2145" s="0" t="s">
        <x:v>4</x:v>
      </x:c>
      <x:c r="C2145" s="0" t="s">
        <x:v>179</x:v>
      </x:c>
      <x:c r="D2145" s="0" t="s">
        <x:v>180</x:v>
      </x:c>
      <x:c r="E2145" s="0" t="s">
        <x:v>53</x:v>
      </x:c>
      <x:c r="F2145" s="0" t="s">
        <x:v>54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109</x:v>
      </x:c>
    </x:row>
    <x:row r="2146" spans="1:12">
      <x:c r="A2146" s="0" t="s">
        <x:v>2</x:v>
      </x:c>
      <x:c r="B2146" s="0" t="s">
        <x:v>4</x:v>
      </x:c>
      <x:c r="C2146" s="0" t="s">
        <x:v>179</x:v>
      </x:c>
      <x:c r="D2146" s="0" t="s">
        <x:v>180</x:v>
      </x:c>
      <x:c r="E2146" s="0" t="s">
        <x:v>53</x:v>
      </x:c>
      <x:c r="F2146" s="0" t="s">
        <x:v>54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916</x:v>
      </x:c>
    </x:row>
    <x:row r="2147" spans="1:12">
      <x:c r="A2147" s="0" t="s">
        <x:v>2</x:v>
      </x:c>
      <x:c r="B2147" s="0" t="s">
        <x:v>4</x:v>
      </x:c>
      <x:c r="C2147" s="0" t="s">
        <x:v>179</x:v>
      </x:c>
      <x:c r="D2147" s="0" t="s">
        <x:v>180</x:v>
      </x:c>
      <x:c r="E2147" s="0" t="s">
        <x:v>53</x:v>
      </x:c>
      <x:c r="F2147" s="0" t="s">
        <x:v>54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2143</x:v>
      </x:c>
    </x:row>
    <x:row r="2148" spans="1:12">
      <x:c r="A2148" s="0" t="s">
        <x:v>2</x:v>
      </x:c>
      <x:c r="B2148" s="0" t="s">
        <x:v>4</x:v>
      </x:c>
      <x:c r="C2148" s="0" t="s">
        <x:v>179</x:v>
      </x:c>
      <x:c r="D2148" s="0" t="s">
        <x:v>180</x:v>
      </x:c>
      <x:c r="E2148" s="0" t="s">
        <x:v>53</x:v>
      </x:c>
      <x:c r="F2148" s="0" t="s">
        <x:v>54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818</x:v>
      </x:c>
    </x:row>
    <x:row r="2149" spans="1:12">
      <x:c r="A2149" s="0" t="s">
        <x:v>2</x:v>
      </x:c>
      <x:c r="B2149" s="0" t="s">
        <x:v>4</x:v>
      </x:c>
      <x:c r="C2149" s="0" t="s">
        <x:v>179</x:v>
      </x:c>
      <x:c r="D2149" s="0" t="s">
        <x:v>180</x:v>
      </x:c>
      <x:c r="E2149" s="0" t="s">
        <x:v>53</x:v>
      </x:c>
      <x:c r="F2149" s="0" t="s">
        <x:v>54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1750</x:v>
      </x:c>
    </x:row>
    <x:row r="2150" spans="1:12">
      <x:c r="A2150" s="0" t="s">
        <x:v>2</x:v>
      </x:c>
      <x:c r="B2150" s="0" t="s">
        <x:v>4</x:v>
      </x:c>
      <x:c r="C2150" s="0" t="s">
        <x:v>179</x:v>
      </x:c>
      <x:c r="D2150" s="0" t="s">
        <x:v>180</x:v>
      </x:c>
      <x:c r="E2150" s="0" t="s">
        <x:v>53</x:v>
      </x:c>
      <x:c r="F2150" s="0" t="s">
        <x:v>54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591</x:v>
      </x:c>
    </x:row>
    <x:row r="2151" spans="1:12">
      <x:c r="A2151" s="0" t="s">
        <x:v>2</x:v>
      </x:c>
      <x:c r="B2151" s="0" t="s">
        <x:v>4</x:v>
      </x:c>
      <x:c r="C2151" s="0" t="s">
        <x:v>179</x:v>
      </x:c>
      <x:c r="D2151" s="0" t="s">
        <x:v>180</x:v>
      </x:c>
      <x:c r="E2151" s="0" t="s">
        <x:v>53</x:v>
      </x:c>
      <x:c r="F2151" s="0" t="s">
        <x:v>54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685</x:v>
      </x:c>
    </x:row>
    <x:row r="2152" spans="1:12">
      <x:c r="A2152" s="0" t="s">
        <x:v>2</x:v>
      </x:c>
      <x:c r="B2152" s="0" t="s">
        <x:v>4</x:v>
      </x:c>
      <x:c r="C2152" s="0" t="s">
        <x:v>179</x:v>
      </x:c>
      <x:c r="D2152" s="0" t="s">
        <x:v>180</x:v>
      </x:c>
      <x:c r="E2152" s="0" t="s">
        <x:v>53</x:v>
      </x:c>
      <x:c r="F2152" s="0" t="s">
        <x:v>54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1076</x:v>
      </x:c>
    </x:row>
    <x:row r="2153" spans="1:12">
      <x:c r="A2153" s="0" t="s">
        <x:v>2</x:v>
      </x:c>
      <x:c r="B2153" s="0" t="s">
        <x:v>4</x:v>
      </x:c>
      <x:c r="C2153" s="0" t="s">
        <x:v>179</x:v>
      </x:c>
      <x:c r="D2153" s="0" t="s">
        <x:v>180</x:v>
      </x:c>
      <x:c r="E2153" s="0" t="s">
        <x:v>53</x:v>
      </x:c>
      <x:c r="F2153" s="0" t="s">
        <x:v>54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1652</x:v>
      </x:c>
    </x:row>
    <x:row r="2154" spans="1:12">
      <x:c r="A2154" s="0" t="s">
        <x:v>2</x:v>
      </x:c>
      <x:c r="B2154" s="0" t="s">
        <x:v>4</x:v>
      </x:c>
      <x:c r="C2154" s="0" t="s">
        <x:v>179</x:v>
      </x:c>
      <x:c r="D2154" s="0" t="s">
        <x:v>180</x:v>
      </x:c>
      <x:c r="E2154" s="0" t="s">
        <x:v>53</x:v>
      </x:c>
      <x:c r="F2154" s="0" t="s">
        <x:v>54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357</x:v>
      </x:c>
    </x:row>
    <x:row r="2155" spans="1:12">
      <x:c r="A2155" s="0" t="s">
        <x:v>2</x:v>
      </x:c>
      <x:c r="B2155" s="0" t="s">
        <x:v>4</x:v>
      </x:c>
      <x:c r="C2155" s="0" t="s">
        <x:v>179</x:v>
      </x:c>
      <x:c r="D2155" s="0" t="s">
        <x:v>180</x:v>
      </x:c>
      <x:c r="E2155" s="0" t="s">
        <x:v>53</x:v>
      </x:c>
      <x:c r="F2155" s="0" t="s">
        <x:v>54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304</x:v>
      </x:c>
    </x:row>
    <x:row r="2156" spans="1:12">
      <x:c r="A2156" s="0" t="s">
        <x:v>2</x:v>
      </x:c>
      <x:c r="B2156" s="0" t="s">
        <x:v>4</x:v>
      </x:c>
      <x:c r="C2156" s="0" t="s">
        <x:v>179</x:v>
      </x:c>
      <x:c r="D2156" s="0" t="s">
        <x:v>180</x:v>
      </x:c>
      <x:c r="E2156" s="0" t="s">
        <x:v>53</x:v>
      </x:c>
      <x:c r="F2156" s="0" t="s">
        <x:v>54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667</x:v>
      </x:c>
    </x:row>
    <x:row r="2157" spans="1:12">
      <x:c r="A2157" s="0" t="s">
        <x:v>2</x:v>
      </x:c>
      <x:c r="B2157" s="0" t="s">
        <x:v>4</x:v>
      </x:c>
      <x:c r="C2157" s="0" t="s">
        <x:v>179</x:v>
      </x:c>
      <x:c r="D2157" s="0" t="s">
        <x:v>180</x:v>
      </x:c>
      <x:c r="E2157" s="0" t="s">
        <x:v>53</x:v>
      </x:c>
      <x:c r="F2157" s="0" t="s">
        <x:v>54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955</x:v>
      </x:c>
    </x:row>
    <x:row r="2158" spans="1:12">
      <x:c r="A2158" s="0" t="s">
        <x:v>2</x:v>
      </x:c>
      <x:c r="B2158" s="0" t="s">
        <x:v>4</x:v>
      </x:c>
      <x:c r="C2158" s="0" t="s">
        <x:v>179</x:v>
      </x:c>
      <x:c r="D2158" s="0" t="s">
        <x:v>180</x:v>
      </x:c>
      <x:c r="E2158" s="0" t="s">
        <x:v>53</x:v>
      </x:c>
      <x:c r="F2158" s="0" t="s">
        <x:v>54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376</x:v>
      </x:c>
    </x:row>
    <x:row r="2159" spans="1:12">
      <x:c r="A2159" s="0" t="s">
        <x:v>2</x:v>
      </x:c>
      <x:c r="B2159" s="0" t="s">
        <x:v>4</x:v>
      </x:c>
      <x:c r="C2159" s="0" t="s">
        <x:v>179</x:v>
      </x:c>
      <x:c r="D2159" s="0" t="s">
        <x:v>180</x:v>
      </x:c>
      <x:c r="E2159" s="0" t="s">
        <x:v>53</x:v>
      </x:c>
      <x:c r="F2159" s="0" t="s">
        <x:v>54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367</x:v>
      </x:c>
    </x:row>
    <x:row r="2160" spans="1:12">
      <x:c r="A2160" s="0" t="s">
        <x:v>2</x:v>
      </x:c>
      <x:c r="B2160" s="0" t="s">
        <x:v>4</x:v>
      </x:c>
      <x:c r="C2160" s="0" t="s">
        <x:v>179</x:v>
      </x:c>
      <x:c r="D2160" s="0" t="s">
        <x:v>180</x:v>
      </x:c>
      <x:c r="E2160" s="0" t="s">
        <x:v>53</x:v>
      </x:c>
      <x:c r="F2160" s="0" t="s">
        <x:v>54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697</x:v>
      </x:c>
    </x:row>
    <x:row r="2161" spans="1:12">
      <x:c r="A2161" s="0" t="s">
        <x:v>2</x:v>
      </x:c>
      <x:c r="B2161" s="0" t="s">
        <x:v>4</x:v>
      </x:c>
      <x:c r="C2161" s="0" t="s">
        <x:v>179</x:v>
      </x:c>
      <x:c r="D2161" s="0" t="s">
        <x:v>180</x:v>
      </x:c>
      <x:c r="E2161" s="0" t="s">
        <x:v>53</x:v>
      </x:c>
      <x:c r="F2161" s="0" t="s">
        <x:v>54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4135</x:v>
      </x:c>
    </x:row>
    <x:row r="2162" spans="1:12">
      <x:c r="A2162" s="0" t="s">
        <x:v>2</x:v>
      </x:c>
      <x:c r="B2162" s="0" t="s">
        <x:v>4</x:v>
      </x:c>
      <x:c r="C2162" s="0" t="s">
        <x:v>179</x:v>
      </x:c>
      <x:c r="D2162" s="0" t="s">
        <x:v>180</x:v>
      </x:c>
      <x:c r="E2162" s="0" t="s">
        <x:v>53</x:v>
      </x:c>
      <x:c r="F2162" s="0" t="s">
        <x:v>54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388</x:v>
      </x:c>
    </x:row>
    <x:row r="2163" spans="1:12">
      <x:c r="A2163" s="0" t="s">
        <x:v>2</x:v>
      </x:c>
      <x:c r="B2163" s="0" t="s">
        <x:v>4</x:v>
      </x:c>
      <x:c r="C2163" s="0" t="s">
        <x:v>179</x:v>
      </x:c>
      <x:c r="D2163" s="0" t="s">
        <x:v>180</x:v>
      </x:c>
      <x:c r="E2163" s="0" t="s">
        <x:v>53</x:v>
      </x:c>
      <x:c r="F2163" s="0" t="s">
        <x:v>54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388</x:v>
      </x:c>
    </x:row>
    <x:row r="2164" spans="1:12">
      <x:c r="A2164" s="0" t="s">
        <x:v>2</x:v>
      </x:c>
      <x:c r="B2164" s="0" t="s">
        <x:v>4</x:v>
      </x:c>
      <x:c r="C2164" s="0" t="s">
        <x:v>179</x:v>
      </x:c>
      <x:c r="D2164" s="0" t="s">
        <x:v>180</x:v>
      </x:c>
      <x:c r="E2164" s="0" t="s">
        <x:v>53</x:v>
      </x:c>
      <x:c r="F2164" s="0" t="s">
        <x:v>54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149</x:v>
      </x:c>
    </x:row>
    <x:row r="2165" spans="1:12">
      <x:c r="A2165" s="0" t="s">
        <x:v>2</x:v>
      </x:c>
      <x:c r="B2165" s="0" t="s">
        <x:v>4</x:v>
      </x:c>
      <x:c r="C2165" s="0" t="s">
        <x:v>179</x:v>
      </x:c>
      <x:c r="D2165" s="0" t="s">
        <x:v>180</x:v>
      </x:c>
      <x:c r="E2165" s="0" t="s">
        <x:v>53</x:v>
      </x:c>
      <x:c r="F2165" s="0" t="s">
        <x:v>54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165</x:v>
      </x:c>
    </x:row>
    <x:row r="2166" spans="1:12">
      <x:c r="A2166" s="0" t="s">
        <x:v>2</x:v>
      </x:c>
      <x:c r="B2166" s="0" t="s">
        <x:v>4</x:v>
      </x:c>
      <x:c r="C2166" s="0" t="s">
        <x:v>179</x:v>
      </x:c>
      <x:c r="D2166" s="0" t="s">
        <x:v>180</x:v>
      </x:c>
      <x:c r="E2166" s="0" t="s">
        <x:v>53</x:v>
      </x:c>
      <x:c r="F2166" s="0" t="s">
        <x:v>54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78</x:v>
      </x:c>
    </x:row>
    <x:row r="2167" spans="1:12">
      <x:c r="A2167" s="0" t="s">
        <x:v>2</x:v>
      </x:c>
      <x:c r="B2167" s="0" t="s">
        <x:v>4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179</x:v>
      </x:c>
      <x:c r="D2168" s="0" t="s">
        <x:v>180</x:v>
      </x:c>
      <x:c r="E2168" s="0" t="s">
        <x:v>53</x:v>
      </x:c>
      <x:c r="F2168" s="0" t="s">
        <x:v>54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23</x:v>
      </x:c>
    </x:row>
    <x:row r="2169" spans="1:12">
      <x:c r="A2169" s="0" t="s">
        <x:v>2</x:v>
      </x:c>
      <x:c r="B2169" s="0" t="s">
        <x:v>4</x:v>
      </x:c>
      <x:c r="C2169" s="0" t="s">
        <x:v>179</x:v>
      </x:c>
      <x:c r="D2169" s="0" t="s">
        <x:v>180</x:v>
      </x:c>
      <x:c r="E2169" s="0" t="s">
        <x:v>53</x:v>
      </x:c>
      <x:c r="F2169" s="0" t="s">
        <x:v>54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179</x:v>
      </x:c>
      <x:c r="D2170" s="0" t="s">
        <x:v>180</x:v>
      </x:c>
      <x:c r="E2170" s="0" t="s">
        <x:v>53</x:v>
      </x:c>
      <x:c r="F2170" s="0" t="s">
        <x:v>54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179</x:v>
      </x:c>
      <x:c r="D2171" s="0" t="s">
        <x:v>180</x:v>
      </x:c>
      <x:c r="E2171" s="0" t="s">
        <x:v>53</x:v>
      </x:c>
      <x:c r="F2171" s="0" t="s">
        <x:v>54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16</x:v>
      </x:c>
    </x:row>
    <x:row r="2172" spans="1:12">
      <x:c r="A2172" s="0" t="s">
        <x:v>2</x:v>
      </x:c>
      <x:c r="B2172" s="0" t="s">
        <x:v>4</x:v>
      </x:c>
      <x:c r="C2172" s="0" t="s">
        <x:v>179</x:v>
      </x:c>
      <x:c r="D2172" s="0" t="s">
        <x:v>180</x:v>
      </x:c>
      <x:c r="E2172" s="0" t="s">
        <x:v>53</x:v>
      </x:c>
      <x:c r="F2172" s="0" t="s">
        <x:v>54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179</x:v>
      </x:c>
      <x:c r="D2173" s="0" t="s">
        <x:v>180</x:v>
      </x:c>
      <x:c r="E2173" s="0" t="s">
        <x:v>53</x:v>
      </x:c>
      <x:c r="F2173" s="0" t="s">
        <x:v>54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25</x:v>
      </x:c>
    </x:row>
    <x:row r="2174" spans="1:12">
      <x:c r="A2174" s="0" t="s">
        <x:v>2</x:v>
      </x:c>
      <x:c r="B2174" s="0" t="s">
        <x:v>4</x:v>
      </x:c>
      <x:c r="C2174" s="0" t="s">
        <x:v>179</x:v>
      </x:c>
      <x:c r="D2174" s="0" t="s">
        <x:v>180</x:v>
      </x:c>
      <x:c r="E2174" s="0" t="s">
        <x:v>53</x:v>
      </x:c>
      <x:c r="F2174" s="0" t="s">
        <x:v>54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2367</x:v>
      </x:c>
    </x:row>
    <x:row r="2175" spans="1:12">
      <x:c r="A2175" s="0" t="s">
        <x:v>2</x:v>
      </x:c>
      <x:c r="B2175" s="0" t="s">
        <x:v>4</x:v>
      </x:c>
      <x:c r="C2175" s="0" t="s">
        <x:v>179</x:v>
      </x:c>
      <x:c r="D2175" s="0" t="s">
        <x:v>180</x:v>
      </x:c>
      <x:c r="E2175" s="0" t="s">
        <x:v>53</x:v>
      </x:c>
      <x:c r="F2175" s="0" t="s">
        <x:v>54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1396</x:v>
      </x:c>
    </x:row>
    <x:row r="2176" spans="1:12">
      <x:c r="A2176" s="0" t="s">
        <x:v>2</x:v>
      </x:c>
      <x:c r="B2176" s="0" t="s">
        <x:v>4</x:v>
      </x:c>
      <x:c r="C2176" s="0" t="s">
        <x:v>179</x:v>
      </x:c>
      <x:c r="D2176" s="0" t="s">
        <x:v>180</x:v>
      </x:c>
      <x:c r="E2176" s="0" t="s">
        <x:v>53</x:v>
      </x:c>
      <x:c r="F2176" s="0" t="s">
        <x:v>54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63312</x:v>
      </x:c>
    </x:row>
    <x:row r="2177" spans="1:12">
      <x:c r="A2177" s="0" t="s">
        <x:v>2</x:v>
      </x:c>
      <x:c r="B2177" s="0" t="s">
        <x:v>4</x:v>
      </x:c>
      <x:c r="C2177" s="0" t="s">
        <x:v>179</x:v>
      </x:c>
      <x:c r="D2177" s="0" t="s">
        <x:v>180</x:v>
      </x:c>
      <x:c r="E2177" s="0" t="s">
        <x:v>53</x:v>
      </x:c>
      <x:c r="F2177" s="0" t="s">
        <x:v>54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140049</x:v>
      </x:c>
    </x:row>
    <x:row r="2178" spans="1:12">
      <x:c r="A2178" s="0" t="s">
        <x:v>2</x:v>
      </x:c>
      <x:c r="B2178" s="0" t="s">
        <x:v>4</x:v>
      </x:c>
      <x:c r="C2178" s="0" t="s">
        <x:v>179</x:v>
      </x:c>
      <x:c r="D2178" s="0" t="s">
        <x:v>180</x:v>
      </x:c>
      <x:c r="E2178" s="0" t="s">
        <x:v>53</x:v>
      </x:c>
      <x:c r="F2178" s="0" t="s">
        <x:v>54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7576</x:v>
      </x:c>
    </x:row>
    <x:row r="2179" spans="1:12">
      <x:c r="A2179" s="0" t="s">
        <x:v>2</x:v>
      </x:c>
      <x:c r="B2179" s="0" t="s">
        <x:v>4</x:v>
      </x:c>
      <x:c r="C2179" s="0" t="s">
        <x:v>179</x:v>
      </x:c>
      <x:c r="D2179" s="0" t="s">
        <x:v>180</x:v>
      </x:c>
      <x:c r="E2179" s="0" t="s">
        <x:v>53</x:v>
      </x:c>
      <x:c r="F2179" s="0" t="s">
        <x:v>54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9001</x:v>
      </x:c>
    </x:row>
    <x:row r="2180" spans="1:12">
      <x:c r="A2180" s="0" t="s">
        <x:v>2</x:v>
      </x:c>
      <x:c r="B2180" s="0" t="s">
        <x:v>4</x:v>
      </x:c>
      <x:c r="C2180" s="0" t="s">
        <x:v>179</x:v>
      </x:c>
      <x:c r="D2180" s="0" t="s">
        <x:v>180</x:v>
      </x:c>
      <x:c r="E2180" s="0" t="s">
        <x:v>53</x:v>
      </x:c>
      <x:c r="F2180" s="0" t="s">
        <x:v>54</x:v>
      </x:c>
      <x:c r="G2180" s="0" t="s">
        <x:v>51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1931607</x:v>
      </x:c>
    </x:row>
    <x:row r="2181" spans="1:12">
      <x:c r="A2181" s="0" t="s">
        <x:v>2</x:v>
      </x:c>
      <x:c r="B2181" s="0" t="s">
        <x:v>4</x:v>
      </x:c>
      <x:c r="C2181" s="0" t="s">
        <x:v>179</x:v>
      </x:c>
      <x:c r="D2181" s="0" t="s">
        <x:v>180</x:v>
      </x:c>
      <x:c r="E2181" s="0" t="s">
        <x:v>53</x:v>
      </x:c>
      <x:c r="F2181" s="0" t="s">
        <x:v>54</x:v>
      </x:c>
      <x:c r="G2181" s="0" t="s">
        <x:v>51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1951406</x:v>
      </x:c>
    </x:row>
    <x:row r="2182" spans="1:12">
      <x:c r="A2182" s="0" t="s">
        <x:v>2</x:v>
      </x:c>
      <x:c r="B2182" s="0" t="s">
        <x:v>4</x:v>
      </x:c>
      <x:c r="C2182" s="0" t="s">
        <x:v>179</x:v>
      </x:c>
      <x:c r="D2182" s="0" t="s">
        <x:v>180</x:v>
      </x:c>
      <x:c r="E2182" s="0" t="s">
        <x:v>53</x:v>
      </x:c>
      <x:c r="F2182" s="0" t="s">
        <x:v>54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179</x:v>
      </x:c>
      <x:c r="D2183" s="0" t="s">
        <x:v>180</x:v>
      </x:c>
      <x:c r="E2183" s="0" t="s">
        <x:v>53</x:v>
      </x:c>
      <x:c r="F2183" s="0" t="s">
        <x:v>54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1358</x:v>
      </x:c>
    </x:row>
    <x:row r="2184" spans="1:12">
      <x:c r="A2184" s="0" t="s">
        <x:v>2</x:v>
      </x:c>
      <x:c r="B2184" s="0" t="s">
        <x:v>4</x:v>
      </x:c>
      <x:c r="C2184" s="0" t="s">
        <x:v>179</x:v>
      </x:c>
      <x:c r="D2184" s="0" t="s">
        <x:v>180</x:v>
      </x:c>
      <x:c r="E2184" s="0" t="s">
        <x:v>53</x:v>
      </x:c>
      <x:c r="F2184" s="0" t="s">
        <x:v>54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179</x:v>
      </x:c>
      <x:c r="D2185" s="0" t="s">
        <x:v>180</x:v>
      </x:c>
      <x:c r="E2185" s="0" t="s">
        <x:v>53</x:v>
      </x:c>
      <x:c r="F2185" s="0" t="s">
        <x:v>54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718</x:v>
      </x:c>
    </x:row>
    <x:row r="2186" spans="1:12">
      <x:c r="A2186" s="0" t="s">
        <x:v>2</x:v>
      </x:c>
      <x:c r="B2186" s="0" t="s">
        <x:v>4</x:v>
      </x:c>
      <x:c r="C2186" s="0" t="s">
        <x:v>179</x:v>
      </x:c>
      <x:c r="D2186" s="0" t="s">
        <x:v>180</x:v>
      </x:c>
      <x:c r="E2186" s="0" t="s">
        <x:v>53</x:v>
      </x:c>
      <x:c r="F2186" s="0" t="s">
        <x:v>54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179</x:v>
      </x:c>
      <x:c r="D2187" s="0" t="s">
        <x:v>180</x:v>
      </x:c>
      <x:c r="E2187" s="0" t="s">
        <x:v>53</x:v>
      </x:c>
      <x:c r="F2187" s="0" t="s">
        <x:v>54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237</x:v>
      </x:c>
    </x:row>
    <x:row r="2188" spans="1:12">
      <x:c r="A2188" s="0" t="s">
        <x:v>2</x:v>
      </x:c>
      <x:c r="B2188" s="0" t="s">
        <x:v>4</x:v>
      </x:c>
      <x:c r="C2188" s="0" t="s">
        <x:v>179</x:v>
      </x:c>
      <x:c r="D2188" s="0" t="s">
        <x:v>180</x:v>
      </x:c>
      <x:c r="E2188" s="0" t="s">
        <x:v>53</x:v>
      </x:c>
      <x:c r="F2188" s="0" t="s">
        <x:v>54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179</x:v>
      </x:c>
      <x:c r="D2189" s="0" t="s">
        <x:v>180</x:v>
      </x:c>
      <x:c r="E2189" s="0" t="s">
        <x:v>53</x:v>
      </x:c>
      <x:c r="F2189" s="0" t="s">
        <x:v>54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22</x:v>
      </x:c>
    </x:row>
    <x:row r="2190" spans="1:12">
      <x:c r="A2190" s="0" t="s">
        <x:v>2</x:v>
      </x:c>
      <x:c r="B2190" s="0" t="s">
        <x:v>4</x:v>
      </x:c>
      <x:c r="C2190" s="0" t="s">
        <x:v>179</x:v>
      </x:c>
      <x:c r="D2190" s="0" t="s">
        <x:v>180</x:v>
      </x:c>
      <x:c r="E2190" s="0" t="s">
        <x:v>53</x:v>
      </x:c>
      <x:c r="F2190" s="0" t="s">
        <x:v>54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179</x:v>
      </x:c>
      <x:c r="D2191" s="0" t="s">
        <x:v>180</x:v>
      </x:c>
      <x:c r="E2191" s="0" t="s">
        <x:v>53</x:v>
      </x:c>
      <x:c r="F2191" s="0" t="s">
        <x:v>54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57</x:v>
      </x:c>
    </x:row>
    <x:row r="2192" spans="1:12">
      <x:c r="A2192" s="0" t="s">
        <x:v>2</x:v>
      </x:c>
      <x:c r="B2192" s="0" t="s">
        <x:v>4</x:v>
      </x:c>
      <x:c r="C2192" s="0" t="s">
        <x:v>179</x:v>
      </x:c>
      <x:c r="D2192" s="0" t="s">
        <x:v>180</x:v>
      </x:c>
      <x:c r="E2192" s="0" t="s">
        <x:v>53</x:v>
      </x:c>
      <x:c r="F2192" s="0" t="s">
        <x:v>54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179</x:v>
      </x:c>
      <x:c r="D2193" s="0" t="s">
        <x:v>180</x:v>
      </x:c>
      <x:c r="E2193" s="0" t="s">
        <x:v>53</x:v>
      </x:c>
      <x:c r="F2193" s="0" t="s">
        <x:v>54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187</x:v>
      </x:c>
    </x:row>
    <x:row r="2194" spans="1:12">
      <x:c r="A2194" s="0" t="s">
        <x:v>2</x:v>
      </x:c>
      <x:c r="B2194" s="0" t="s">
        <x:v>4</x:v>
      </x:c>
      <x:c r="C2194" s="0" t="s">
        <x:v>179</x:v>
      </x:c>
      <x:c r="D2194" s="0" t="s">
        <x:v>180</x:v>
      </x:c>
      <x:c r="E2194" s="0" t="s">
        <x:v>53</x:v>
      </x:c>
      <x:c r="F2194" s="0" t="s">
        <x:v>54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179</x:v>
      </x:c>
      <x:c r="D2195" s="0" t="s">
        <x:v>180</x:v>
      </x:c>
      <x:c r="E2195" s="0" t="s">
        <x:v>53</x:v>
      </x:c>
      <x:c r="F2195" s="0" t="s">
        <x:v>54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5</x:v>
      </x:c>
    </x:row>
    <x:row r="2196" spans="1:12">
      <x:c r="A2196" s="0" t="s">
        <x:v>2</x:v>
      </x:c>
      <x:c r="B2196" s="0" t="s">
        <x:v>4</x:v>
      </x:c>
      <x:c r="C2196" s="0" t="s">
        <x:v>179</x:v>
      </x:c>
      <x:c r="D2196" s="0" t="s">
        <x:v>180</x:v>
      </x:c>
      <x:c r="E2196" s="0" t="s">
        <x:v>53</x:v>
      </x:c>
      <x:c r="F2196" s="0" t="s">
        <x:v>54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179</x:v>
      </x:c>
      <x:c r="D2197" s="0" t="s">
        <x:v>180</x:v>
      </x:c>
      <x:c r="E2197" s="0" t="s">
        <x:v>53</x:v>
      </x:c>
      <x:c r="F2197" s="0" t="s">
        <x:v>54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2</x:v>
      </x:c>
    </x:row>
    <x:row r="2198" spans="1:12">
      <x:c r="A2198" s="0" t="s">
        <x:v>2</x:v>
      </x:c>
      <x:c r="B2198" s="0" t="s">
        <x:v>4</x:v>
      </x:c>
      <x:c r="C2198" s="0" t="s">
        <x:v>179</x:v>
      </x:c>
      <x:c r="D2198" s="0" t="s">
        <x:v>180</x:v>
      </x:c>
      <x:c r="E2198" s="0" t="s">
        <x:v>53</x:v>
      </x:c>
      <x:c r="F2198" s="0" t="s">
        <x:v>54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179</x:v>
      </x:c>
      <x:c r="D2199" s="0" t="s">
        <x:v>180</x:v>
      </x:c>
      <x:c r="E2199" s="0" t="s">
        <x:v>53</x:v>
      </x:c>
      <x:c r="F2199" s="0" t="s">
        <x:v>54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9</x:v>
      </x:c>
    </x:row>
    <x:row r="2200" spans="1:12">
      <x:c r="A2200" s="0" t="s">
        <x:v>2</x:v>
      </x:c>
      <x:c r="B2200" s="0" t="s">
        <x:v>4</x:v>
      </x:c>
      <x:c r="C2200" s="0" t="s">
        <x:v>179</x:v>
      </x:c>
      <x:c r="D2200" s="0" t="s">
        <x:v>180</x:v>
      </x:c>
      <x:c r="E2200" s="0" t="s">
        <x:v>53</x:v>
      </x:c>
      <x:c r="F2200" s="0" t="s">
        <x:v>54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179</x:v>
      </x:c>
      <x:c r="D2201" s="0" t="s">
        <x:v>180</x:v>
      </x:c>
      <x:c r="E2201" s="0" t="s">
        <x:v>53</x:v>
      </x:c>
      <x:c r="F2201" s="0" t="s">
        <x:v>54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19</x:v>
      </x:c>
    </x:row>
    <x:row r="2202" spans="1:12">
      <x:c r="A2202" s="0" t="s">
        <x:v>2</x:v>
      </x:c>
      <x:c r="B2202" s="0" t="s">
        <x:v>4</x:v>
      </x:c>
      <x:c r="C2202" s="0" t="s">
        <x:v>179</x:v>
      </x:c>
      <x:c r="D2202" s="0" t="s">
        <x:v>180</x:v>
      </x:c>
      <x:c r="E2202" s="0" t="s">
        <x:v>53</x:v>
      </x:c>
      <x:c r="F2202" s="0" t="s">
        <x:v>54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179</x:v>
      </x:c>
      <x:c r="D2203" s="0" t="s">
        <x:v>180</x:v>
      </x:c>
      <x:c r="E2203" s="0" t="s">
        <x:v>53</x:v>
      </x:c>
      <x:c r="F2203" s="0" t="s">
        <x:v>54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2</x:v>
      </x:c>
    </x:row>
    <x:row r="2204" spans="1:12">
      <x:c r="A2204" s="0" t="s">
        <x:v>2</x:v>
      </x:c>
      <x:c r="B2204" s="0" t="s">
        <x:v>4</x:v>
      </x:c>
      <x:c r="C2204" s="0" t="s">
        <x:v>179</x:v>
      </x:c>
      <x:c r="D2204" s="0" t="s">
        <x:v>180</x:v>
      </x:c>
      <x:c r="E2204" s="0" t="s">
        <x:v>53</x:v>
      </x:c>
      <x:c r="F2204" s="0" t="s">
        <x:v>54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179</x:v>
      </x:c>
      <x:c r="D2205" s="0" t="s">
        <x:v>180</x:v>
      </x:c>
      <x:c r="E2205" s="0" t="s">
        <x:v>53</x:v>
      </x:c>
      <x:c r="F2205" s="0" t="s">
        <x:v>54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179</x:v>
      </x:c>
      <x:c r="D2206" s="0" t="s">
        <x:v>180</x:v>
      </x:c>
      <x:c r="E2206" s="0" t="s">
        <x:v>53</x:v>
      </x:c>
      <x:c r="F2206" s="0" t="s">
        <x:v>54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179</x:v>
      </x:c>
      <x:c r="D2207" s="0" t="s">
        <x:v>180</x:v>
      </x:c>
      <x:c r="E2207" s="0" t="s">
        <x:v>53</x:v>
      </x:c>
      <x:c r="F2207" s="0" t="s">
        <x:v>54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4</x:v>
      </x:c>
      <x:c r="C2208" s="0" t="s">
        <x:v>179</x:v>
      </x:c>
      <x:c r="D2208" s="0" t="s">
        <x:v>180</x:v>
      </x:c>
      <x:c r="E2208" s="0" t="s">
        <x:v>53</x:v>
      </x:c>
      <x:c r="F2208" s="0" t="s">
        <x:v>54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179</x:v>
      </x:c>
      <x:c r="D2209" s="0" t="s">
        <x:v>180</x:v>
      </x:c>
      <x:c r="E2209" s="0" t="s">
        <x:v>53</x:v>
      </x:c>
      <x:c r="F2209" s="0" t="s">
        <x:v>54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179</x:v>
      </x:c>
      <x:c r="D2210" s="0" t="s">
        <x:v>180</x:v>
      </x:c>
      <x:c r="E2210" s="0" t="s">
        <x:v>53</x:v>
      </x:c>
      <x:c r="F2210" s="0" t="s">
        <x:v>54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179</x:v>
      </x:c>
      <x:c r="D2211" s="0" t="s">
        <x:v>180</x:v>
      </x:c>
      <x:c r="E2211" s="0" t="s">
        <x:v>53</x:v>
      </x:c>
      <x:c r="F2211" s="0" t="s">
        <x:v>54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179</x:v>
      </x:c>
      <x:c r="D2212" s="0" t="s">
        <x:v>180</x:v>
      </x:c>
      <x:c r="E2212" s="0" t="s">
        <x:v>53</x:v>
      </x:c>
      <x:c r="F2212" s="0" t="s">
        <x:v>54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179</x:v>
      </x:c>
      <x:c r="D2213" s="0" t="s">
        <x:v>180</x:v>
      </x:c>
      <x:c r="E2213" s="0" t="s">
        <x:v>53</x:v>
      </x:c>
      <x:c r="F2213" s="0" t="s">
        <x:v>54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179</x:v>
      </x:c>
      <x:c r="D2214" s="0" t="s">
        <x:v>180</x:v>
      </x:c>
      <x:c r="E2214" s="0" t="s">
        <x:v>53</x:v>
      </x:c>
      <x:c r="F2214" s="0" t="s">
        <x:v>54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179</x:v>
      </x:c>
      <x:c r="D2215" s="0" t="s">
        <x:v>180</x:v>
      </x:c>
      <x:c r="E2215" s="0" t="s">
        <x:v>53</x:v>
      </x:c>
      <x:c r="F2215" s="0" t="s">
        <x:v>54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179</x:v>
      </x:c>
      <x:c r="D2216" s="0" t="s">
        <x:v>180</x:v>
      </x:c>
      <x:c r="E2216" s="0" t="s">
        <x:v>53</x:v>
      </x:c>
      <x:c r="F2216" s="0" t="s">
        <x:v>54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179</x:v>
      </x:c>
      <x:c r="D2217" s="0" t="s">
        <x:v>180</x:v>
      </x:c>
      <x:c r="E2217" s="0" t="s">
        <x:v>53</x:v>
      </x:c>
      <x:c r="F2217" s="0" t="s">
        <x:v>54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179</x:v>
      </x:c>
      <x:c r="D2218" s="0" t="s">
        <x:v>180</x:v>
      </x:c>
      <x:c r="E2218" s="0" t="s">
        <x:v>53</x:v>
      </x:c>
      <x:c r="F2218" s="0" t="s">
        <x:v>54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179</x:v>
      </x:c>
      <x:c r="D2219" s="0" t="s">
        <x:v>180</x:v>
      </x:c>
      <x:c r="E2219" s="0" t="s">
        <x:v>53</x:v>
      </x:c>
      <x:c r="F2219" s="0" t="s">
        <x:v>54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179</x:v>
      </x:c>
      <x:c r="D2220" s="0" t="s">
        <x:v>180</x:v>
      </x:c>
      <x:c r="E2220" s="0" t="s">
        <x:v>53</x:v>
      </x:c>
      <x:c r="F2220" s="0" t="s">
        <x:v>54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7</x:v>
      </x:c>
    </x:row>
    <x:row r="2221" spans="1:12">
      <x:c r="A2221" s="0" t="s">
        <x:v>2</x:v>
      </x:c>
      <x:c r="B2221" s="0" t="s">
        <x:v>4</x:v>
      </x:c>
      <x:c r="C2221" s="0" t="s">
        <x:v>179</x:v>
      </x:c>
      <x:c r="D2221" s="0" t="s">
        <x:v>180</x:v>
      </x:c>
      <x:c r="E2221" s="0" t="s">
        <x:v>53</x:v>
      </x:c>
      <x:c r="F2221" s="0" t="s">
        <x:v>54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179</x:v>
      </x:c>
      <x:c r="D2222" s="0" t="s">
        <x:v>180</x:v>
      </x:c>
      <x:c r="E2222" s="0" t="s">
        <x:v>53</x:v>
      </x:c>
      <x:c r="F2222" s="0" t="s">
        <x:v>54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179</x:v>
      </x:c>
      <x:c r="D2224" s="0" t="s">
        <x:v>180</x:v>
      </x:c>
      <x:c r="E2224" s="0" t="s">
        <x:v>53</x:v>
      </x:c>
      <x:c r="F2224" s="0" t="s">
        <x:v>54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179</x:v>
      </x:c>
      <x:c r="D2225" s="0" t="s">
        <x:v>180</x:v>
      </x:c>
      <x:c r="E2225" s="0" t="s">
        <x:v>53</x:v>
      </x:c>
      <x:c r="F2225" s="0" t="s">
        <x:v>54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11</x:v>
      </x:c>
    </x:row>
    <x:row r="2226" spans="1:12">
      <x:c r="A2226" s="0" t="s">
        <x:v>2</x:v>
      </x:c>
      <x:c r="B2226" s="0" t="s">
        <x:v>4</x:v>
      </x:c>
      <x:c r="C2226" s="0" t="s">
        <x:v>179</x:v>
      </x:c>
      <x:c r="D2226" s="0" t="s">
        <x:v>180</x:v>
      </x:c>
      <x:c r="E2226" s="0" t="s">
        <x:v>53</x:v>
      </x:c>
      <x:c r="F2226" s="0" t="s">
        <x:v>54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9865</x:v>
      </x:c>
    </x:row>
    <x:row r="2227" spans="1:12">
      <x:c r="A2227" s="0" t="s">
        <x:v>2</x:v>
      </x:c>
      <x:c r="B2227" s="0" t="s">
        <x:v>4</x:v>
      </x:c>
      <x:c r="C2227" s="0" t="s">
        <x:v>179</x:v>
      </x:c>
      <x:c r="D2227" s="0" t="s">
        <x:v>180</x:v>
      </x:c>
      <x:c r="E2227" s="0" t="s">
        <x:v>53</x:v>
      </x:c>
      <x:c r="F2227" s="0" t="s">
        <x:v>54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8908</x:v>
      </x:c>
    </x:row>
    <x:row r="2228" spans="1:12">
      <x:c r="A2228" s="0" t="s">
        <x:v>2</x:v>
      </x:c>
      <x:c r="B2228" s="0" t="s">
        <x:v>4</x:v>
      </x:c>
      <x:c r="C2228" s="0" t="s">
        <x:v>179</x:v>
      </x:c>
      <x:c r="D2228" s="0" t="s">
        <x:v>180</x:v>
      </x:c>
      <x:c r="E2228" s="0" t="s">
        <x:v>163</x:v>
      </x:c>
      <x:c r="F2228" s="0" t="s">
        <x:v>164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14125</x:v>
      </x:c>
    </x:row>
    <x:row r="2229" spans="1:12">
      <x:c r="A2229" s="0" t="s">
        <x:v>2</x:v>
      </x:c>
      <x:c r="B2229" s="0" t="s">
        <x:v>4</x:v>
      </x:c>
      <x:c r="C2229" s="0" t="s">
        <x:v>179</x:v>
      </x:c>
      <x:c r="D2229" s="0" t="s">
        <x:v>180</x:v>
      </x:c>
      <x:c r="E2229" s="0" t="s">
        <x:v>163</x:v>
      </x:c>
      <x:c r="F2229" s="0" t="s">
        <x:v>164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14579</x:v>
      </x:c>
    </x:row>
    <x:row r="2230" spans="1:12">
      <x:c r="A2230" s="0" t="s">
        <x:v>2</x:v>
      </x:c>
      <x:c r="B2230" s="0" t="s">
        <x:v>4</x:v>
      </x:c>
      <x:c r="C2230" s="0" t="s">
        <x:v>179</x:v>
      </x:c>
      <x:c r="D2230" s="0" t="s">
        <x:v>180</x:v>
      </x:c>
      <x:c r="E2230" s="0" t="s">
        <x:v>163</x:v>
      </x:c>
      <x:c r="F2230" s="0" t="s">
        <x:v>164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501</x:v>
      </x:c>
    </x:row>
    <x:row r="2231" spans="1:12">
      <x:c r="A2231" s="0" t="s">
        <x:v>2</x:v>
      </x:c>
      <x:c r="B2231" s="0" t="s">
        <x:v>4</x:v>
      </x:c>
      <x:c r="C2231" s="0" t="s">
        <x:v>179</x:v>
      </x:c>
      <x:c r="D2231" s="0" t="s">
        <x:v>180</x:v>
      </x:c>
      <x:c r="E2231" s="0" t="s">
        <x:v>163</x:v>
      </x:c>
      <x:c r="F2231" s="0" t="s">
        <x:v>164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625</x:v>
      </x:c>
    </x:row>
    <x:row r="2232" spans="1:12">
      <x:c r="A2232" s="0" t="s">
        <x:v>2</x:v>
      </x:c>
      <x:c r="B2232" s="0" t="s">
        <x:v>4</x:v>
      </x:c>
      <x:c r="C2232" s="0" t="s">
        <x:v>179</x:v>
      </x:c>
      <x:c r="D2232" s="0" t="s">
        <x:v>180</x:v>
      </x:c>
      <x:c r="E2232" s="0" t="s">
        <x:v>163</x:v>
      </x:c>
      <x:c r="F2232" s="0" t="s">
        <x:v>164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179</x:v>
      </x:c>
      <x:c r="D2233" s="0" t="s">
        <x:v>180</x:v>
      </x:c>
      <x:c r="E2233" s="0" t="s">
        <x:v>163</x:v>
      </x:c>
      <x:c r="F2233" s="0" t="s">
        <x:v>164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179</x:v>
      </x:c>
      <x:c r="D2234" s="0" t="s">
        <x:v>180</x:v>
      </x:c>
      <x:c r="E2234" s="0" t="s">
        <x:v>163</x:v>
      </x:c>
      <x:c r="F2234" s="0" t="s">
        <x:v>164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179</x:v>
      </x:c>
      <x:c r="D2235" s="0" t="s">
        <x:v>180</x:v>
      </x:c>
      <x:c r="E2235" s="0" t="s">
        <x:v>163</x:v>
      </x:c>
      <x:c r="F2235" s="0" t="s">
        <x:v>164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179</x:v>
      </x:c>
      <x:c r="D2236" s="0" t="s">
        <x:v>180</x:v>
      </x:c>
      <x:c r="E2236" s="0" t="s">
        <x:v>163</x:v>
      </x:c>
      <x:c r="F2236" s="0" t="s">
        <x:v>164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179</x:v>
      </x:c>
      <x:c r="D2237" s="0" t="s">
        <x:v>180</x:v>
      </x:c>
      <x:c r="E2237" s="0" t="s">
        <x:v>163</x:v>
      </x:c>
      <x:c r="F2237" s="0" t="s">
        <x:v>164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179</x:v>
      </x:c>
      <x:c r="D2238" s="0" t="s">
        <x:v>180</x:v>
      </x:c>
      <x:c r="E2238" s="0" t="s">
        <x:v>163</x:v>
      </x:c>
      <x:c r="F2238" s="0" t="s">
        <x:v>164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179</x:v>
      </x:c>
      <x:c r="D2239" s="0" t="s">
        <x:v>180</x:v>
      </x:c>
      <x:c r="E2239" s="0" t="s">
        <x:v>163</x:v>
      </x:c>
      <x:c r="F2239" s="0" t="s">
        <x:v>164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179</x:v>
      </x:c>
      <x:c r="D2240" s="0" t="s">
        <x:v>180</x:v>
      </x:c>
      <x:c r="E2240" s="0" t="s">
        <x:v>163</x:v>
      </x:c>
      <x:c r="F2240" s="0" t="s">
        <x:v>164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179</x:v>
      </x:c>
      <x:c r="D2241" s="0" t="s">
        <x:v>180</x:v>
      </x:c>
      <x:c r="E2241" s="0" t="s">
        <x:v>163</x:v>
      </x:c>
      <x:c r="F2241" s="0" t="s">
        <x:v>164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179</x:v>
      </x:c>
      <x:c r="D2242" s="0" t="s">
        <x:v>180</x:v>
      </x:c>
      <x:c r="E2242" s="0" t="s">
        <x:v>163</x:v>
      </x:c>
      <x:c r="F2242" s="0" t="s">
        <x:v>164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179</x:v>
      </x:c>
      <x:c r="D2243" s="0" t="s">
        <x:v>180</x:v>
      </x:c>
      <x:c r="E2243" s="0" t="s">
        <x:v>163</x:v>
      </x:c>
      <x:c r="F2243" s="0" t="s">
        <x:v>164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179</x:v>
      </x:c>
      <x:c r="D2244" s="0" t="s">
        <x:v>180</x:v>
      </x:c>
      <x:c r="E2244" s="0" t="s">
        <x:v>163</x:v>
      </x:c>
      <x:c r="F2244" s="0" t="s">
        <x:v>164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179</x:v>
      </x:c>
      <x:c r="D2245" s="0" t="s">
        <x:v>180</x:v>
      </x:c>
      <x:c r="E2245" s="0" t="s">
        <x:v>163</x:v>
      </x:c>
      <x:c r="F2245" s="0" t="s">
        <x:v>164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163</x:v>
      </x:c>
      <x:c r="F2246" s="0" t="s">
        <x:v>164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163</x:v>
      </x:c>
      <x:c r="F2247" s="0" t="s">
        <x:v>164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163</x:v>
      </x:c>
      <x:c r="F2248" s="0" t="s">
        <x:v>164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163</x:v>
      </x:c>
      <x:c r="F2249" s="0" t="s">
        <x:v>164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163</x:v>
      </x:c>
      <x:c r="F2250" s="0" t="s">
        <x:v>164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163</x:v>
      </x:c>
      <x:c r="F2251" s="0" t="s">
        <x:v>164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163</x:v>
      </x:c>
      <x:c r="F2252" s="0" t="s">
        <x:v>164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163</x:v>
      </x:c>
      <x:c r="F2253" s="0" t="s">
        <x:v>164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163</x:v>
      </x:c>
      <x:c r="F2254" s="0" t="s">
        <x:v>164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163</x:v>
      </x:c>
      <x:c r="F2255" s="0" t="s">
        <x:v>164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163</x:v>
      </x:c>
      <x:c r="F2256" s="0" t="s">
        <x:v>164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163</x:v>
      </x:c>
      <x:c r="F2257" s="0" t="s">
        <x:v>164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163</x:v>
      </x:c>
      <x:c r="F2258" s="0" t="s">
        <x:v>164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163</x:v>
      </x:c>
      <x:c r="F2259" s="0" t="s">
        <x:v>164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163</x:v>
      </x:c>
      <x:c r="F2260" s="0" t="s">
        <x:v>164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163</x:v>
      </x:c>
      <x:c r="F2261" s="0" t="s">
        <x:v>164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163</x:v>
      </x:c>
      <x:c r="F2262" s="0" t="s">
        <x:v>164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163</x:v>
      </x:c>
      <x:c r="F2263" s="0" t="s">
        <x:v>164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163</x:v>
      </x:c>
      <x:c r="F2264" s="0" t="s">
        <x:v>164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163</x:v>
      </x:c>
      <x:c r="F2265" s="0" t="s">
        <x:v>164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163</x:v>
      </x:c>
      <x:c r="F2266" s="0" t="s">
        <x:v>164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163</x:v>
      </x:c>
      <x:c r="F2267" s="0" t="s">
        <x:v>164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1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163</x:v>
      </x:c>
      <x:c r="F2268" s="0" t="s">
        <x:v>164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163</x:v>
      </x:c>
      <x:c r="F2269" s="0" t="s">
        <x:v>164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163</x:v>
      </x:c>
      <x:c r="F2270" s="0" t="s">
        <x:v>164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163</x:v>
      </x:c>
      <x:c r="F2271" s="0" t="s">
        <x:v>164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163</x:v>
      </x:c>
      <x:c r="F2272" s="0" t="s">
        <x:v>164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163</x:v>
      </x:c>
      <x:c r="F2273" s="0" t="s">
        <x:v>164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163</x:v>
      </x:c>
      <x:c r="F2274" s="0" t="s">
        <x:v>164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163</x:v>
      </x:c>
      <x:c r="F2275" s="0" t="s">
        <x:v>164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163</x:v>
      </x:c>
      <x:c r="F2276" s="0" t="s">
        <x:v>164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163</x:v>
      </x:c>
      <x:c r="F2277" s="0" t="s">
        <x:v>164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163</x:v>
      </x:c>
      <x:c r="F2278" s="0" t="s">
        <x:v>164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163</x:v>
      </x:c>
      <x:c r="F2279" s="0" t="s">
        <x:v>164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163</x:v>
      </x:c>
      <x:c r="F2280" s="0" t="s">
        <x:v>164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14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163</x:v>
      </x:c>
      <x:c r="F2281" s="0" t="s">
        <x:v>164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163</x:v>
      </x:c>
      <x:c r="F2282" s="0" t="s">
        <x:v>164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163</x:v>
      </x:c>
      <x:c r="F2283" s="0" t="s">
        <x:v>164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93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163</x:v>
      </x:c>
      <x:c r="F2284" s="0" t="s">
        <x:v>164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227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163</x:v>
      </x:c>
      <x:c r="F2285" s="0" t="s">
        <x:v>164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233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163</x:v>
      </x:c>
      <x:c r="F2286" s="0" t="s">
        <x:v>164</x:v>
      </x:c>
      <x:c r="G2286" s="0" t="s">
        <x:v>51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14913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163</x:v>
      </x:c>
      <x:c r="F2287" s="0" t="s">
        <x:v>164</x:v>
      </x:c>
      <x:c r="G2287" s="0" t="s">
        <x:v>51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15610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163</x:v>
      </x:c>
      <x:c r="F2288" s="0" t="s">
        <x:v>164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163</x:v>
      </x:c>
      <x:c r="F2289" s="0" t="s">
        <x:v>164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163</x:v>
      </x:c>
      <x:c r="F2290" s="0" t="s">
        <x:v>164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163</x:v>
      </x:c>
      <x:c r="F2291" s="0" t="s">
        <x:v>164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163</x:v>
      </x:c>
      <x:c r="F2292" s="0" t="s">
        <x:v>164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163</x:v>
      </x:c>
      <x:c r="F2293" s="0" t="s">
        <x:v>164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163</x:v>
      </x:c>
      <x:c r="F2294" s="0" t="s">
        <x:v>164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163</x:v>
      </x:c>
      <x:c r="F2295" s="0" t="s">
        <x:v>164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163</x:v>
      </x:c>
      <x:c r="F2296" s="0" t="s">
        <x:v>164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163</x:v>
      </x:c>
      <x:c r="F2297" s="0" t="s">
        <x:v>164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0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163</x:v>
      </x:c>
      <x:c r="F2298" s="0" t="s">
        <x:v>164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163</x:v>
      </x:c>
      <x:c r="F2299" s="0" t="s">
        <x:v>164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163</x:v>
      </x:c>
      <x:c r="F2300" s="0" t="s">
        <x:v>164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163</x:v>
      </x:c>
      <x:c r="F2301" s="0" t="s">
        <x:v>164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163</x:v>
      </x:c>
      <x:c r="F2302" s="0" t="s">
        <x:v>164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163</x:v>
      </x:c>
      <x:c r="F2303" s="0" t="s">
        <x:v>164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163</x:v>
      </x:c>
      <x:c r="F2304" s="0" t="s">
        <x:v>164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163</x:v>
      </x:c>
      <x:c r="F2305" s="0" t="s">
        <x:v>164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163</x:v>
      </x:c>
      <x:c r="F2306" s="0" t="s">
        <x:v>164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163</x:v>
      </x:c>
      <x:c r="F2307" s="0" t="s">
        <x:v>164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163</x:v>
      </x:c>
      <x:c r="F2308" s="0" t="s">
        <x:v>164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163</x:v>
      </x:c>
      <x:c r="F2309" s="0" t="s">
        <x:v>164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163</x:v>
      </x:c>
      <x:c r="F2310" s="0" t="s">
        <x:v>164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163</x:v>
      </x:c>
      <x:c r="F2311" s="0" t="s">
        <x:v>164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163</x:v>
      </x:c>
      <x:c r="F2312" s="0" t="s">
        <x:v>164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163</x:v>
      </x:c>
      <x:c r="F2313" s="0" t="s">
        <x:v>164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163</x:v>
      </x:c>
      <x:c r="F2314" s="0" t="s">
        <x:v>164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163</x:v>
      </x:c>
      <x:c r="F2315" s="0" t="s">
        <x:v>164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163</x:v>
      </x:c>
      <x:c r="F2316" s="0" t="s">
        <x:v>164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163</x:v>
      </x:c>
      <x:c r="F2317" s="0" t="s">
        <x:v>164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163</x:v>
      </x:c>
      <x:c r="F2318" s="0" t="s">
        <x:v>164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163</x:v>
      </x:c>
      <x:c r="F2319" s="0" t="s">
        <x:v>164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163</x:v>
      </x:c>
      <x:c r="F2320" s="0" t="s">
        <x:v>164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163</x:v>
      </x:c>
      <x:c r="F2321" s="0" t="s">
        <x:v>164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163</x:v>
      </x:c>
      <x:c r="F2322" s="0" t="s">
        <x:v>164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163</x:v>
      </x:c>
      <x:c r="F2323" s="0" t="s">
        <x:v>164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163</x:v>
      </x:c>
      <x:c r="F2324" s="0" t="s">
        <x:v>164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163</x:v>
      </x:c>
      <x:c r="F2325" s="0" t="s">
        <x:v>164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163</x:v>
      </x:c>
      <x:c r="F2326" s="0" t="s">
        <x:v>164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163</x:v>
      </x:c>
      <x:c r="F2327" s="0" t="s">
        <x:v>164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163</x:v>
      </x:c>
      <x:c r="F2328" s="0" t="s">
        <x:v>164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163</x:v>
      </x:c>
      <x:c r="F2329" s="0" t="s">
        <x:v>164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163</x:v>
      </x:c>
      <x:c r="F2330" s="0" t="s">
        <x:v>164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163</x:v>
      </x:c>
      <x:c r="F2331" s="0" t="s">
        <x:v>164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163</x:v>
      </x:c>
      <x:c r="F2332" s="0" t="s">
        <x:v>164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163</x:v>
      </x:c>
      <x:c r="F2333" s="0" t="s">
        <x:v>164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39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165</x:v>
      </x:c>
      <x:c r="F2334" s="0" t="s">
        <x:v>166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119626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165</x:v>
      </x:c>
      <x:c r="F2335" s="0" t="s">
        <x:v>166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122043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165</x:v>
      </x:c>
      <x:c r="F2336" s="0" t="s">
        <x:v>166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13378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165</x:v>
      </x:c>
      <x:c r="F2337" s="0" t="s">
        <x:v>166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11833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165</x:v>
      </x:c>
      <x:c r="F2338" s="0" t="s">
        <x:v>166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2650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165</x:v>
      </x:c>
      <x:c r="F2339" s="0" t="s">
        <x:v>166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3212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165</x:v>
      </x:c>
      <x:c r="F2340" s="0" t="s">
        <x:v>166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17310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165</x:v>
      </x:c>
      <x:c r="F2341" s="0" t="s">
        <x:v>166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23050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165</x:v>
      </x:c>
      <x:c r="F2342" s="0" t="s">
        <x:v>166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2856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165</x:v>
      </x:c>
      <x:c r="F2343" s="0" t="s">
        <x:v>166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2622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165</x:v>
      </x:c>
      <x:c r="F2344" s="0" t="s">
        <x:v>166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1301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165</x:v>
      </x:c>
      <x:c r="F2345" s="0" t="s">
        <x:v>166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1353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165</x:v>
      </x:c>
      <x:c r="F2346" s="0" t="s">
        <x:v>166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57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165</x:v>
      </x:c>
      <x:c r="F2347" s="0" t="s">
        <x:v>166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40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165</x:v>
      </x:c>
      <x:c r="F2348" s="0" t="s">
        <x:v>166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382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165</x:v>
      </x:c>
      <x:c r="F2349" s="0" t="s">
        <x:v>166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425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165</x:v>
      </x:c>
      <x:c r="F2350" s="0" t="s">
        <x:v>166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883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165</x:v>
      </x:c>
      <x:c r="F2351" s="0" t="s">
        <x:v>166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720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165</x:v>
      </x:c>
      <x:c r="F2352" s="0" t="s">
        <x:v>166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1353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165</x:v>
      </x:c>
      <x:c r="F2353" s="0" t="s">
        <x:v>166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1381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165</x:v>
      </x:c>
      <x:c r="F2354" s="0" t="s">
        <x:v>166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2818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165</x:v>
      </x:c>
      <x:c r="F2355" s="0" t="s">
        <x:v>166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2555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165</x:v>
      </x:c>
      <x:c r="F2356" s="0" t="s">
        <x:v>166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1498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165</x:v>
      </x:c>
      <x:c r="F2357" s="0" t="s">
        <x:v>166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1378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165</x:v>
      </x:c>
      <x:c r="F2358" s="0" t="s">
        <x:v>166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712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165</x:v>
      </x:c>
      <x:c r="F2359" s="0" t="s">
        <x:v>166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1266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165</x:v>
      </x:c>
      <x:c r="F2360" s="0" t="s">
        <x:v>166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384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165</x:v>
      </x:c>
      <x:c r="F2361" s="0" t="s">
        <x:v>166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689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165</x:v>
      </x:c>
      <x:c r="F2362" s="0" t="s">
        <x:v>166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612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165</x:v>
      </x:c>
      <x:c r="F2363" s="0" t="s">
        <x:v>166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609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165</x:v>
      </x:c>
      <x:c r="F2364" s="0" t="s">
        <x:v>166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262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165</x:v>
      </x:c>
      <x:c r="F2365" s="0" t="s">
        <x:v>166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354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165</x:v>
      </x:c>
      <x:c r="F2366" s="0" t="s">
        <x:v>166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390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165</x:v>
      </x:c>
      <x:c r="F2367" s="0" t="s">
        <x:v>166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477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165</x:v>
      </x:c>
      <x:c r="F2368" s="0" t="s">
        <x:v>166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334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165</x:v>
      </x:c>
      <x:c r="F2369" s="0" t="s">
        <x:v>166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419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165</x:v>
      </x:c>
      <x:c r="F2370" s="0" t="s">
        <x:v>166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125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165</x:v>
      </x:c>
      <x:c r="F2371" s="0" t="s">
        <x:v>166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124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165</x:v>
      </x:c>
      <x:c r="F2372" s="0" t="s">
        <x:v>166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23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165</x:v>
      </x:c>
      <x:c r="F2373" s="0" t="s">
        <x:v>166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158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165</x:v>
      </x:c>
      <x:c r="F2374" s="0" t="s">
        <x:v>166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83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165</x:v>
      </x:c>
      <x:c r="F2375" s="0" t="s">
        <x:v>166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60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165</x:v>
      </x:c>
      <x:c r="F2376" s="0" t="s">
        <x:v>166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43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165</x:v>
      </x:c>
      <x:c r="F2377" s="0" t="s">
        <x:v>166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35</x:v>
      </x:c>
    </x:row>
    <x:row r="2378" spans="1:12">
      <x:c r="A2378" s="0" t="s">
        <x:v>2</x:v>
      </x:c>
      <x:c r="B2378" s="0" t="s">
        <x:v>4</x:v>
      </x:c>
      <x:c r="C2378" s="0" t="s">
        <x:v>179</x:v>
      </x:c>
      <x:c r="D2378" s="0" t="s">
        <x:v>180</x:v>
      </x:c>
      <x:c r="E2378" s="0" t="s">
        <x:v>165</x:v>
      </x:c>
      <x:c r="F2378" s="0" t="s">
        <x:v>166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26</x:v>
      </x:c>
    </x:row>
    <x:row r="2379" spans="1:12">
      <x:c r="A2379" s="0" t="s">
        <x:v>2</x:v>
      </x:c>
      <x:c r="B2379" s="0" t="s">
        <x:v>4</x:v>
      </x:c>
      <x:c r="C2379" s="0" t="s">
        <x:v>179</x:v>
      </x:c>
      <x:c r="D2379" s="0" t="s">
        <x:v>180</x:v>
      </x:c>
      <x:c r="E2379" s="0" t="s">
        <x:v>165</x:v>
      </x:c>
      <x:c r="F2379" s="0" t="s">
        <x:v>166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28</x:v>
      </x:c>
    </x:row>
    <x:row r="2380" spans="1:12">
      <x:c r="A2380" s="0" t="s">
        <x:v>2</x:v>
      </x:c>
      <x:c r="B2380" s="0" t="s">
        <x:v>4</x:v>
      </x:c>
      <x:c r="C2380" s="0" t="s">
        <x:v>179</x:v>
      </x:c>
      <x:c r="D2380" s="0" t="s">
        <x:v>180</x:v>
      </x:c>
      <x:c r="E2380" s="0" t="s">
        <x:v>165</x:v>
      </x:c>
      <x:c r="F2380" s="0" t="s">
        <x:v>166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19</x:v>
      </x:c>
    </x:row>
    <x:row r="2381" spans="1:12">
      <x:c r="A2381" s="0" t="s">
        <x:v>2</x:v>
      </x:c>
      <x:c r="B2381" s="0" t="s">
        <x:v>4</x:v>
      </x:c>
      <x:c r="C2381" s="0" t="s">
        <x:v>179</x:v>
      </x:c>
      <x:c r="D2381" s="0" t="s">
        <x:v>180</x:v>
      </x:c>
      <x:c r="E2381" s="0" t="s">
        <x:v>165</x:v>
      </x:c>
      <x:c r="F2381" s="0" t="s">
        <x:v>166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16</x:v>
      </x:c>
    </x:row>
    <x:row r="2382" spans="1:12">
      <x:c r="A2382" s="0" t="s">
        <x:v>2</x:v>
      </x:c>
      <x:c r="B2382" s="0" t="s">
        <x:v>4</x:v>
      </x:c>
      <x:c r="C2382" s="0" t="s">
        <x:v>179</x:v>
      </x:c>
      <x:c r="D2382" s="0" t="s">
        <x:v>180</x:v>
      </x:c>
      <x:c r="E2382" s="0" t="s">
        <x:v>165</x:v>
      </x:c>
      <x:c r="F2382" s="0" t="s">
        <x:v>166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13</x:v>
      </x:c>
    </x:row>
    <x:row r="2383" spans="1:12">
      <x:c r="A2383" s="0" t="s">
        <x:v>2</x:v>
      </x:c>
      <x:c r="B2383" s="0" t="s">
        <x:v>4</x:v>
      </x:c>
      <x:c r="C2383" s="0" t="s">
        <x:v>179</x:v>
      </x:c>
      <x:c r="D2383" s="0" t="s">
        <x:v>180</x:v>
      </x:c>
      <x:c r="E2383" s="0" t="s">
        <x:v>165</x:v>
      </x:c>
      <x:c r="F2383" s="0" t="s">
        <x:v>166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9</x:v>
      </x:c>
    </x:row>
    <x:row r="2384" spans="1:12">
      <x:c r="A2384" s="0" t="s">
        <x:v>2</x:v>
      </x:c>
      <x:c r="B2384" s="0" t="s">
        <x:v>4</x:v>
      </x:c>
      <x:c r="C2384" s="0" t="s">
        <x:v>179</x:v>
      </x:c>
      <x:c r="D2384" s="0" t="s">
        <x:v>180</x:v>
      </x:c>
      <x:c r="E2384" s="0" t="s">
        <x:v>165</x:v>
      </x:c>
      <x:c r="F2384" s="0" t="s">
        <x:v>166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179</x:v>
      </x:c>
      <x:c r="D2385" s="0" t="s">
        <x:v>180</x:v>
      </x:c>
      <x:c r="E2385" s="0" t="s">
        <x:v>165</x:v>
      </x:c>
      <x:c r="F2385" s="0" t="s">
        <x:v>166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179</x:v>
      </x:c>
      <x:c r="D2386" s="0" t="s">
        <x:v>180</x:v>
      </x:c>
      <x:c r="E2386" s="0" t="s">
        <x:v>165</x:v>
      </x:c>
      <x:c r="F2386" s="0" t="s">
        <x:v>166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1640</x:v>
      </x:c>
    </x:row>
    <x:row r="2387" spans="1:12">
      <x:c r="A2387" s="0" t="s">
        <x:v>2</x:v>
      </x:c>
      <x:c r="B2387" s="0" t="s">
        <x:v>4</x:v>
      </x:c>
      <x:c r="C2387" s="0" t="s">
        <x:v>179</x:v>
      </x:c>
      <x:c r="D2387" s="0" t="s">
        <x:v>180</x:v>
      </x:c>
      <x:c r="E2387" s="0" t="s">
        <x:v>165</x:v>
      </x:c>
      <x:c r="F2387" s="0" t="s">
        <x:v>166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906</x:v>
      </x:c>
    </x:row>
    <x:row r="2388" spans="1:12">
      <x:c r="A2388" s="0" t="s">
        <x:v>2</x:v>
      </x:c>
      <x:c r="B2388" s="0" t="s">
        <x:v>4</x:v>
      </x:c>
      <x:c r="C2388" s="0" t="s">
        <x:v>179</x:v>
      </x:c>
      <x:c r="D2388" s="0" t="s">
        <x:v>180</x:v>
      </x:c>
      <x:c r="E2388" s="0" t="s">
        <x:v>165</x:v>
      </x:c>
      <x:c r="F2388" s="0" t="s">
        <x:v>166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32048</x:v>
      </x:c>
    </x:row>
    <x:row r="2389" spans="1:12">
      <x:c r="A2389" s="0" t="s">
        <x:v>2</x:v>
      </x:c>
      <x:c r="B2389" s="0" t="s">
        <x:v>4</x:v>
      </x:c>
      <x:c r="C2389" s="0" t="s">
        <x:v>179</x:v>
      </x:c>
      <x:c r="D2389" s="0" t="s">
        <x:v>180</x:v>
      </x:c>
      <x:c r="E2389" s="0" t="s">
        <x:v>165</x:v>
      </x:c>
      <x:c r="F2389" s="0" t="s">
        <x:v>166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43745</x:v>
      </x:c>
    </x:row>
    <x:row r="2390" spans="1:12">
      <x:c r="A2390" s="0" t="s">
        <x:v>2</x:v>
      </x:c>
      <x:c r="B2390" s="0" t="s">
        <x:v>4</x:v>
      </x:c>
      <x:c r="C2390" s="0" t="s">
        <x:v>179</x:v>
      </x:c>
      <x:c r="D2390" s="0" t="s">
        <x:v>180</x:v>
      </x:c>
      <x:c r="E2390" s="0" t="s">
        <x:v>165</x:v>
      </x:c>
      <x:c r="F2390" s="0" t="s">
        <x:v>166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2258</x:v>
      </x:c>
    </x:row>
    <x:row r="2391" spans="1:12">
      <x:c r="A2391" s="0" t="s">
        <x:v>2</x:v>
      </x:c>
      <x:c r="B2391" s="0" t="s">
        <x:v>4</x:v>
      </x:c>
      <x:c r="C2391" s="0" t="s">
        <x:v>179</x:v>
      </x:c>
      <x:c r="D2391" s="0" t="s">
        <x:v>180</x:v>
      </x:c>
      <x:c r="E2391" s="0" t="s">
        <x:v>165</x:v>
      </x:c>
      <x:c r="F2391" s="0" t="s">
        <x:v>166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2319</x:v>
      </x:c>
    </x:row>
    <x:row r="2392" spans="1:12">
      <x:c r="A2392" s="0" t="s">
        <x:v>2</x:v>
      </x:c>
      <x:c r="B2392" s="0" t="s">
        <x:v>4</x:v>
      </x:c>
      <x:c r="C2392" s="0" t="s">
        <x:v>179</x:v>
      </x:c>
      <x:c r="D2392" s="0" t="s">
        <x:v>180</x:v>
      </x:c>
      <x:c r="E2392" s="0" t="s">
        <x:v>165</x:v>
      </x:c>
      <x:c r="F2392" s="0" t="s">
        <x:v>166</x:v>
      </x:c>
      <x:c r="G2392" s="0" t="s">
        <x:v>51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206717</x:v>
      </x:c>
    </x:row>
    <x:row r="2393" spans="1:12">
      <x:c r="A2393" s="0" t="s">
        <x:v>2</x:v>
      </x:c>
      <x:c r="B2393" s="0" t="s">
        <x:v>4</x:v>
      </x:c>
      <x:c r="C2393" s="0" t="s">
        <x:v>179</x:v>
      </x:c>
      <x:c r="D2393" s="0" t="s">
        <x:v>180</x:v>
      </x:c>
      <x:c r="E2393" s="0" t="s">
        <x:v>165</x:v>
      </x:c>
      <x:c r="F2393" s="0" t="s">
        <x:v>166</x:v>
      </x:c>
      <x:c r="G2393" s="0" t="s">
        <x:v>51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226200</x:v>
      </x:c>
    </x:row>
    <x:row r="2394" spans="1:12">
      <x:c r="A2394" s="0" t="s">
        <x:v>2</x:v>
      </x:c>
      <x:c r="B2394" s="0" t="s">
        <x:v>4</x:v>
      </x:c>
      <x:c r="C2394" s="0" t="s">
        <x:v>179</x:v>
      </x:c>
      <x:c r="D2394" s="0" t="s">
        <x:v>180</x:v>
      </x:c>
      <x:c r="E2394" s="0" t="s">
        <x:v>165</x:v>
      </x:c>
      <x:c r="F2394" s="0" t="s">
        <x:v>166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179</x:v>
      </x:c>
      <x:c r="D2395" s="0" t="s">
        <x:v>180</x:v>
      </x:c>
      <x:c r="E2395" s="0" t="s">
        <x:v>165</x:v>
      </x:c>
      <x:c r="F2395" s="0" t="s">
        <x:v>166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414</x:v>
      </x:c>
    </x:row>
    <x:row r="2396" spans="1:12">
      <x:c r="A2396" s="0" t="s">
        <x:v>2</x:v>
      </x:c>
      <x:c r="B2396" s="0" t="s">
        <x:v>4</x:v>
      </x:c>
      <x:c r="C2396" s="0" t="s">
        <x:v>179</x:v>
      </x:c>
      <x:c r="D2396" s="0" t="s">
        <x:v>180</x:v>
      </x:c>
      <x:c r="E2396" s="0" t="s">
        <x:v>165</x:v>
      </x:c>
      <x:c r="F2396" s="0" t="s">
        <x:v>166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179</x:v>
      </x:c>
      <x:c r="D2397" s="0" t="s">
        <x:v>180</x:v>
      </x:c>
      <x:c r="E2397" s="0" t="s">
        <x:v>165</x:v>
      </x:c>
      <x:c r="F2397" s="0" t="s">
        <x:v>166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129</x:v>
      </x:c>
    </x:row>
    <x:row r="2398" spans="1:12">
      <x:c r="A2398" s="0" t="s">
        <x:v>2</x:v>
      </x:c>
      <x:c r="B2398" s="0" t="s">
        <x:v>4</x:v>
      </x:c>
      <x:c r="C2398" s="0" t="s">
        <x:v>179</x:v>
      </x:c>
      <x:c r="D2398" s="0" t="s">
        <x:v>180</x:v>
      </x:c>
      <x:c r="E2398" s="0" t="s">
        <x:v>165</x:v>
      </x:c>
      <x:c r="F2398" s="0" t="s">
        <x:v>166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179</x:v>
      </x:c>
      <x:c r="D2399" s="0" t="s">
        <x:v>180</x:v>
      </x:c>
      <x:c r="E2399" s="0" t="s">
        <x:v>165</x:v>
      </x:c>
      <x:c r="F2399" s="0" t="s">
        <x:v>166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70</x:v>
      </x:c>
    </x:row>
    <x:row r="2400" spans="1:12">
      <x:c r="A2400" s="0" t="s">
        <x:v>2</x:v>
      </x:c>
      <x:c r="B2400" s="0" t="s">
        <x:v>4</x:v>
      </x:c>
      <x:c r="C2400" s="0" t="s">
        <x:v>179</x:v>
      </x:c>
      <x:c r="D2400" s="0" t="s">
        <x:v>180</x:v>
      </x:c>
      <x:c r="E2400" s="0" t="s">
        <x:v>165</x:v>
      </x:c>
      <x:c r="F2400" s="0" t="s">
        <x:v>166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179</x:v>
      </x:c>
      <x:c r="D2401" s="0" t="s">
        <x:v>180</x:v>
      </x:c>
      <x:c r="E2401" s="0" t="s">
        <x:v>165</x:v>
      </x:c>
      <x:c r="F2401" s="0" t="s">
        <x:v>166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179</x:v>
      </x:c>
      <x:c r="D2402" s="0" t="s">
        <x:v>180</x:v>
      </x:c>
      <x:c r="E2402" s="0" t="s">
        <x:v>165</x:v>
      </x:c>
      <x:c r="F2402" s="0" t="s">
        <x:v>166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179</x:v>
      </x:c>
      <x:c r="D2403" s="0" t="s">
        <x:v>180</x:v>
      </x:c>
      <x:c r="E2403" s="0" t="s">
        <x:v>165</x:v>
      </x:c>
      <x:c r="F2403" s="0" t="s">
        <x:v>166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151</x:v>
      </x:c>
    </x:row>
    <x:row r="2404" spans="1:12">
      <x:c r="A2404" s="0" t="s">
        <x:v>2</x:v>
      </x:c>
      <x:c r="B2404" s="0" t="s">
        <x:v>4</x:v>
      </x:c>
      <x:c r="C2404" s="0" t="s">
        <x:v>179</x:v>
      </x:c>
      <x:c r="D2404" s="0" t="s">
        <x:v>180</x:v>
      </x:c>
      <x:c r="E2404" s="0" t="s">
        <x:v>165</x:v>
      </x:c>
      <x:c r="F2404" s="0" t="s">
        <x:v>166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179</x:v>
      </x:c>
      <x:c r="D2405" s="0" t="s">
        <x:v>180</x:v>
      </x:c>
      <x:c r="E2405" s="0" t="s">
        <x:v>165</x:v>
      </x:c>
      <x:c r="F2405" s="0" t="s">
        <x:v>166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54</x:v>
      </x:c>
    </x:row>
    <x:row r="2406" spans="1:12">
      <x:c r="A2406" s="0" t="s">
        <x:v>2</x:v>
      </x:c>
      <x:c r="B2406" s="0" t="s">
        <x:v>4</x:v>
      </x:c>
      <x:c r="C2406" s="0" t="s">
        <x:v>179</x:v>
      </x:c>
      <x:c r="D2406" s="0" t="s">
        <x:v>180</x:v>
      </x:c>
      <x:c r="E2406" s="0" t="s">
        <x:v>165</x:v>
      </x:c>
      <x:c r="F2406" s="0" t="s">
        <x:v>166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179</x:v>
      </x:c>
      <x:c r="D2407" s="0" t="s">
        <x:v>180</x:v>
      </x:c>
      <x:c r="E2407" s="0" t="s">
        <x:v>165</x:v>
      </x:c>
      <x:c r="F2407" s="0" t="s">
        <x:v>166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179</x:v>
      </x:c>
      <x:c r="D2408" s="0" t="s">
        <x:v>180</x:v>
      </x:c>
      <x:c r="E2408" s="0" t="s">
        <x:v>165</x:v>
      </x:c>
      <x:c r="F2408" s="0" t="s">
        <x:v>166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179</x:v>
      </x:c>
      <x:c r="D2409" s="0" t="s">
        <x:v>180</x:v>
      </x:c>
      <x:c r="E2409" s="0" t="s">
        <x:v>165</x:v>
      </x:c>
      <x:c r="F2409" s="0" t="s">
        <x:v>166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179</x:v>
      </x:c>
      <x:c r="D2410" s="0" t="s">
        <x:v>180</x:v>
      </x:c>
      <x:c r="E2410" s="0" t="s">
        <x:v>165</x:v>
      </x:c>
      <x:c r="F2410" s="0" t="s">
        <x:v>166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179</x:v>
      </x:c>
      <x:c r="D2411" s="0" t="s">
        <x:v>180</x:v>
      </x:c>
      <x:c r="E2411" s="0" t="s">
        <x:v>165</x:v>
      </x:c>
      <x:c r="F2411" s="0" t="s">
        <x:v>166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179</x:v>
      </x:c>
      <x:c r="D2412" s="0" t="s">
        <x:v>180</x:v>
      </x:c>
      <x:c r="E2412" s="0" t="s">
        <x:v>165</x:v>
      </x:c>
      <x:c r="F2412" s="0" t="s">
        <x:v>166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179</x:v>
      </x:c>
      <x:c r="D2413" s="0" t="s">
        <x:v>180</x:v>
      </x:c>
      <x:c r="E2413" s="0" t="s">
        <x:v>165</x:v>
      </x:c>
      <x:c r="F2413" s="0" t="s">
        <x:v>166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11</x:v>
      </x:c>
    </x:row>
    <x:row r="2414" spans="1:12">
      <x:c r="A2414" s="0" t="s">
        <x:v>2</x:v>
      </x:c>
      <x:c r="B2414" s="0" t="s">
        <x:v>4</x:v>
      </x:c>
      <x:c r="C2414" s="0" t="s">
        <x:v>179</x:v>
      </x:c>
      <x:c r="D2414" s="0" t="s">
        <x:v>180</x:v>
      </x:c>
      <x:c r="E2414" s="0" t="s">
        <x:v>165</x:v>
      </x:c>
      <x:c r="F2414" s="0" t="s">
        <x:v>166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179</x:v>
      </x:c>
      <x:c r="D2415" s="0" t="s">
        <x:v>180</x:v>
      </x:c>
      <x:c r="E2415" s="0" t="s">
        <x:v>165</x:v>
      </x:c>
      <x:c r="F2415" s="0" t="s">
        <x:v>166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179</x:v>
      </x:c>
      <x:c r="D2416" s="0" t="s">
        <x:v>180</x:v>
      </x:c>
      <x:c r="E2416" s="0" t="s">
        <x:v>165</x:v>
      </x:c>
      <x:c r="F2416" s="0" t="s">
        <x:v>166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179</x:v>
      </x:c>
      <x:c r="D2417" s="0" t="s">
        <x:v>180</x:v>
      </x:c>
      <x:c r="E2417" s="0" t="s">
        <x:v>165</x:v>
      </x:c>
      <x:c r="F2417" s="0" t="s">
        <x:v>166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179</x:v>
      </x:c>
      <x:c r="D2418" s="0" t="s">
        <x:v>180</x:v>
      </x:c>
      <x:c r="E2418" s="0" t="s">
        <x:v>165</x:v>
      </x:c>
      <x:c r="F2418" s="0" t="s">
        <x:v>166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179</x:v>
      </x:c>
      <x:c r="D2419" s="0" t="s">
        <x:v>180</x:v>
      </x:c>
      <x:c r="E2419" s="0" t="s">
        <x:v>165</x:v>
      </x:c>
      <x:c r="F2419" s="0" t="s">
        <x:v>166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6</x:v>
      </x:c>
    </x:row>
    <x:row r="2420" spans="1:12">
      <x:c r="A2420" s="0" t="s">
        <x:v>2</x:v>
      </x:c>
      <x:c r="B2420" s="0" t="s">
        <x:v>4</x:v>
      </x:c>
      <x:c r="C2420" s="0" t="s">
        <x:v>179</x:v>
      </x:c>
      <x:c r="D2420" s="0" t="s">
        <x:v>180</x:v>
      </x:c>
      <x:c r="E2420" s="0" t="s">
        <x:v>165</x:v>
      </x:c>
      <x:c r="F2420" s="0" t="s">
        <x:v>166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179</x:v>
      </x:c>
      <x:c r="D2421" s="0" t="s">
        <x:v>180</x:v>
      </x:c>
      <x:c r="E2421" s="0" t="s">
        <x:v>165</x:v>
      </x:c>
      <x:c r="F2421" s="0" t="s">
        <x:v>166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179</x:v>
      </x:c>
      <x:c r="D2422" s="0" t="s">
        <x:v>180</x:v>
      </x:c>
      <x:c r="E2422" s="0" t="s">
        <x:v>165</x:v>
      </x:c>
      <x:c r="F2422" s="0" t="s">
        <x:v>166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179</x:v>
      </x:c>
      <x:c r="D2423" s="0" t="s">
        <x:v>180</x:v>
      </x:c>
      <x:c r="E2423" s="0" t="s">
        <x:v>165</x:v>
      </x:c>
      <x:c r="F2423" s="0" t="s">
        <x:v>166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179</x:v>
      </x:c>
      <x:c r="D2424" s="0" t="s">
        <x:v>180</x:v>
      </x:c>
      <x:c r="E2424" s="0" t="s">
        <x:v>165</x:v>
      </x:c>
      <x:c r="F2424" s="0" t="s">
        <x:v>166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179</x:v>
      </x:c>
      <x:c r="D2425" s="0" t="s">
        <x:v>180</x:v>
      </x:c>
      <x:c r="E2425" s="0" t="s">
        <x:v>165</x:v>
      </x:c>
      <x:c r="F2425" s="0" t="s">
        <x:v>166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179</x:v>
      </x:c>
      <x:c r="D2426" s="0" t="s">
        <x:v>180</x:v>
      </x:c>
      <x:c r="E2426" s="0" t="s">
        <x:v>165</x:v>
      </x:c>
      <x:c r="F2426" s="0" t="s">
        <x:v>166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179</x:v>
      </x:c>
      <x:c r="D2427" s="0" t="s">
        <x:v>180</x:v>
      </x:c>
      <x:c r="E2427" s="0" t="s">
        <x:v>165</x:v>
      </x:c>
      <x:c r="F2427" s="0" t="s">
        <x:v>166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179</x:v>
      </x:c>
      <x:c r="D2428" s="0" t="s">
        <x:v>180</x:v>
      </x:c>
      <x:c r="E2428" s="0" t="s">
        <x:v>165</x:v>
      </x:c>
      <x:c r="F2428" s="0" t="s">
        <x:v>166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179</x:v>
      </x:c>
      <x:c r="D2429" s="0" t="s">
        <x:v>180</x:v>
      </x:c>
      <x:c r="E2429" s="0" t="s">
        <x:v>165</x:v>
      </x:c>
      <x:c r="F2429" s="0" t="s">
        <x:v>166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179</x:v>
      </x:c>
      <x:c r="D2430" s="0" t="s">
        <x:v>180</x:v>
      </x:c>
      <x:c r="E2430" s="0" t="s">
        <x:v>165</x:v>
      </x:c>
      <x:c r="F2430" s="0" t="s">
        <x:v>166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179</x:v>
      </x:c>
      <x:c r="D2431" s="0" t="s">
        <x:v>180</x:v>
      </x:c>
      <x:c r="E2431" s="0" t="s">
        <x:v>165</x:v>
      </x:c>
      <x:c r="F2431" s="0" t="s">
        <x:v>166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179</x:v>
      </x:c>
      <x:c r="D2432" s="0" t="s">
        <x:v>180</x:v>
      </x:c>
      <x:c r="E2432" s="0" t="s">
        <x:v>165</x:v>
      </x:c>
      <x:c r="F2432" s="0" t="s">
        <x:v>166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11</x:v>
      </x:c>
    </x:row>
    <x:row r="2433" spans="1:12">
      <x:c r="A2433" s="0" t="s">
        <x:v>2</x:v>
      </x:c>
      <x:c r="B2433" s="0" t="s">
        <x:v>4</x:v>
      </x:c>
      <x:c r="C2433" s="0" t="s">
        <x:v>179</x:v>
      </x:c>
      <x:c r="D2433" s="0" t="s">
        <x:v>180</x:v>
      </x:c>
      <x:c r="E2433" s="0" t="s">
        <x:v>165</x:v>
      </x:c>
      <x:c r="F2433" s="0" t="s">
        <x:v>166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179</x:v>
      </x:c>
      <x:c r="D2434" s="0" t="s">
        <x:v>180</x:v>
      </x:c>
      <x:c r="E2434" s="0" t="s">
        <x:v>165</x:v>
      </x:c>
      <x:c r="F2434" s="0" t="s">
        <x:v>166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179</x:v>
      </x:c>
      <x:c r="D2435" s="0" t="s">
        <x:v>180</x:v>
      </x:c>
      <x:c r="E2435" s="0" t="s">
        <x:v>165</x:v>
      </x:c>
      <x:c r="F2435" s="0" t="s">
        <x:v>166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179</x:v>
      </x:c>
      <x:c r="D2436" s="0" t="s">
        <x:v>180</x:v>
      </x:c>
      <x:c r="E2436" s="0" t="s">
        <x:v>165</x:v>
      </x:c>
      <x:c r="F2436" s="0" t="s">
        <x:v>166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179</x:v>
      </x:c>
      <x:c r="D2437" s="0" t="s">
        <x:v>180</x:v>
      </x:c>
      <x:c r="E2437" s="0" t="s">
        <x:v>165</x:v>
      </x:c>
      <x:c r="F2437" s="0" t="s">
        <x:v>166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2</x:v>
      </x:c>
    </x:row>
    <x:row r="2438" spans="1:12">
      <x:c r="A2438" s="0" t="s">
        <x:v>2</x:v>
      </x:c>
      <x:c r="B2438" s="0" t="s">
        <x:v>4</x:v>
      </x:c>
      <x:c r="C2438" s="0" t="s">
        <x:v>179</x:v>
      </x:c>
      <x:c r="D2438" s="0" t="s">
        <x:v>180</x:v>
      </x:c>
      <x:c r="E2438" s="0" t="s">
        <x:v>165</x:v>
      </x:c>
      <x:c r="F2438" s="0" t="s">
        <x:v>166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3622</x:v>
      </x:c>
    </x:row>
    <x:row r="2439" spans="1:12">
      <x:c r="A2439" s="0" t="s">
        <x:v>2</x:v>
      </x:c>
      <x:c r="B2439" s="0" t="s">
        <x:v>4</x:v>
      </x:c>
      <x:c r="C2439" s="0" t="s">
        <x:v>179</x:v>
      </x:c>
      <x:c r="D2439" s="0" t="s">
        <x:v>180</x:v>
      </x:c>
      <x:c r="E2439" s="0" t="s">
        <x:v>165</x:v>
      </x:c>
      <x:c r="F2439" s="0" t="s">
        <x:v>166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3457</x:v>
      </x:c>
    </x:row>
    <x:row r="2440" spans="1:12">
      <x:c r="A2440" s="0" t="s">
        <x:v>2</x:v>
      </x:c>
      <x:c r="B2440" s="0" t="s">
        <x:v>4</x:v>
      </x:c>
      <x:c r="C2440" s="0" t="s">
        <x:v>179</x:v>
      </x:c>
      <x:c r="D2440" s="0" t="s">
        <x:v>180</x:v>
      </x:c>
      <x:c r="E2440" s="0" t="s">
        <x:v>167</x:v>
      </x:c>
      <x:c r="F2440" s="0" t="s">
        <x:v>168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8842</x:v>
      </x:c>
    </x:row>
    <x:row r="2441" spans="1:12">
      <x:c r="A2441" s="0" t="s">
        <x:v>2</x:v>
      </x:c>
      <x:c r="B2441" s="0" t="s">
        <x:v>4</x:v>
      </x:c>
      <x:c r="C2441" s="0" t="s">
        <x:v>179</x:v>
      </x:c>
      <x:c r="D2441" s="0" t="s">
        <x:v>180</x:v>
      </x:c>
      <x:c r="E2441" s="0" t="s">
        <x:v>167</x:v>
      </x:c>
      <x:c r="F2441" s="0" t="s">
        <x:v>168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8384</x:v>
      </x:c>
    </x:row>
    <x:row r="2442" spans="1:12">
      <x:c r="A2442" s="0" t="s">
        <x:v>2</x:v>
      </x:c>
      <x:c r="B2442" s="0" t="s">
        <x:v>4</x:v>
      </x:c>
      <x:c r="C2442" s="0" t="s">
        <x:v>179</x:v>
      </x:c>
      <x:c r="D2442" s="0" t="s">
        <x:v>180</x:v>
      </x:c>
      <x:c r="E2442" s="0" t="s">
        <x:v>167</x:v>
      </x:c>
      <x:c r="F2442" s="0" t="s">
        <x:v>168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1990</x:v>
      </x:c>
    </x:row>
    <x:row r="2443" spans="1:12">
      <x:c r="A2443" s="0" t="s">
        <x:v>2</x:v>
      </x:c>
      <x:c r="B2443" s="0" t="s">
        <x:v>4</x:v>
      </x:c>
      <x:c r="C2443" s="0" t="s">
        <x:v>179</x:v>
      </x:c>
      <x:c r="D2443" s="0" t="s">
        <x:v>180</x:v>
      </x:c>
      <x:c r="E2443" s="0" t="s">
        <x:v>167</x:v>
      </x:c>
      <x:c r="F2443" s="0" t="s">
        <x:v>168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2042</x:v>
      </x:c>
    </x:row>
    <x:row r="2444" spans="1:12">
      <x:c r="A2444" s="0" t="s">
        <x:v>2</x:v>
      </x:c>
      <x:c r="B2444" s="0" t="s">
        <x:v>4</x:v>
      </x:c>
      <x:c r="C2444" s="0" t="s">
        <x:v>179</x:v>
      </x:c>
      <x:c r="D2444" s="0" t="s">
        <x:v>180</x:v>
      </x:c>
      <x:c r="E2444" s="0" t="s">
        <x:v>167</x:v>
      </x:c>
      <x:c r="F2444" s="0" t="s">
        <x:v>168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4724</x:v>
      </x:c>
    </x:row>
    <x:row r="2445" spans="1:12">
      <x:c r="A2445" s="0" t="s">
        <x:v>2</x:v>
      </x:c>
      <x:c r="B2445" s="0" t="s">
        <x:v>4</x:v>
      </x:c>
      <x:c r="C2445" s="0" t="s">
        <x:v>179</x:v>
      </x:c>
      <x:c r="D2445" s="0" t="s">
        <x:v>180</x:v>
      </x:c>
      <x:c r="E2445" s="0" t="s">
        <x:v>167</x:v>
      </x:c>
      <x:c r="F2445" s="0" t="s">
        <x:v>168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4928</x:v>
      </x:c>
    </x:row>
    <x:row r="2446" spans="1:12">
      <x:c r="A2446" s="0" t="s">
        <x:v>2</x:v>
      </x:c>
      <x:c r="B2446" s="0" t="s">
        <x:v>4</x:v>
      </x:c>
      <x:c r="C2446" s="0" t="s">
        <x:v>179</x:v>
      </x:c>
      <x:c r="D2446" s="0" t="s">
        <x:v>180</x:v>
      </x:c>
      <x:c r="E2446" s="0" t="s">
        <x:v>167</x:v>
      </x:c>
      <x:c r="F2446" s="0" t="s">
        <x:v>168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629</x:v>
      </x:c>
    </x:row>
    <x:row r="2447" spans="1:12">
      <x:c r="A2447" s="0" t="s">
        <x:v>2</x:v>
      </x:c>
      <x:c r="B2447" s="0" t="s">
        <x:v>4</x:v>
      </x:c>
      <x:c r="C2447" s="0" t="s">
        <x:v>179</x:v>
      </x:c>
      <x:c r="D2447" s="0" t="s">
        <x:v>180</x:v>
      </x:c>
      <x:c r="E2447" s="0" t="s">
        <x:v>167</x:v>
      </x:c>
      <x:c r="F2447" s="0" t="s">
        <x:v>168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659</x:v>
      </x:c>
    </x:row>
    <x:row r="2448" spans="1:12">
      <x:c r="A2448" s="0" t="s">
        <x:v>2</x:v>
      </x:c>
      <x:c r="B2448" s="0" t="s">
        <x:v>4</x:v>
      </x:c>
      <x:c r="C2448" s="0" t="s">
        <x:v>179</x:v>
      </x:c>
      <x:c r="D2448" s="0" t="s">
        <x:v>180</x:v>
      </x:c>
      <x:c r="E2448" s="0" t="s">
        <x:v>167</x:v>
      </x:c>
      <x:c r="F2448" s="0" t="s">
        <x:v>168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1240</x:v>
      </x:c>
    </x:row>
    <x:row r="2449" spans="1:12">
      <x:c r="A2449" s="0" t="s">
        <x:v>2</x:v>
      </x:c>
      <x:c r="B2449" s="0" t="s">
        <x:v>4</x:v>
      </x:c>
      <x:c r="C2449" s="0" t="s">
        <x:v>179</x:v>
      </x:c>
      <x:c r="D2449" s="0" t="s">
        <x:v>180</x:v>
      </x:c>
      <x:c r="E2449" s="0" t="s">
        <x:v>167</x:v>
      </x:c>
      <x:c r="F2449" s="0" t="s">
        <x:v>168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1262</x:v>
      </x:c>
    </x:row>
    <x:row r="2450" spans="1:12">
      <x:c r="A2450" s="0" t="s">
        <x:v>2</x:v>
      </x:c>
      <x:c r="B2450" s="0" t="s">
        <x:v>4</x:v>
      </x:c>
      <x:c r="C2450" s="0" t="s">
        <x:v>179</x:v>
      </x:c>
      <x:c r="D2450" s="0" t="s">
        <x:v>180</x:v>
      </x:c>
      <x:c r="E2450" s="0" t="s">
        <x:v>167</x:v>
      </x:c>
      <x:c r="F2450" s="0" t="s">
        <x:v>168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4577</x:v>
      </x:c>
    </x:row>
    <x:row r="2451" spans="1:12">
      <x:c r="A2451" s="0" t="s">
        <x:v>2</x:v>
      </x:c>
      <x:c r="B2451" s="0" t="s">
        <x:v>4</x:v>
      </x:c>
      <x:c r="C2451" s="0" t="s">
        <x:v>179</x:v>
      </x:c>
      <x:c r="D2451" s="0" t="s">
        <x:v>180</x:v>
      </x:c>
      <x:c r="E2451" s="0" t="s">
        <x:v>167</x:v>
      </x:c>
      <x:c r="F2451" s="0" t="s">
        <x:v>168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3948</x:v>
      </x:c>
    </x:row>
    <x:row r="2452" spans="1:12">
      <x:c r="A2452" s="0" t="s">
        <x:v>2</x:v>
      </x:c>
      <x:c r="B2452" s="0" t="s">
        <x:v>4</x:v>
      </x:c>
      <x:c r="C2452" s="0" t="s">
        <x:v>179</x:v>
      </x:c>
      <x:c r="D2452" s="0" t="s">
        <x:v>180</x:v>
      </x:c>
      <x:c r="E2452" s="0" t="s">
        <x:v>167</x:v>
      </x:c>
      <x:c r="F2452" s="0" t="s">
        <x:v>168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65</x:v>
      </x:c>
    </x:row>
    <x:row r="2453" spans="1:12">
      <x:c r="A2453" s="0" t="s">
        <x:v>2</x:v>
      </x:c>
      <x:c r="B2453" s="0" t="s">
        <x:v>4</x:v>
      </x:c>
      <x:c r="C2453" s="0" t="s">
        <x:v>179</x:v>
      </x:c>
      <x:c r="D2453" s="0" t="s">
        <x:v>180</x:v>
      </x:c>
      <x:c r="E2453" s="0" t="s">
        <x:v>167</x:v>
      </x:c>
      <x:c r="F2453" s="0" t="s">
        <x:v>168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179</x:v>
      </x:c>
      <x:c r="D2454" s="0" t="s">
        <x:v>180</x:v>
      </x:c>
      <x:c r="E2454" s="0" t="s">
        <x:v>167</x:v>
      </x:c>
      <x:c r="F2454" s="0" t="s">
        <x:v>168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3</x:v>
      </x:c>
    </x:row>
    <x:row r="2455" spans="1:12">
      <x:c r="A2455" s="0" t="s">
        <x:v>2</x:v>
      </x:c>
      <x:c r="B2455" s="0" t="s">
        <x:v>4</x:v>
      </x:c>
      <x:c r="C2455" s="0" t="s">
        <x:v>179</x:v>
      </x:c>
      <x:c r="D2455" s="0" t="s">
        <x:v>180</x:v>
      </x:c>
      <x:c r="E2455" s="0" t="s">
        <x:v>167</x:v>
      </x:c>
      <x:c r="F2455" s="0" t="s">
        <x:v>168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8</x:v>
      </x:c>
    </x:row>
    <x:row r="2456" spans="1:12">
      <x:c r="A2456" s="0" t="s">
        <x:v>2</x:v>
      </x:c>
      <x:c r="B2456" s="0" t="s">
        <x:v>4</x:v>
      </x:c>
      <x:c r="C2456" s="0" t="s">
        <x:v>179</x:v>
      </x:c>
      <x:c r="D2456" s="0" t="s">
        <x:v>180</x:v>
      </x:c>
      <x:c r="E2456" s="0" t="s">
        <x:v>167</x:v>
      </x:c>
      <x:c r="F2456" s="0" t="s">
        <x:v>168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312</x:v>
      </x:c>
    </x:row>
    <x:row r="2457" spans="1:12">
      <x:c r="A2457" s="0" t="s">
        <x:v>2</x:v>
      </x:c>
      <x:c r="B2457" s="0" t="s">
        <x:v>4</x:v>
      </x:c>
      <x:c r="C2457" s="0" t="s">
        <x:v>179</x:v>
      </x:c>
      <x:c r="D2457" s="0" t="s">
        <x:v>180</x:v>
      </x:c>
      <x:c r="E2457" s="0" t="s">
        <x:v>167</x:v>
      </x:c>
      <x:c r="F2457" s="0" t="s">
        <x:v>168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345</x:v>
      </x:c>
    </x:row>
    <x:row r="2458" spans="1:12">
      <x:c r="A2458" s="0" t="s">
        <x:v>2</x:v>
      </x:c>
      <x:c r="B2458" s="0" t="s">
        <x:v>4</x:v>
      </x:c>
      <x:c r="C2458" s="0" t="s">
        <x:v>179</x:v>
      </x:c>
      <x:c r="D2458" s="0" t="s">
        <x:v>180</x:v>
      </x:c>
      <x:c r="E2458" s="0" t="s">
        <x:v>167</x:v>
      </x:c>
      <x:c r="F2458" s="0" t="s">
        <x:v>168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326</x:v>
      </x:c>
    </x:row>
    <x:row r="2459" spans="1:12">
      <x:c r="A2459" s="0" t="s">
        <x:v>2</x:v>
      </x:c>
      <x:c r="B2459" s="0" t="s">
        <x:v>4</x:v>
      </x:c>
      <x:c r="C2459" s="0" t="s">
        <x:v>179</x:v>
      </x:c>
      <x:c r="D2459" s="0" t="s">
        <x:v>180</x:v>
      </x:c>
      <x:c r="E2459" s="0" t="s">
        <x:v>167</x:v>
      </x:c>
      <x:c r="F2459" s="0" t="s">
        <x:v>168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325</x:v>
      </x:c>
    </x:row>
    <x:row r="2460" spans="1:12">
      <x:c r="A2460" s="0" t="s">
        <x:v>2</x:v>
      </x:c>
      <x:c r="B2460" s="0" t="s">
        <x:v>4</x:v>
      </x:c>
      <x:c r="C2460" s="0" t="s">
        <x:v>179</x:v>
      </x:c>
      <x:c r="D2460" s="0" t="s">
        <x:v>180</x:v>
      </x:c>
      <x:c r="E2460" s="0" t="s">
        <x:v>167</x:v>
      </x:c>
      <x:c r="F2460" s="0" t="s">
        <x:v>168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179</x:v>
      </x:c>
      <x:c r="D2461" s="0" t="s">
        <x:v>180</x:v>
      </x:c>
      <x:c r="E2461" s="0" t="s">
        <x:v>167</x:v>
      </x:c>
      <x:c r="F2461" s="0" t="s">
        <x:v>168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179</x:v>
      </x:c>
      <x:c r="D2462" s="0" t="s">
        <x:v>180</x:v>
      </x:c>
      <x:c r="E2462" s="0" t="s">
        <x:v>167</x:v>
      </x:c>
      <x:c r="F2462" s="0" t="s">
        <x:v>168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316</x:v>
      </x:c>
    </x:row>
    <x:row r="2463" spans="1:12">
      <x:c r="A2463" s="0" t="s">
        <x:v>2</x:v>
      </x:c>
      <x:c r="B2463" s="0" t="s">
        <x:v>4</x:v>
      </x:c>
      <x:c r="C2463" s="0" t="s">
        <x:v>179</x:v>
      </x:c>
      <x:c r="D2463" s="0" t="s">
        <x:v>180</x:v>
      </x:c>
      <x:c r="E2463" s="0" t="s">
        <x:v>167</x:v>
      </x:c>
      <x:c r="F2463" s="0" t="s">
        <x:v>168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372</x:v>
      </x:c>
    </x:row>
    <x:row r="2464" spans="1:12">
      <x:c r="A2464" s="0" t="s">
        <x:v>2</x:v>
      </x:c>
      <x:c r="B2464" s="0" t="s">
        <x:v>4</x:v>
      </x:c>
      <x:c r="C2464" s="0" t="s">
        <x:v>179</x:v>
      </x:c>
      <x:c r="D2464" s="0" t="s">
        <x:v>180</x:v>
      </x:c>
      <x:c r="E2464" s="0" t="s">
        <x:v>167</x:v>
      </x:c>
      <x:c r="F2464" s="0" t="s">
        <x:v>168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263</x:v>
      </x:c>
    </x:row>
    <x:row r="2465" spans="1:12">
      <x:c r="A2465" s="0" t="s">
        <x:v>2</x:v>
      </x:c>
      <x:c r="B2465" s="0" t="s">
        <x:v>4</x:v>
      </x:c>
      <x:c r="C2465" s="0" t="s">
        <x:v>179</x:v>
      </x:c>
      <x:c r="D2465" s="0" t="s">
        <x:v>180</x:v>
      </x:c>
      <x:c r="E2465" s="0" t="s">
        <x:v>167</x:v>
      </x:c>
      <x:c r="F2465" s="0" t="s">
        <x:v>168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934</x:v>
      </x:c>
    </x:row>
    <x:row r="2466" spans="1:12">
      <x:c r="A2466" s="0" t="s">
        <x:v>2</x:v>
      </x:c>
      <x:c r="B2466" s="0" t="s">
        <x:v>4</x:v>
      </x:c>
      <x:c r="C2466" s="0" t="s">
        <x:v>179</x:v>
      </x:c>
      <x:c r="D2466" s="0" t="s">
        <x:v>180</x:v>
      </x:c>
      <x:c r="E2466" s="0" t="s">
        <x:v>167</x:v>
      </x:c>
      <x:c r="F2466" s="0" t="s">
        <x:v>168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179</x:v>
      </x:c>
      <x:c r="D2467" s="0" t="s">
        <x:v>180</x:v>
      </x:c>
      <x:c r="E2467" s="0" t="s">
        <x:v>167</x:v>
      </x:c>
      <x:c r="F2467" s="0" t="s">
        <x:v>168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7</x:v>
      </x:c>
    </x:row>
    <x:row r="2468" spans="1:12">
      <x:c r="A2468" s="0" t="s">
        <x:v>2</x:v>
      </x:c>
      <x:c r="B2468" s="0" t="s">
        <x:v>4</x:v>
      </x:c>
      <x:c r="C2468" s="0" t="s">
        <x:v>179</x:v>
      </x:c>
      <x:c r="D2468" s="0" t="s">
        <x:v>180</x:v>
      </x:c>
      <x:c r="E2468" s="0" t="s">
        <x:v>167</x:v>
      </x:c>
      <x:c r="F2468" s="0" t="s">
        <x:v>168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206</x:v>
      </x:c>
    </x:row>
    <x:row r="2469" spans="1:12">
      <x:c r="A2469" s="0" t="s">
        <x:v>2</x:v>
      </x:c>
      <x:c r="B2469" s="0" t="s">
        <x:v>4</x:v>
      </x:c>
      <x:c r="C2469" s="0" t="s">
        <x:v>179</x:v>
      </x:c>
      <x:c r="D2469" s="0" t="s">
        <x:v>180</x:v>
      </x:c>
      <x:c r="E2469" s="0" t="s">
        <x:v>167</x:v>
      </x:c>
      <x:c r="F2469" s="0" t="s">
        <x:v>168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255</x:v>
      </x:c>
    </x:row>
    <x:row r="2470" spans="1:12">
      <x:c r="A2470" s="0" t="s">
        <x:v>2</x:v>
      </x:c>
      <x:c r="B2470" s="0" t="s">
        <x:v>4</x:v>
      </x:c>
      <x:c r="C2470" s="0" t="s">
        <x:v>179</x:v>
      </x:c>
      <x:c r="D2470" s="0" t="s">
        <x:v>180</x:v>
      </x:c>
      <x:c r="E2470" s="0" t="s">
        <x:v>167</x:v>
      </x:c>
      <x:c r="F2470" s="0" t="s">
        <x:v>168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3</x:v>
      </x:c>
    </x:row>
    <x:row r="2471" spans="1:12">
      <x:c r="A2471" s="0" t="s">
        <x:v>2</x:v>
      </x:c>
      <x:c r="B2471" s="0" t="s">
        <x:v>4</x:v>
      </x:c>
      <x:c r="C2471" s="0" t="s">
        <x:v>179</x:v>
      </x:c>
      <x:c r="D2471" s="0" t="s">
        <x:v>180</x:v>
      </x:c>
      <x:c r="E2471" s="0" t="s">
        <x:v>167</x:v>
      </x:c>
      <x:c r="F2471" s="0" t="s">
        <x:v>168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179</x:v>
      </x:c>
      <x:c r="D2472" s="0" t="s">
        <x:v>180</x:v>
      </x:c>
      <x:c r="E2472" s="0" t="s">
        <x:v>167</x:v>
      </x:c>
      <x:c r="F2472" s="0" t="s">
        <x:v>168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4</x:v>
      </x:c>
      <x:c r="C2473" s="0" t="s">
        <x:v>179</x:v>
      </x:c>
      <x:c r="D2473" s="0" t="s">
        <x:v>180</x:v>
      </x:c>
      <x:c r="E2473" s="0" t="s">
        <x:v>167</x:v>
      </x:c>
      <x:c r="F2473" s="0" t="s">
        <x:v>168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3</x:v>
      </x:c>
    </x:row>
    <x:row r="2474" spans="1:12">
      <x:c r="A2474" s="0" t="s">
        <x:v>2</x:v>
      </x:c>
      <x:c r="B2474" s="0" t="s">
        <x:v>4</x:v>
      </x:c>
      <x:c r="C2474" s="0" t="s">
        <x:v>179</x:v>
      </x:c>
      <x:c r="D2474" s="0" t="s">
        <x:v>180</x:v>
      </x:c>
      <x:c r="E2474" s="0" t="s">
        <x:v>167</x:v>
      </x:c>
      <x:c r="F2474" s="0" t="s">
        <x:v>168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179</x:v>
      </x:c>
      <x:c r="D2475" s="0" t="s">
        <x:v>180</x:v>
      </x:c>
      <x:c r="E2475" s="0" t="s">
        <x:v>167</x:v>
      </x:c>
      <x:c r="F2475" s="0" t="s">
        <x:v>168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3</x:v>
      </x:c>
    </x:row>
    <x:row r="2476" spans="1:12">
      <x:c r="A2476" s="0" t="s">
        <x:v>2</x:v>
      </x:c>
      <x:c r="B2476" s="0" t="s">
        <x:v>4</x:v>
      </x:c>
      <x:c r="C2476" s="0" t="s">
        <x:v>179</x:v>
      </x:c>
      <x:c r="D2476" s="0" t="s">
        <x:v>180</x:v>
      </x:c>
      <x:c r="E2476" s="0" t="s">
        <x:v>167</x:v>
      </x:c>
      <x:c r="F2476" s="0" t="s">
        <x:v>168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35</x:v>
      </x:c>
    </x:row>
    <x:row r="2477" spans="1:12">
      <x:c r="A2477" s="0" t="s">
        <x:v>2</x:v>
      </x:c>
      <x:c r="B2477" s="0" t="s">
        <x:v>4</x:v>
      </x:c>
      <x:c r="C2477" s="0" t="s">
        <x:v>179</x:v>
      </x:c>
      <x:c r="D2477" s="0" t="s">
        <x:v>180</x:v>
      </x:c>
      <x:c r="E2477" s="0" t="s">
        <x:v>167</x:v>
      </x:c>
      <x:c r="F2477" s="0" t="s">
        <x:v>168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51</x:v>
      </x:c>
    </x:row>
    <x:row r="2478" spans="1:12">
      <x:c r="A2478" s="0" t="s">
        <x:v>2</x:v>
      </x:c>
      <x:c r="B2478" s="0" t="s">
        <x:v>4</x:v>
      </x:c>
      <x:c r="C2478" s="0" t="s">
        <x:v>179</x:v>
      </x:c>
      <x:c r="D2478" s="0" t="s">
        <x:v>180</x:v>
      </x:c>
      <x:c r="E2478" s="0" t="s">
        <x:v>167</x:v>
      </x:c>
      <x:c r="F2478" s="0" t="s">
        <x:v>168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179</x:v>
      </x:c>
      <x:c r="D2479" s="0" t="s">
        <x:v>180</x:v>
      </x:c>
      <x:c r="E2479" s="0" t="s">
        <x:v>167</x:v>
      </x:c>
      <x:c r="F2479" s="0" t="s">
        <x:v>168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179</x:v>
      </x:c>
      <x:c r="D2480" s="0" t="s">
        <x:v>180</x:v>
      </x:c>
      <x:c r="E2480" s="0" t="s">
        <x:v>167</x:v>
      </x:c>
      <x:c r="F2480" s="0" t="s">
        <x:v>168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179</x:v>
      </x:c>
      <x:c r="D2481" s="0" t="s">
        <x:v>180</x:v>
      </x:c>
      <x:c r="E2481" s="0" t="s">
        <x:v>167</x:v>
      </x:c>
      <x:c r="F2481" s="0" t="s">
        <x:v>168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179</x:v>
      </x:c>
      <x:c r="D2482" s="0" t="s">
        <x:v>180</x:v>
      </x:c>
      <x:c r="E2482" s="0" t="s">
        <x:v>167</x:v>
      </x:c>
      <x:c r="F2482" s="0" t="s">
        <x:v>168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179</x:v>
      </x:c>
      <x:c r="D2483" s="0" t="s">
        <x:v>180</x:v>
      </x:c>
      <x:c r="E2483" s="0" t="s">
        <x:v>167</x:v>
      </x:c>
      <x:c r="F2483" s="0" t="s">
        <x:v>168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179</x:v>
      </x:c>
      <x:c r="D2484" s="0" t="s">
        <x:v>180</x:v>
      </x:c>
      <x:c r="E2484" s="0" t="s">
        <x:v>167</x:v>
      </x:c>
      <x:c r="F2484" s="0" t="s">
        <x:v>168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179</x:v>
      </x:c>
      <x:c r="D2485" s="0" t="s">
        <x:v>180</x:v>
      </x:c>
      <x:c r="E2485" s="0" t="s">
        <x:v>167</x:v>
      </x:c>
      <x:c r="F2485" s="0" t="s">
        <x:v>168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179</x:v>
      </x:c>
      <x:c r="D2486" s="0" t="s">
        <x:v>180</x:v>
      </x:c>
      <x:c r="E2486" s="0" t="s">
        <x:v>167</x:v>
      </x:c>
      <x:c r="F2486" s="0" t="s">
        <x:v>168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179</x:v>
      </x:c>
      <x:c r="D2487" s="0" t="s">
        <x:v>180</x:v>
      </x:c>
      <x:c r="E2487" s="0" t="s">
        <x:v>167</x:v>
      </x:c>
      <x:c r="F2487" s="0" t="s">
        <x:v>168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179</x:v>
      </x:c>
      <x:c r="D2488" s="0" t="s">
        <x:v>180</x:v>
      </x:c>
      <x:c r="E2488" s="0" t="s">
        <x:v>167</x:v>
      </x:c>
      <x:c r="F2488" s="0" t="s">
        <x:v>168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1</x:v>
      </x:c>
    </x:row>
    <x:row r="2489" spans="1:12">
      <x:c r="A2489" s="0" t="s">
        <x:v>2</x:v>
      </x:c>
      <x:c r="B2489" s="0" t="s">
        <x:v>4</x:v>
      </x:c>
      <x:c r="C2489" s="0" t="s">
        <x:v>179</x:v>
      </x:c>
      <x:c r="D2489" s="0" t="s">
        <x:v>180</x:v>
      </x:c>
      <x:c r="E2489" s="0" t="s">
        <x:v>167</x:v>
      </x:c>
      <x:c r="F2489" s="0" t="s">
        <x:v>168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179</x:v>
      </x:c>
      <x:c r="D2490" s="0" t="s">
        <x:v>180</x:v>
      </x:c>
      <x:c r="E2490" s="0" t="s">
        <x:v>167</x:v>
      </x:c>
      <x:c r="F2490" s="0" t="s">
        <x:v>168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179</x:v>
      </x:c>
      <x:c r="D2491" s="0" t="s">
        <x:v>180</x:v>
      </x:c>
      <x:c r="E2491" s="0" t="s">
        <x:v>167</x:v>
      </x:c>
      <x:c r="F2491" s="0" t="s">
        <x:v>168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179</x:v>
      </x:c>
      <x:c r="D2492" s="0" t="s">
        <x:v>180</x:v>
      </x:c>
      <x:c r="E2492" s="0" t="s">
        <x:v>167</x:v>
      </x:c>
      <x:c r="F2492" s="0" t="s">
        <x:v>168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492</x:v>
      </x:c>
    </x:row>
    <x:row r="2493" spans="1:12">
      <x:c r="A2493" s="0" t="s">
        <x:v>2</x:v>
      </x:c>
      <x:c r="B2493" s="0" t="s">
        <x:v>4</x:v>
      </x:c>
      <x:c r="C2493" s="0" t="s">
        <x:v>179</x:v>
      </x:c>
      <x:c r="D2493" s="0" t="s">
        <x:v>180</x:v>
      </x:c>
      <x:c r="E2493" s="0" t="s">
        <x:v>167</x:v>
      </x:c>
      <x:c r="F2493" s="0" t="s">
        <x:v>168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179</x:v>
      </x:c>
      <x:c r="D2494" s="0" t="s">
        <x:v>180</x:v>
      </x:c>
      <x:c r="E2494" s="0" t="s">
        <x:v>167</x:v>
      </x:c>
      <x:c r="F2494" s="0" t="s">
        <x:v>168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372</x:v>
      </x:c>
    </x:row>
    <x:row r="2495" spans="1:12">
      <x:c r="A2495" s="0" t="s">
        <x:v>2</x:v>
      </x:c>
      <x:c r="B2495" s="0" t="s">
        <x:v>4</x:v>
      </x:c>
      <x:c r="C2495" s="0" t="s">
        <x:v>179</x:v>
      </x:c>
      <x:c r="D2495" s="0" t="s">
        <x:v>180</x:v>
      </x:c>
      <x:c r="E2495" s="0" t="s">
        <x:v>167</x:v>
      </x:c>
      <x:c r="F2495" s="0" t="s">
        <x:v>168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560</x:v>
      </x:c>
    </x:row>
    <x:row r="2496" spans="1:12">
      <x:c r="A2496" s="0" t="s">
        <x:v>2</x:v>
      </x:c>
      <x:c r="B2496" s="0" t="s">
        <x:v>4</x:v>
      </x:c>
      <x:c r="C2496" s="0" t="s">
        <x:v>179</x:v>
      </x:c>
      <x:c r="D2496" s="0" t="s">
        <x:v>180</x:v>
      </x:c>
      <x:c r="E2496" s="0" t="s">
        <x:v>167</x:v>
      </x:c>
      <x:c r="F2496" s="0" t="s">
        <x:v>168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684</x:v>
      </x:c>
    </x:row>
    <x:row r="2497" spans="1:12">
      <x:c r="A2497" s="0" t="s">
        <x:v>2</x:v>
      </x:c>
      <x:c r="B2497" s="0" t="s">
        <x:v>4</x:v>
      </x:c>
      <x:c r="C2497" s="0" t="s">
        <x:v>179</x:v>
      </x:c>
      <x:c r="D2497" s="0" t="s">
        <x:v>180</x:v>
      </x:c>
      <x:c r="E2497" s="0" t="s">
        <x:v>167</x:v>
      </x:c>
      <x:c r="F2497" s="0" t="s">
        <x:v>168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641</x:v>
      </x:c>
    </x:row>
    <x:row r="2498" spans="1:12">
      <x:c r="A2498" s="0" t="s">
        <x:v>2</x:v>
      </x:c>
      <x:c r="B2498" s="0" t="s">
        <x:v>4</x:v>
      </x:c>
      <x:c r="C2498" s="0" t="s">
        <x:v>179</x:v>
      </x:c>
      <x:c r="D2498" s="0" t="s">
        <x:v>180</x:v>
      </x:c>
      <x:c r="E2498" s="0" t="s">
        <x:v>167</x:v>
      </x:c>
      <x:c r="F2498" s="0" t="s">
        <x:v>168</x:v>
      </x:c>
      <x:c r="G2498" s="0" t="s">
        <x:v>51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29850</x:v>
      </x:c>
    </x:row>
    <x:row r="2499" spans="1:12">
      <x:c r="A2499" s="0" t="s">
        <x:v>2</x:v>
      </x:c>
      <x:c r="B2499" s="0" t="s">
        <x:v>4</x:v>
      </x:c>
      <x:c r="C2499" s="0" t="s">
        <x:v>179</x:v>
      </x:c>
      <x:c r="D2499" s="0" t="s">
        <x:v>180</x:v>
      </x:c>
      <x:c r="E2499" s="0" t="s">
        <x:v>167</x:v>
      </x:c>
      <x:c r="F2499" s="0" t="s">
        <x:v>168</x:v>
      </x:c>
      <x:c r="G2499" s="0" t="s">
        <x:v>51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29600</x:v>
      </x:c>
    </x:row>
    <x:row r="2500" spans="1:12">
      <x:c r="A2500" s="0" t="s">
        <x:v>2</x:v>
      </x:c>
      <x:c r="B2500" s="0" t="s">
        <x:v>4</x:v>
      </x:c>
      <x:c r="C2500" s="0" t="s">
        <x:v>179</x:v>
      </x:c>
      <x:c r="D2500" s="0" t="s">
        <x:v>180</x:v>
      </x:c>
      <x:c r="E2500" s="0" t="s">
        <x:v>167</x:v>
      </x:c>
      <x:c r="F2500" s="0" t="s">
        <x:v>168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179</x:v>
      </x:c>
      <x:c r="D2501" s="0" t="s">
        <x:v>180</x:v>
      </x:c>
      <x:c r="E2501" s="0" t="s">
        <x:v>167</x:v>
      </x:c>
      <x:c r="F2501" s="0" t="s">
        <x:v>168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20</x:v>
      </x:c>
    </x:row>
    <x:row r="2502" spans="1:12">
      <x:c r="A2502" s="0" t="s">
        <x:v>2</x:v>
      </x:c>
      <x:c r="B2502" s="0" t="s">
        <x:v>4</x:v>
      </x:c>
      <x:c r="C2502" s="0" t="s">
        <x:v>179</x:v>
      </x:c>
      <x:c r="D2502" s="0" t="s">
        <x:v>180</x:v>
      </x:c>
      <x:c r="E2502" s="0" t="s">
        <x:v>167</x:v>
      </x:c>
      <x:c r="F2502" s="0" t="s">
        <x:v>168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179</x:v>
      </x:c>
      <x:c r="D2503" s="0" t="s">
        <x:v>180</x:v>
      </x:c>
      <x:c r="E2503" s="0" t="s">
        <x:v>167</x:v>
      </x:c>
      <x:c r="F2503" s="0" t="s">
        <x:v>168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220</x:v>
      </x:c>
    </x:row>
    <x:row r="2504" spans="1:12">
      <x:c r="A2504" s="0" t="s">
        <x:v>2</x:v>
      </x:c>
      <x:c r="B2504" s="0" t="s">
        <x:v>4</x:v>
      </x:c>
      <x:c r="C2504" s="0" t="s">
        <x:v>179</x:v>
      </x:c>
      <x:c r="D2504" s="0" t="s">
        <x:v>180</x:v>
      </x:c>
      <x:c r="E2504" s="0" t="s">
        <x:v>167</x:v>
      </x:c>
      <x:c r="F2504" s="0" t="s">
        <x:v>168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179</x:v>
      </x:c>
      <x:c r="D2505" s="0" t="s">
        <x:v>180</x:v>
      </x:c>
      <x:c r="E2505" s="0" t="s">
        <x:v>167</x:v>
      </x:c>
      <x:c r="F2505" s="0" t="s">
        <x:v>168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4</x:v>
      </x:c>
      <x:c r="C2506" s="0" t="s">
        <x:v>179</x:v>
      </x:c>
      <x:c r="D2506" s="0" t="s">
        <x:v>180</x:v>
      </x:c>
      <x:c r="E2506" s="0" t="s">
        <x:v>167</x:v>
      </x:c>
      <x:c r="F2506" s="0" t="s">
        <x:v>168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179</x:v>
      </x:c>
      <x:c r="D2507" s="0" t="s">
        <x:v>180</x:v>
      </x:c>
      <x:c r="E2507" s="0" t="s">
        <x:v>167</x:v>
      </x:c>
      <x:c r="F2507" s="0" t="s">
        <x:v>168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179</x:v>
      </x:c>
      <x:c r="D2508" s="0" t="s">
        <x:v>180</x:v>
      </x:c>
      <x:c r="E2508" s="0" t="s">
        <x:v>167</x:v>
      </x:c>
      <x:c r="F2508" s="0" t="s">
        <x:v>168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179</x:v>
      </x:c>
      <x:c r="D2509" s="0" t="s">
        <x:v>180</x:v>
      </x:c>
      <x:c r="E2509" s="0" t="s">
        <x:v>167</x:v>
      </x:c>
      <x:c r="F2509" s="0" t="s">
        <x:v>168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218</x:v>
      </x:c>
    </x:row>
    <x:row r="2510" spans="1:12">
      <x:c r="A2510" s="0" t="s">
        <x:v>2</x:v>
      </x:c>
      <x:c r="B2510" s="0" t="s">
        <x:v>4</x:v>
      </x:c>
      <x:c r="C2510" s="0" t="s">
        <x:v>179</x:v>
      </x:c>
      <x:c r="D2510" s="0" t="s">
        <x:v>180</x:v>
      </x:c>
      <x:c r="E2510" s="0" t="s">
        <x:v>167</x:v>
      </x:c>
      <x:c r="F2510" s="0" t="s">
        <x:v>168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179</x:v>
      </x:c>
      <x:c r="D2511" s="0" t="s">
        <x:v>180</x:v>
      </x:c>
      <x:c r="E2511" s="0" t="s">
        <x:v>167</x:v>
      </x:c>
      <x:c r="F2511" s="0" t="s">
        <x:v>168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179</x:v>
      </x:c>
      <x:c r="D2512" s="0" t="s">
        <x:v>180</x:v>
      </x:c>
      <x:c r="E2512" s="0" t="s">
        <x:v>167</x:v>
      </x:c>
      <x:c r="F2512" s="0" t="s">
        <x:v>168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179</x:v>
      </x:c>
      <x:c r="D2513" s="0" t="s">
        <x:v>180</x:v>
      </x:c>
      <x:c r="E2513" s="0" t="s">
        <x:v>167</x:v>
      </x:c>
      <x:c r="F2513" s="0" t="s">
        <x:v>168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179</x:v>
      </x:c>
      <x:c r="D2514" s="0" t="s">
        <x:v>180</x:v>
      </x:c>
      <x:c r="E2514" s="0" t="s">
        <x:v>167</x:v>
      </x:c>
      <x:c r="F2514" s="0" t="s">
        <x:v>168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179</x:v>
      </x:c>
      <x:c r="D2515" s="0" t="s">
        <x:v>180</x:v>
      </x:c>
      <x:c r="E2515" s="0" t="s">
        <x:v>167</x:v>
      </x:c>
      <x:c r="F2515" s="0" t="s">
        <x:v>168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179</x:v>
      </x:c>
      <x:c r="D2516" s="0" t="s">
        <x:v>180</x:v>
      </x:c>
      <x:c r="E2516" s="0" t="s">
        <x:v>167</x:v>
      </x:c>
      <x:c r="F2516" s="0" t="s">
        <x:v>168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179</x:v>
      </x:c>
      <x:c r="D2517" s="0" t="s">
        <x:v>180</x:v>
      </x:c>
      <x:c r="E2517" s="0" t="s">
        <x:v>167</x:v>
      </x:c>
      <x:c r="F2517" s="0" t="s">
        <x:v>168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179</x:v>
      </x:c>
      <x:c r="D2518" s="0" t="s">
        <x:v>180</x:v>
      </x:c>
      <x:c r="E2518" s="0" t="s">
        <x:v>167</x:v>
      </x:c>
      <x:c r="F2518" s="0" t="s">
        <x:v>168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179</x:v>
      </x:c>
      <x:c r="D2519" s="0" t="s">
        <x:v>180</x:v>
      </x:c>
      <x:c r="E2519" s="0" t="s">
        <x:v>167</x:v>
      </x:c>
      <x:c r="F2519" s="0" t="s">
        <x:v>168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179</x:v>
      </x:c>
      <x:c r="D2520" s="0" t="s">
        <x:v>180</x:v>
      </x:c>
      <x:c r="E2520" s="0" t="s">
        <x:v>167</x:v>
      </x:c>
      <x:c r="F2520" s="0" t="s">
        <x:v>168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179</x:v>
      </x:c>
      <x:c r="D2521" s="0" t="s">
        <x:v>180</x:v>
      </x:c>
      <x:c r="E2521" s="0" t="s">
        <x:v>167</x:v>
      </x:c>
      <x:c r="F2521" s="0" t="s">
        <x:v>168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179</x:v>
      </x:c>
      <x:c r="D2522" s="0" t="s">
        <x:v>180</x:v>
      </x:c>
      <x:c r="E2522" s="0" t="s">
        <x:v>167</x:v>
      </x:c>
      <x:c r="F2522" s="0" t="s">
        <x:v>168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179</x:v>
      </x:c>
      <x:c r="D2523" s="0" t="s">
        <x:v>180</x:v>
      </x:c>
      <x:c r="E2523" s="0" t="s">
        <x:v>167</x:v>
      </x:c>
      <x:c r="F2523" s="0" t="s">
        <x:v>168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179</x:v>
      </x:c>
      <x:c r="D2524" s="0" t="s">
        <x:v>180</x:v>
      </x:c>
      <x:c r="E2524" s="0" t="s">
        <x:v>167</x:v>
      </x:c>
      <x:c r="F2524" s="0" t="s">
        <x:v>168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179</x:v>
      </x:c>
      <x:c r="D2525" s="0" t="s">
        <x:v>180</x:v>
      </x:c>
      <x:c r="E2525" s="0" t="s">
        <x:v>167</x:v>
      </x:c>
      <x:c r="F2525" s="0" t="s">
        <x:v>168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179</x:v>
      </x:c>
      <x:c r="D2526" s="0" t="s">
        <x:v>180</x:v>
      </x:c>
      <x:c r="E2526" s="0" t="s">
        <x:v>167</x:v>
      </x:c>
      <x:c r="F2526" s="0" t="s">
        <x:v>168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179</x:v>
      </x:c>
      <x:c r="D2527" s="0" t="s">
        <x:v>180</x:v>
      </x:c>
      <x:c r="E2527" s="0" t="s">
        <x:v>167</x:v>
      </x:c>
      <x:c r="F2527" s="0" t="s">
        <x:v>168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179</x:v>
      </x:c>
      <x:c r="D2528" s="0" t="s">
        <x:v>180</x:v>
      </x:c>
      <x:c r="E2528" s="0" t="s">
        <x:v>167</x:v>
      </x:c>
      <x:c r="F2528" s="0" t="s">
        <x:v>168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179</x:v>
      </x:c>
      <x:c r="D2529" s="0" t="s">
        <x:v>180</x:v>
      </x:c>
      <x:c r="E2529" s="0" t="s">
        <x:v>167</x:v>
      </x:c>
      <x:c r="F2529" s="0" t="s">
        <x:v>168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179</x:v>
      </x:c>
      <x:c r="D2530" s="0" t="s">
        <x:v>180</x:v>
      </x:c>
      <x:c r="E2530" s="0" t="s">
        <x:v>167</x:v>
      </x:c>
      <x:c r="F2530" s="0" t="s">
        <x:v>168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179</x:v>
      </x:c>
      <x:c r="D2531" s="0" t="s">
        <x:v>180</x:v>
      </x:c>
      <x:c r="E2531" s="0" t="s">
        <x:v>167</x:v>
      </x:c>
      <x:c r="F2531" s="0" t="s">
        <x:v>168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33</x:v>
      </x:c>
    </x:row>
    <x:row r="2532" spans="1:12">
      <x:c r="A2532" s="0" t="s">
        <x:v>2</x:v>
      </x:c>
      <x:c r="B2532" s="0" t="s">
        <x:v>4</x:v>
      </x:c>
      <x:c r="C2532" s="0" t="s">
        <x:v>179</x:v>
      </x:c>
      <x:c r="D2532" s="0" t="s">
        <x:v>180</x:v>
      </x:c>
      <x:c r="E2532" s="0" t="s">
        <x:v>167</x:v>
      </x:c>
      <x:c r="F2532" s="0" t="s">
        <x:v>168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179</x:v>
      </x:c>
      <x:c r="D2533" s="0" t="s">
        <x:v>180</x:v>
      </x:c>
      <x:c r="E2533" s="0" t="s">
        <x:v>167</x:v>
      </x:c>
      <x:c r="F2533" s="0" t="s">
        <x:v>168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179</x:v>
      </x:c>
      <x:c r="D2534" s="0" t="s">
        <x:v>180</x:v>
      </x:c>
      <x:c r="E2534" s="0" t="s">
        <x:v>167</x:v>
      </x:c>
      <x:c r="F2534" s="0" t="s">
        <x:v>168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179</x:v>
      </x:c>
      <x:c r="D2535" s="0" t="s">
        <x:v>180</x:v>
      </x:c>
      <x:c r="E2535" s="0" t="s">
        <x:v>167</x:v>
      </x:c>
      <x:c r="F2535" s="0" t="s">
        <x:v>168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179</x:v>
      </x:c>
      <x:c r="D2536" s="0" t="s">
        <x:v>180</x:v>
      </x:c>
      <x:c r="E2536" s="0" t="s">
        <x:v>167</x:v>
      </x:c>
      <x:c r="F2536" s="0" t="s">
        <x:v>168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179</x:v>
      </x:c>
      <x:c r="D2537" s="0" t="s">
        <x:v>180</x:v>
      </x:c>
      <x:c r="E2537" s="0" t="s">
        <x:v>167</x:v>
      </x:c>
      <x:c r="F2537" s="0" t="s">
        <x:v>168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179</x:v>
      </x:c>
      <x:c r="D2538" s="0" t="s">
        <x:v>180</x:v>
      </x:c>
      <x:c r="E2538" s="0" t="s">
        <x:v>167</x:v>
      </x:c>
      <x:c r="F2538" s="0" t="s">
        <x:v>168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179</x:v>
      </x:c>
      <x:c r="D2539" s="0" t="s">
        <x:v>180</x:v>
      </x:c>
      <x:c r="E2539" s="0" t="s">
        <x:v>167</x:v>
      </x:c>
      <x:c r="F2539" s="0" t="s">
        <x:v>168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179</x:v>
      </x:c>
      <x:c r="D2540" s="0" t="s">
        <x:v>180</x:v>
      </x:c>
      <x:c r="E2540" s="0" t="s">
        <x:v>167</x:v>
      </x:c>
      <x:c r="F2540" s="0" t="s">
        <x:v>168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179</x:v>
      </x:c>
      <x:c r="D2541" s="0" t="s">
        <x:v>180</x:v>
      </x:c>
      <x:c r="E2541" s="0" t="s">
        <x:v>167</x:v>
      </x:c>
      <x:c r="F2541" s="0" t="s">
        <x:v>168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179</x:v>
      </x:c>
      <x:c r="D2542" s="0" t="s">
        <x:v>180</x:v>
      </x:c>
      <x:c r="E2542" s="0" t="s">
        <x:v>167</x:v>
      </x:c>
      <x:c r="F2542" s="0" t="s">
        <x:v>168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179</x:v>
      </x:c>
      <x:c r="D2543" s="0" t="s">
        <x:v>180</x:v>
      </x:c>
      <x:c r="E2543" s="0" t="s">
        <x:v>167</x:v>
      </x:c>
      <x:c r="F2543" s="0" t="s">
        <x:v>168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179</x:v>
      </x:c>
      <x:c r="D2544" s="0" t="s">
        <x:v>180</x:v>
      </x:c>
      <x:c r="E2544" s="0" t="s">
        <x:v>167</x:v>
      </x:c>
      <x:c r="F2544" s="0" t="s">
        <x:v>168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4707</x:v>
      </x:c>
    </x:row>
    <x:row r="2545" spans="1:12">
      <x:c r="A2545" s="0" t="s">
        <x:v>2</x:v>
      </x:c>
      <x:c r="B2545" s="0" t="s">
        <x:v>4</x:v>
      </x:c>
      <x:c r="C2545" s="0" t="s">
        <x:v>179</x:v>
      </x:c>
      <x:c r="D2545" s="0" t="s">
        <x:v>180</x:v>
      </x:c>
      <x:c r="E2545" s="0" t="s">
        <x:v>167</x:v>
      </x:c>
      <x:c r="F2545" s="0" t="s">
        <x:v>168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3984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169</x:v>
      </x:c>
      <x:c r="F2546" s="0" t="s">
        <x:v>170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1382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169</x:v>
      </x:c>
      <x:c r="F2547" s="0" t="s">
        <x:v>170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1356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169</x:v>
      </x:c>
      <x:c r="F2548" s="0" t="s">
        <x:v>170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169</x:v>
      </x:c>
      <x:c r="F2549" s="0" t="s">
        <x:v>170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129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169</x:v>
      </x:c>
      <x:c r="F2550" s="0" t="s">
        <x:v>170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347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169</x:v>
      </x:c>
      <x:c r="F2551" s="0" t="s">
        <x:v>170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419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169</x:v>
      </x:c>
      <x:c r="F2552" s="0" t="s">
        <x:v>170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59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169</x:v>
      </x:c>
      <x:c r="F2553" s="0" t="s">
        <x:v>170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113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169</x:v>
      </x:c>
      <x:c r="F2554" s="0" t="s">
        <x:v>170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83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169</x:v>
      </x:c>
      <x:c r="F2555" s="0" t="s">
        <x:v>170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81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169</x:v>
      </x:c>
      <x:c r="F2556" s="0" t="s">
        <x:v>170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169</x:v>
      </x:c>
      <x:c r="F2557" s="0" t="s">
        <x:v>170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78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169</x:v>
      </x:c>
      <x:c r="F2558" s="0" t="s">
        <x:v>170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46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169</x:v>
      </x:c>
      <x:c r="F2559" s="0" t="s">
        <x:v>170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169</x:v>
      </x:c>
      <x:c r="F2560" s="0" t="s">
        <x:v>170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169</x:v>
      </x:c>
      <x:c r="F2561" s="0" t="s">
        <x:v>170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12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169</x:v>
      </x:c>
      <x:c r="F2562" s="0" t="s">
        <x:v>170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169</x:v>
      </x:c>
      <x:c r="F2563" s="0" t="s">
        <x:v>170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169</x:v>
      </x:c>
      <x:c r="F2564" s="0" t="s">
        <x:v>170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33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169</x:v>
      </x:c>
      <x:c r="F2565" s="0" t="s">
        <x:v>170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39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169</x:v>
      </x:c>
      <x:c r="F2566" s="0" t="s">
        <x:v>170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3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169</x:v>
      </x:c>
      <x:c r="F2567" s="0" t="s">
        <x:v>170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169</x:v>
      </x:c>
      <x:c r="F2568" s="0" t="s">
        <x:v>170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25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169</x:v>
      </x:c>
      <x:c r="F2569" s="0" t="s">
        <x:v>170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38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169</x:v>
      </x:c>
      <x:c r="F2570" s="0" t="s">
        <x:v>170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34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169</x:v>
      </x:c>
      <x:c r="F2571" s="0" t="s">
        <x:v>170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55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169</x:v>
      </x:c>
      <x:c r="F2572" s="0" t="s">
        <x:v>170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169</x:v>
      </x:c>
      <x:c r="F2573" s="0" t="s">
        <x:v>170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169</x:v>
      </x:c>
      <x:c r="F2574" s="0" t="s">
        <x:v>170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37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169</x:v>
      </x:c>
      <x:c r="F2575" s="0" t="s">
        <x:v>170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40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169</x:v>
      </x:c>
      <x:c r="F2576" s="0" t="s">
        <x:v>170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169</x:v>
      </x:c>
      <x:c r="F2577" s="0" t="s">
        <x:v>170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169</x:v>
      </x:c>
      <x:c r="F2578" s="0" t="s">
        <x:v>170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169</x:v>
      </x:c>
      <x:c r="F2579" s="0" t="s">
        <x:v>170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9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169</x:v>
      </x:c>
      <x:c r="F2580" s="0" t="s">
        <x:v>170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169</x:v>
      </x:c>
      <x:c r="F2581" s="0" t="s">
        <x:v>170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169</x:v>
      </x:c>
      <x:c r="F2582" s="0" t="s">
        <x:v>170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169</x:v>
      </x:c>
      <x:c r="F2583" s="0" t="s">
        <x:v>170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169</x:v>
      </x:c>
      <x:c r="F2584" s="0" t="s">
        <x:v>170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169</x:v>
      </x:c>
      <x:c r="F2585" s="0" t="s">
        <x:v>170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169</x:v>
      </x:c>
      <x:c r="F2586" s="0" t="s">
        <x:v>170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169</x:v>
      </x:c>
      <x:c r="F2587" s="0" t="s">
        <x:v>170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169</x:v>
      </x:c>
      <x:c r="F2588" s="0" t="s">
        <x:v>170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169</x:v>
      </x:c>
      <x:c r="F2589" s="0" t="s">
        <x:v>170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169</x:v>
      </x:c>
      <x:c r="F2590" s="0" t="s">
        <x:v>170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169</x:v>
      </x:c>
      <x:c r="F2591" s="0" t="s">
        <x:v>170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169</x:v>
      </x:c>
      <x:c r="F2592" s="0" t="s">
        <x:v>170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169</x:v>
      </x:c>
      <x:c r="F2593" s="0" t="s">
        <x:v>170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169</x:v>
      </x:c>
      <x:c r="F2594" s="0" t="s">
        <x:v>170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169</x:v>
      </x:c>
      <x:c r="F2595" s="0" t="s">
        <x:v>170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169</x:v>
      </x:c>
      <x:c r="F2596" s="0" t="s">
        <x:v>170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169</x:v>
      </x:c>
      <x:c r="F2597" s="0" t="s">
        <x:v>170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169</x:v>
      </x:c>
      <x:c r="F2598" s="0" t="s">
        <x:v>170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57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169</x:v>
      </x:c>
      <x:c r="F2599" s="0" t="s">
        <x:v>170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37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169</x:v>
      </x:c>
      <x:c r="F2600" s="0" t="s">
        <x:v>170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226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169</x:v>
      </x:c>
      <x:c r="F2601" s="0" t="s">
        <x:v>170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398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169</x:v>
      </x:c>
      <x:c r="F2602" s="0" t="s">
        <x:v>170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65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169</x:v>
      </x:c>
      <x:c r="F2603" s="0" t="s">
        <x:v>170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71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169</x:v>
      </x:c>
      <x:c r="F2604" s="0" t="s">
        <x:v>170</x:v>
      </x:c>
      <x:c r="G2604" s="0" t="s">
        <x:v>51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3077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169</x:v>
      </x:c>
      <x:c r="F2605" s="0" t="s">
        <x:v>170</x:v>
      </x:c>
      <x:c r="G2605" s="0" t="s">
        <x:v>51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3315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169</x:v>
      </x:c>
      <x:c r="F2606" s="0" t="s">
        <x:v>170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169</x:v>
      </x:c>
      <x:c r="F2607" s="0" t="s">
        <x:v>170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14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169</x:v>
      </x:c>
      <x:c r="F2608" s="0" t="s">
        <x:v>170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169</x:v>
      </x:c>
      <x:c r="F2609" s="0" t="s">
        <x:v>170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12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169</x:v>
      </x:c>
      <x:c r="F2610" s="0" t="s">
        <x:v>170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169</x:v>
      </x:c>
      <x:c r="F2611" s="0" t="s">
        <x:v>170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169</x:v>
      </x:c>
      <x:c r="F2612" s="0" t="s">
        <x:v>170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169</x:v>
      </x:c>
      <x:c r="F2613" s="0" t="s">
        <x:v>170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169</x:v>
      </x:c>
      <x:c r="F2614" s="0" t="s">
        <x:v>170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169</x:v>
      </x:c>
      <x:c r="F2615" s="0" t="s">
        <x:v>170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28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169</x:v>
      </x:c>
      <x:c r="F2616" s="0" t="s">
        <x:v>170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169</x:v>
      </x:c>
      <x:c r="F2617" s="0" t="s">
        <x:v>170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169</x:v>
      </x:c>
      <x:c r="F2618" s="0" t="s">
        <x:v>170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169</x:v>
      </x:c>
      <x:c r="F2619" s="0" t="s">
        <x:v>170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169</x:v>
      </x:c>
      <x:c r="F2620" s="0" t="s">
        <x:v>170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169</x:v>
      </x:c>
      <x:c r="F2621" s="0" t="s">
        <x:v>170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169</x:v>
      </x:c>
      <x:c r="F2622" s="0" t="s">
        <x:v>170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169</x:v>
      </x:c>
      <x:c r="F2623" s="0" t="s">
        <x:v>170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169</x:v>
      </x:c>
      <x:c r="F2624" s="0" t="s">
        <x:v>170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169</x:v>
      </x:c>
      <x:c r="F2625" s="0" t="s">
        <x:v>170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169</x:v>
      </x:c>
      <x:c r="F2626" s="0" t="s">
        <x:v>170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169</x:v>
      </x:c>
      <x:c r="F2627" s="0" t="s">
        <x:v>170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169</x:v>
      </x:c>
      <x:c r="F2628" s="0" t="s">
        <x:v>170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169</x:v>
      </x:c>
      <x:c r="F2629" s="0" t="s">
        <x:v>170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169</x:v>
      </x:c>
      <x:c r="F2630" s="0" t="s">
        <x:v>170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169</x:v>
      </x:c>
      <x:c r="F2631" s="0" t="s">
        <x:v>170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169</x:v>
      </x:c>
      <x:c r="F2632" s="0" t="s">
        <x:v>170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169</x:v>
      </x:c>
      <x:c r="F2633" s="0" t="s">
        <x:v>170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169</x:v>
      </x:c>
      <x:c r="F2634" s="0" t="s">
        <x:v>170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169</x:v>
      </x:c>
      <x:c r="F2635" s="0" t="s">
        <x:v>170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169</x:v>
      </x:c>
      <x:c r="F2636" s="0" t="s">
        <x:v>170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169</x:v>
      </x:c>
      <x:c r="F2637" s="0" t="s">
        <x:v>170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169</x:v>
      </x:c>
      <x:c r="F2638" s="0" t="s">
        <x:v>170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169</x:v>
      </x:c>
      <x:c r="F2639" s="0" t="s">
        <x:v>170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169</x:v>
      </x:c>
      <x:c r="F2640" s="0" t="s">
        <x:v>170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169</x:v>
      </x:c>
      <x:c r="F2641" s="0" t="s">
        <x:v>170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169</x:v>
      </x:c>
      <x:c r="F2642" s="0" t="s">
        <x:v>170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169</x:v>
      </x:c>
      <x:c r="F2643" s="0" t="s">
        <x:v>170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169</x:v>
      </x:c>
      <x:c r="F2644" s="0" t="s">
        <x:v>170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169</x:v>
      </x:c>
      <x:c r="F2645" s="0" t="s">
        <x:v>170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169</x:v>
      </x:c>
      <x:c r="F2646" s="0" t="s">
        <x:v>170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169</x:v>
      </x:c>
      <x:c r="F2647" s="0" t="s">
        <x:v>170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0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169</x:v>
      </x:c>
      <x:c r="F2648" s="0" t="s">
        <x:v>170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169</x:v>
      </x:c>
      <x:c r="F2649" s="0" t="s">
        <x:v>170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169</x:v>
      </x:c>
      <x:c r="F2650" s="0" t="s">
        <x:v>170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341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169</x:v>
      </x:c>
      <x:c r="F2651" s="0" t="s">
        <x:v>170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270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171</x:v>
      </x:c>
      <x:c r="F2652" s="0" t="s">
        <x:v>172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1092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171</x:v>
      </x:c>
      <x:c r="F2653" s="0" t="s">
        <x:v>172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1247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171</x:v>
      </x:c>
      <x:c r="F2654" s="0" t="s">
        <x:v>172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251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171</x:v>
      </x:c>
      <x:c r="F2655" s="0" t="s">
        <x:v>172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352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171</x:v>
      </x:c>
      <x:c r="F2656" s="0" t="s">
        <x:v>172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54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171</x:v>
      </x:c>
      <x:c r="F2657" s="0" t="s">
        <x:v>172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44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171</x:v>
      </x:c>
      <x:c r="F2658" s="0" t="s">
        <x:v>172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16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171</x:v>
      </x:c>
      <x:c r="F2659" s="0" t="s">
        <x:v>172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171</x:v>
      </x:c>
      <x:c r="F2660" s="0" t="s">
        <x:v>172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62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171</x:v>
      </x:c>
      <x:c r="F2661" s="0" t="s">
        <x:v>172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75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171</x:v>
      </x:c>
      <x:c r="F2662" s="0" t="s">
        <x:v>172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171</x:v>
      </x:c>
      <x:c r="F2663" s="0" t="s">
        <x:v>172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171</x:v>
      </x:c>
      <x:c r="F2664" s="0" t="s">
        <x:v>172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171</x:v>
      </x:c>
      <x:c r="F2665" s="0" t="s">
        <x:v>172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171</x:v>
      </x:c>
      <x:c r="F2666" s="0" t="s">
        <x:v>172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1012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171</x:v>
      </x:c>
      <x:c r="F2667" s="0" t="s">
        <x:v>172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1176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171</x:v>
      </x:c>
      <x:c r="F2668" s="0" t="s">
        <x:v>172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17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171</x:v>
      </x:c>
      <x:c r="F2669" s="0" t="s">
        <x:v>172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171</x:v>
      </x:c>
      <x:c r="F2670" s="0" t="s">
        <x:v>172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14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171</x:v>
      </x:c>
      <x:c r="F2671" s="0" t="s">
        <x:v>172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21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171</x:v>
      </x:c>
      <x:c r="F2672" s="0" t="s">
        <x:v>172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171</x:v>
      </x:c>
      <x:c r="F2673" s="0" t="s">
        <x:v>172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171</x:v>
      </x:c>
      <x:c r="F2674" s="0" t="s">
        <x:v>172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39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171</x:v>
      </x:c>
      <x:c r="F2675" s="0" t="s">
        <x:v>172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41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171</x:v>
      </x:c>
      <x:c r="F2676" s="0" t="s">
        <x:v>172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16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171</x:v>
      </x:c>
      <x:c r="F2677" s="0" t="s">
        <x:v>172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36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171</x:v>
      </x:c>
      <x:c r="F2678" s="0" t="s">
        <x:v>172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10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171</x:v>
      </x:c>
      <x:c r="F2679" s="0" t="s">
        <x:v>172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24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171</x:v>
      </x:c>
      <x:c r="F2680" s="0" t="s">
        <x:v>172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6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171</x:v>
      </x:c>
      <x:c r="F2681" s="0" t="s">
        <x:v>172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171</x:v>
      </x:c>
      <x:c r="F2682" s="0" t="s">
        <x:v>172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171</x:v>
      </x:c>
      <x:c r="F2683" s="0" t="s">
        <x:v>172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171</x:v>
      </x:c>
      <x:c r="F2684" s="0" t="s">
        <x:v>172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171</x:v>
      </x:c>
      <x:c r="F2685" s="0" t="s">
        <x:v>172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171</x:v>
      </x:c>
      <x:c r="F2686" s="0" t="s">
        <x:v>172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171</x:v>
      </x:c>
      <x:c r="F2687" s="0" t="s">
        <x:v>172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171</x:v>
      </x:c>
      <x:c r="F2688" s="0" t="s">
        <x:v>172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171</x:v>
      </x:c>
      <x:c r="F2689" s="0" t="s">
        <x:v>172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171</x:v>
      </x:c>
      <x:c r="F2690" s="0" t="s">
        <x:v>172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171</x:v>
      </x:c>
      <x:c r="F2691" s="0" t="s">
        <x:v>172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171</x:v>
      </x:c>
      <x:c r="F2692" s="0" t="s">
        <x:v>172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0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171</x:v>
      </x:c>
      <x:c r="F2693" s="0" t="s">
        <x:v>172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171</x:v>
      </x:c>
      <x:c r="F2694" s="0" t="s">
        <x:v>172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171</x:v>
      </x:c>
      <x:c r="F2695" s="0" t="s">
        <x:v>172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2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171</x:v>
      </x:c>
      <x:c r="F2696" s="0" t="s">
        <x:v>172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171</x:v>
      </x:c>
      <x:c r="F2697" s="0" t="s">
        <x:v>172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171</x:v>
      </x:c>
      <x:c r="F2698" s="0" t="s">
        <x:v>172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171</x:v>
      </x:c>
      <x:c r="F2699" s="0" t="s">
        <x:v>172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171</x:v>
      </x:c>
      <x:c r="F2700" s="0" t="s">
        <x:v>172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171</x:v>
      </x:c>
      <x:c r="F2701" s="0" t="s">
        <x:v>172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171</x:v>
      </x:c>
      <x:c r="F2702" s="0" t="s">
        <x:v>172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171</x:v>
      </x:c>
      <x:c r="F2703" s="0" t="s">
        <x:v>172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171</x:v>
      </x:c>
      <x:c r="F2704" s="0" t="s">
        <x:v>172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193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171</x:v>
      </x:c>
      <x:c r="F2705" s="0" t="s">
        <x:v>172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104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171</x:v>
      </x:c>
      <x:c r="F2706" s="0" t="s">
        <x:v>172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5595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171</x:v>
      </x:c>
      <x:c r="F2707" s="0" t="s">
        <x:v>172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6421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171</x:v>
      </x:c>
      <x:c r="F2708" s="0" t="s">
        <x:v>172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346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171</x:v>
      </x:c>
      <x:c r="F2709" s="0" t="s">
        <x:v>172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310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171</x:v>
      </x:c>
      <x:c r="F2710" s="0" t="s">
        <x:v>172</x:v>
      </x:c>
      <x:c r="G2710" s="0" t="s">
        <x:v>51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9094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171</x:v>
      </x:c>
      <x:c r="F2711" s="0" t="s">
        <x:v>172</x:v>
      </x:c>
      <x:c r="G2711" s="0" t="s">
        <x:v>51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10427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171</x:v>
      </x:c>
      <x:c r="F2712" s="0" t="s">
        <x:v>172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171</x:v>
      </x:c>
      <x:c r="F2713" s="0" t="s">
        <x:v>172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171</x:v>
      </x:c>
      <x:c r="F2714" s="0" t="s">
        <x:v>172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171</x:v>
      </x:c>
      <x:c r="F2715" s="0" t="s">
        <x:v>172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171</x:v>
      </x:c>
      <x:c r="F2716" s="0" t="s">
        <x:v>172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171</x:v>
      </x:c>
      <x:c r="F2717" s="0" t="s">
        <x:v>172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0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171</x:v>
      </x:c>
      <x:c r="F2718" s="0" t="s">
        <x:v>172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171</x:v>
      </x:c>
      <x:c r="F2719" s="0" t="s">
        <x:v>172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171</x:v>
      </x:c>
      <x:c r="F2720" s="0" t="s">
        <x:v>172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171</x:v>
      </x:c>
      <x:c r="F2721" s="0" t="s">
        <x:v>172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171</x:v>
      </x:c>
      <x:c r="F2722" s="0" t="s">
        <x:v>172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171</x:v>
      </x:c>
      <x:c r="F2723" s="0" t="s">
        <x:v>172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171</x:v>
      </x:c>
      <x:c r="F2724" s="0" t="s">
        <x:v>172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171</x:v>
      </x:c>
      <x:c r="F2725" s="0" t="s">
        <x:v>172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171</x:v>
      </x:c>
      <x:c r="F2726" s="0" t="s">
        <x:v>172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171</x:v>
      </x:c>
      <x:c r="F2727" s="0" t="s">
        <x:v>172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171</x:v>
      </x:c>
      <x:c r="F2728" s="0" t="s">
        <x:v>172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171</x:v>
      </x:c>
      <x:c r="F2729" s="0" t="s">
        <x:v>172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171</x:v>
      </x:c>
      <x:c r="F2730" s="0" t="s">
        <x:v>172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171</x:v>
      </x:c>
      <x:c r="F2731" s="0" t="s">
        <x:v>172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30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171</x:v>
      </x:c>
      <x:c r="F2732" s="0" t="s">
        <x:v>172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171</x:v>
      </x:c>
      <x:c r="F2733" s="0" t="s">
        <x:v>172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171</x:v>
      </x:c>
      <x:c r="F2734" s="0" t="s">
        <x:v>172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171</x:v>
      </x:c>
      <x:c r="F2735" s="0" t="s">
        <x:v>172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171</x:v>
      </x:c>
      <x:c r="F2736" s="0" t="s">
        <x:v>172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171</x:v>
      </x:c>
      <x:c r="F2737" s="0" t="s">
        <x:v>172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171</x:v>
      </x:c>
      <x:c r="F2738" s="0" t="s">
        <x:v>172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171</x:v>
      </x:c>
      <x:c r="F2739" s="0" t="s">
        <x:v>172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171</x:v>
      </x:c>
      <x:c r="F2740" s="0" t="s">
        <x:v>172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171</x:v>
      </x:c>
      <x:c r="F2741" s="0" t="s">
        <x:v>172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0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171</x:v>
      </x:c>
      <x:c r="F2742" s="0" t="s">
        <x:v>172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171</x:v>
      </x:c>
      <x:c r="F2743" s="0" t="s">
        <x:v>172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171</x:v>
      </x:c>
      <x:c r="F2744" s="0" t="s">
        <x:v>172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171</x:v>
      </x:c>
      <x:c r="F2745" s="0" t="s">
        <x:v>172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171</x:v>
      </x:c>
      <x:c r="F2746" s="0" t="s">
        <x:v>172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171</x:v>
      </x:c>
      <x:c r="F2747" s="0" t="s">
        <x:v>172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171</x:v>
      </x:c>
      <x:c r="F2748" s="0" t="s">
        <x:v>172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171</x:v>
      </x:c>
      <x:c r="F2749" s="0" t="s">
        <x:v>172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171</x:v>
      </x:c>
      <x:c r="F2750" s="0" t="s">
        <x:v>172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171</x:v>
      </x:c>
      <x:c r="F2751" s="0" t="s">
        <x:v>172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171</x:v>
      </x:c>
      <x:c r="F2752" s="0" t="s">
        <x:v>172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171</x:v>
      </x:c>
      <x:c r="F2753" s="0" t="s">
        <x:v>172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0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171</x:v>
      </x:c>
      <x:c r="F2754" s="0" t="s">
        <x:v>172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171</x:v>
      </x:c>
      <x:c r="F2755" s="0" t="s">
        <x:v>172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171</x:v>
      </x:c>
      <x:c r="F2756" s="0" t="s">
        <x:v>172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351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171</x:v>
      </x:c>
      <x:c r="F2757" s="0" t="s">
        <x:v>172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441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173</x:v>
      </x:c>
      <x:c r="F2758" s="0" t="s">
        <x:v>174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13196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173</x:v>
      </x:c>
      <x:c r="F2759" s="0" t="s">
        <x:v>174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13467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173</x:v>
      </x:c>
      <x:c r="F2760" s="0" t="s">
        <x:v>174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354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173</x:v>
      </x:c>
      <x:c r="F2761" s="0" t="s">
        <x:v>174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464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173</x:v>
      </x:c>
      <x:c r="F2762" s="0" t="s">
        <x:v>174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7926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173</x:v>
      </x:c>
      <x:c r="F2763" s="0" t="s">
        <x:v>174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10782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173</x:v>
      </x:c>
      <x:c r="F2764" s="0" t="s">
        <x:v>174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836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173</x:v>
      </x:c>
      <x:c r="F2765" s="0" t="s">
        <x:v>174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808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173</x:v>
      </x:c>
      <x:c r="F2766" s="0" t="s">
        <x:v>174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190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173</x:v>
      </x:c>
      <x:c r="F2767" s="0" t="s">
        <x:v>174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239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173</x:v>
      </x:c>
      <x:c r="F2768" s="0" t="s">
        <x:v>174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173</x:v>
      </x:c>
      <x:c r="F2769" s="0" t="s">
        <x:v>174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217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173</x:v>
      </x:c>
      <x:c r="F2770" s="0" t="s">
        <x:v>174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3504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173</x:v>
      </x:c>
      <x:c r="F2771" s="0" t="s">
        <x:v>174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4701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173</x:v>
      </x:c>
      <x:c r="F2772" s="0" t="s">
        <x:v>174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1971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173</x:v>
      </x:c>
      <x:c r="F2773" s="0" t="s">
        <x:v>174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2263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173</x:v>
      </x:c>
      <x:c r="F2774" s="0" t="s">
        <x:v>174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89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173</x:v>
      </x:c>
      <x:c r="F2775" s="0" t="s">
        <x:v>174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116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173</x:v>
      </x:c>
      <x:c r="F2776" s="0" t="s">
        <x:v>174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109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173</x:v>
      </x:c>
      <x:c r="F2777" s="0" t="s">
        <x:v>174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107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173</x:v>
      </x:c>
      <x:c r="F2778" s="0" t="s">
        <x:v>174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173</x:v>
      </x:c>
      <x:c r="F2779" s="0" t="s">
        <x:v>174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173</x:v>
      </x:c>
      <x:c r="F2780" s="0" t="s">
        <x:v>174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172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173</x:v>
      </x:c>
      <x:c r="F2781" s="0" t="s">
        <x:v>174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174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173</x:v>
      </x:c>
      <x:c r="F2782" s="0" t="s">
        <x:v>174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75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173</x:v>
      </x:c>
      <x:c r="F2783" s="0" t="s">
        <x:v>174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273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173</x:v>
      </x:c>
      <x:c r="F2784" s="0" t="s">
        <x:v>174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173</x:v>
      </x:c>
      <x:c r="F2785" s="0" t="s">
        <x:v>174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173</x:v>
      </x:c>
      <x:c r="F2786" s="0" t="s">
        <x:v>174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137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173</x:v>
      </x:c>
      <x:c r="F2787" s="0" t="s">
        <x:v>174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173</x:v>
      </x:c>
      <x:c r="F2788" s="0" t="s">
        <x:v>174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13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173</x:v>
      </x:c>
      <x:c r="F2789" s="0" t="s">
        <x:v>174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173</x:v>
      </x:c>
      <x:c r="F2790" s="0" t="s">
        <x:v>174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173</x:v>
      </x:c>
      <x:c r="F2791" s="0" t="s">
        <x:v>174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11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173</x:v>
      </x:c>
      <x:c r="F2792" s="0" t="s">
        <x:v>174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173</x:v>
      </x:c>
      <x:c r="F2793" s="0" t="s">
        <x:v>174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173</x:v>
      </x:c>
      <x:c r="F2794" s="0" t="s">
        <x:v>174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55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173</x:v>
      </x:c>
      <x:c r="F2795" s="0" t="s">
        <x:v>174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173</x:v>
      </x:c>
      <x:c r="F2796" s="0" t="s">
        <x:v>174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173</x:v>
      </x:c>
      <x:c r="F2797" s="0" t="s">
        <x:v>174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173</x:v>
      </x:c>
      <x:c r="F2798" s="0" t="s">
        <x:v>174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173</x:v>
      </x:c>
      <x:c r="F2799" s="0" t="s">
        <x:v>174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173</x:v>
      </x:c>
      <x:c r="F2800" s="0" t="s">
        <x:v>174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21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173</x:v>
      </x:c>
      <x:c r="F2801" s="0" t="s">
        <x:v>174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16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173</x:v>
      </x:c>
      <x:c r="F2802" s="0" t="s">
        <x:v>174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17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173</x:v>
      </x:c>
      <x:c r="F2803" s="0" t="s">
        <x:v>174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15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173</x:v>
      </x:c>
      <x:c r="F2804" s="0" t="s">
        <x:v>174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173</x:v>
      </x:c>
      <x:c r="F2805" s="0" t="s">
        <x:v>174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173</x:v>
      </x:c>
      <x:c r="F2806" s="0" t="s">
        <x:v>174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0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173</x:v>
      </x:c>
      <x:c r="F2807" s="0" t="s">
        <x:v>174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173</x:v>
      </x:c>
      <x:c r="F2808" s="0" t="s">
        <x:v>174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173</x:v>
      </x:c>
      <x:c r="F2809" s="0" t="s">
        <x:v>174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173</x:v>
      </x:c>
      <x:c r="F2810" s="0" t="s">
        <x:v>174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682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173</x:v>
      </x:c>
      <x:c r="F2811" s="0" t="s">
        <x:v>174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183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173</x:v>
      </x:c>
      <x:c r="F2812" s="0" t="s">
        <x:v>174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1628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173</x:v>
      </x:c>
      <x:c r="F2813" s="0" t="s">
        <x:v>174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2411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173</x:v>
      </x:c>
      <x:c r="F2814" s="0" t="s">
        <x:v>174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215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173</x:v>
      </x:c>
      <x:c r="F2815" s="0" t="s">
        <x:v>174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272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173</x:v>
      </x:c>
      <x:c r="F2816" s="0" t="s">
        <x:v>174</x:v>
      </x:c>
      <x:c r="G2816" s="0" t="s">
        <x:v>51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32707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173</x:v>
      </x:c>
      <x:c r="F2817" s="0" t="s">
        <x:v>174</x:v>
      </x:c>
      <x:c r="G2817" s="0" t="s">
        <x:v>51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38660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173</x:v>
      </x:c>
      <x:c r="F2818" s="0" t="s">
        <x:v>174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173</x:v>
      </x:c>
      <x:c r="F2819" s="0" t="s">
        <x:v>174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173</x:v>
      </x:c>
      <x:c r="F2820" s="0" t="s">
        <x:v>174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173</x:v>
      </x:c>
      <x:c r="F2821" s="0" t="s">
        <x:v>174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173</x:v>
      </x:c>
      <x:c r="F2822" s="0" t="s">
        <x:v>174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173</x:v>
      </x:c>
      <x:c r="F2823" s="0" t="s">
        <x:v>174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1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173</x:v>
      </x:c>
      <x:c r="F2824" s="0" t="s">
        <x:v>174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173</x:v>
      </x:c>
      <x:c r="F2825" s="0" t="s">
        <x:v>174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421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173</x:v>
      </x:c>
      <x:c r="F2826" s="0" t="s">
        <x:v>174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173</x:v>
      </x:c>
      <x:c r="F2827" s="0" t="s">
        <x:v>174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106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173</x:v>
      </x:c>
      <x:c r="F2828" s="0" t="s">
        <x:v>174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173</x:v>
      </x:c>
      <x:c r="F2829" s="0" t="s">
        <x:v>174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173</x:v>
      </x:c>
      <x:c r="F2830" s="0" t="s">
        <x:v>174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173</x:v>
      </x:c>
      <x:c r="F2831" s="0" t="s">
        <x:v>174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127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173</x:v>
      </x:c>
      <x:c r="F2832" s="0" t="s">
        <x:v>174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173</x:v>
      </x:c>
      <x:c r="F2833" s="0" t="s">
        <x:v>174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119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173</x:v>
      </x:c>
      <x:c r="F2834" s="0" t="s">
        <x:v>174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173</x:v>
      </x:c>
      <x:c r="F2835" s="0" t="s">
        <x:v>174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173</x:v>
      </x:c>
      <x:c r="F2836" s="0" t="s">
        <x:v>174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173</x:v>
      </x:c>
      <x:c r="F2837" s="0" t="s">
        <x:v>174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173</x:v>
      </x:c>
      <x:c r="F2838" s="0" t="s">
        <x:v>174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173</x:v>
      </x:c>
      <x:c r="F2839" s="0" t="s">
        <x:v>174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43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173</x:v>
      </x:c>
      <x:c r="F2840" s="0" t="s">
        <x:v>174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173</x:v>
      </x:c>
      <x:c r="F2841" s="0" t="s">
        <x:v>174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173</x:v>
      </x:c>
      <x:c r="F2842" s="0" t="s">
        <x:v>174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173</x:v>
      </x:c>
      <x:c r="F2843" s="0" t="s">
        <x:v>174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173</x:v>
      </x:c>
      <x:c r="F2844" s="0" t="s">
        <x:v>174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173</x:v>
      </x:c>
      <x:c r="F2845" s="0" t="s">
        <x:v>174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173</x:v>
      </x:c>
      <x:c r="F2846" s="0" t="s">
        <x:v>174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173</x:v>
      </x:c>
      <x:c r="F2847" s="0" t="s">
        <x:v>174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173</x:v>
      </x:c>
      <x:c r="F2848" s="0" t="s">
        <x:v>174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173</x:v>
      </x:c>
      <x:c r="F2849" s="0" t="s">
        <x:v>174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173</x:v>
      </x:c>
      <x:c r="F2850" s="0" t="s">
        <x:v>174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173</x:v>
      </x:c>
      <x:c r="F2851" s="0" t="s">
        <x:v>174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173</x:v>
      </x:c>
      <x:c r="F2852" s="0" t="s">
        <x:v>174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173</x:v>
      </x:c>
      <x:c r="F2853" s="0" t="s">
        <x:v>174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173</x:v>
      </x:c>
      <x:c r="F2854" s="0" t="s">
        <x:v>174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173</x:v>
      </x:c>
      <x:c r="F2855" s="0" t="s">
        <x:v>174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173</x:v>
      </x:c>
      <x:c r="F2856" s="0" t="s">
        <x:v>174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173</x:v>
      </x:c>
      <x:c r="F2857" s="0" t="s">
        <x:v>174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173</x:v>
      </x:c>
      <x:c r="F2858" s="0" t="s">
        <x:v>174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173</x:v>
      </x:c>
      <x:c r="F2859" s="0" t="s">
        <x:v>174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173</x:v>
      </x:c>
      <x:c r="F2860" s="0" t="s">
        <x:v>174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173</x:v>
      </x:c>
      <x:c r="F2861" s="0" t="s">
        <x:v>174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173</x:v>
      </x:c>
      <x:c r="F2862" s="0" t="s">
        <x:v>174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1287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173</x:v>
      </x:c>
      <x:c r="F2863" s="0" t="s">
        <x:v>174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756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60</x:v>
      </x:c>
      <x:c r="F2864" s="0" t="s">
        <x:v>175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9716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60</x:v>
      </x:c>
      <x:c r="F2865" s="0" t="s">
        <x:v>175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15517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60</x:v>
      </x:c>
      <x:c r="F2866" s="0" t="s">
        <x:v>175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612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60</x:v>
      </x:c>
      <x:c r="F2867" s="0" t="s">
        <x:v>175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980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60</x:v>
      </x:c>
      <x:c r="F2868" s="0" t="s">
        <x:v>175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2607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60</x:v>
      </x:c>
      <x:c r="F2869" s="0" t="s">
        <x:v>175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4797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60</x:v>
      </x:c>
      <x:c r="F2870" s="0" t="s">
        <x:v>175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1255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60</x:v>
      </x:c>
      <x:c r="F2871" s="0" t="s">
        <x:v>175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2360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60</x:v>
      </x:c>
      <x:c r="F2872" s="0" t="s">
        <x:v>175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212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60</x:v>
      </x:c>
      <x:c r="F2873" s="0" t="s">
        <x:v>175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362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60</x:v>
      </x:c>
      <x:c r="F2874" s="0" t="s">
        <x:v>175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276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60</x:v>
      </x:c>
      <x:c r="F2875" s="0" t="s">
        <x:v>175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546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60</x:v>
      </x:c>
      <x:c r="F2876" s="0" t="s">
        <x:v>175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543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60</x:v>
      </x:c>
      <x:c r="F2877" s="0" t="s">
        <x:v>175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907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60</x:v>
      </x:c>
      <x:c r="F2878" s="0" t="s">
        <x:v>175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153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60</x:v>
      </x:c>
      <x:c r="F2879" s="0" t="s">
        <x:v>175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347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60</x:v>
      </x:c>
      <x:c r="F2880" s="0" t="s">
        <x:v>175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53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60</x:v>
      </x:c>
      <x:c r="F2881" s="0" t="s">
        <x:v>175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60</x:v>
      </x:c>
      <x:c r="F2882" s="0" t="s">
        <x:v>175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114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60</x:v>
      </x:c>
      <x:c r="F2883" s="0" t="s">
        <x:v>175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221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60</x:v>
      </x:c>
      <x:c r="F2884" s="0" t="s">
        <x:v>175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112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60</x:v>
      </x:c>
      <x:c r="F2885" s="0" t="s">
        <x:v>175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102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60</x:v>
      </x:c>
      <x:c r="F2886" s="0" t="s">
        <x:v>175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134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60</x:v>
      </x:c>
      <x:c r="F2887" s="0" t="s">
        <x:v>175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205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60</x:v>
      </x:c>
      <x:c r="F2888" s="0" t="s">
        <x:v>175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117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60</x:v>
      </x:c>
      <x:c r="F2889" s="0" t="s">
        <x:v>175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321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60</x:v>
      </x:c>
      <x:c r="F2890" s="0" t="s">
        <x:v>175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60</x:v>
      </x:c>
      <x:c r="F2891" s="0" t="s">
        <x:v>175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96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60</x:v>
      </x:c>
      <x:c r="F2892" s="0" t="s">
        <x:v>175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60</x:v>
      </x:c>
      <x:c r="F2893" s="0" t="s">
        <x:v>175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135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60</x:v>
      </x:c>
      <x:c r="F2894" s="0" t="s">
        <x:v>175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30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60</x:v>
      </x:c>
      <x:c r="F2895" s="0" t="s">
        <x:v>175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56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60</x:v>
      </x:c>
      <x:c r="F2896" s="0" t="s">
        <x:v>175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57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60</x:v>
      </x:c>
      <x:c r="F2897" s="0" t="s">
        <x:v>175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60</x:v>
      </x:c>
      <x:c r="F2898" s="0" t="s">
        <x:v>175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29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60</x:v>
      </x:c>
      <x:c r="F2899" s="0" t="s">
        <x:v>175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44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60</x:v>
      </x:c>
      <x:c r="F2900" s="0" t="s">
        <x:v>175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60</x:v>
      </x:c>
      <x:c r="F2901" s="0" t="s">
        <x:v>175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43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60</x:v>
      </x:c>
      <x:c r="F2902" s="0" t="s">
        <x:v>175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60</x:v>
      </x:c>
      <x:c r="F2903" s="0" t="s">
        <x:v>175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46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60</x:v>
      </x:c>
      <x:c r="F2904" s="0" t="s">
        <x:v>175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60</x:v>
      </x:c>
      <x:c r="F2905" s="0" t="s">
        <x:v>175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60</x:v>
      </x:c>
      <x:c r="F2906" s="0" t="s">
        <x:v>175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27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60</x:v>
      </x:c>
      <x:c r="F2907" s="0" t="s">
        <x:v>175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48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60</x:v>
      </x:c>
      <x:c r="F2908" s="0" t="s">
        <x:v>175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6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60</x:v>
      </x:c>
      <x:c r="F2909" s="0" t="s">
        <x:v>175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4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60</x:v>
      </x:c>
      <x:c r="F2910" s="0" t="s">
        <x:v>175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60</x:v>
      </x:c>
      <x:c r="F2911" s="0" t="s">
        <x:v>175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60</x:v>
      </x:c>
      <x:c r="F2912" s="0" t="s">
        <x:v>175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60</x:v>
      </x:c>
      <x:c r="F2913" s="0" t="s">
        <x:v>175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5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60</x:v>
      </x:c>
      <x:c r="F2914" s="0" t="s">
        <x:v>175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60</x:v>
      </x:c>
      <x:c r="F2915" s="0" t="s">
        <x:v>175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60</x:v>
      </x:c>
      <x:c r="F2916" s="0" t="s">
        <x:v>175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367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60</x:v>
      </x:c>
      <x:c r="F2917" s="0" t="s">
        <x:v>175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331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60</x:v>
      </x:c>
      <x:c r="F2918" s="0" t="s">
        <x:v>175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2282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60</x:v>
      </x:c>
      <x:c r="F2919" s="0" t="s">
        <x:v>175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5417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60</x:v>
      </x:c>
      <x:c r="F2920" s="0" t="s">
        <x:v>175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296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60</x:v>
      </x:c>
      <x:c r="F2921" s="0" t="s">
        <x:v>175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482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60</x:v>
      </x:c>
      <x:c r="F2922" s="0" t="s">
        <x:v>175</x:v>
      </x:c>
      <x:c r="G2922" s="0" t="s">
        <x:v>51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19891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60</x:v>
      </x:c>
      <x:c r="F2923" s="0" t="s">
        <x:v>175</x:v>
      </x:c>
      <x:c r="G2923" s="0" t="s">
        <x:v>51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35181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60</x:v>
      </x:c>
      <x:c r="F2924" s="0" t="s">
        <x:v>175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60</x:v>
      </x:c>
      <x:c r="F2925" s="0" t="s">
        <x:v>175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121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60</x:v>
      </x:c>
      <x:c r="F2926" s="0" t="s">
        <x:v>175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60</x:v>
      </x:c>
      <x:c r="F2927" s="0" t="s">
        <x:v>175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74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60</x:v>
      </x:c>
      <x:c r="F2928" s="0" t="s">
        <x:v>175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60</x:v>
      </x:c>
      <x:c r="F2929" s="0" t="s">
        <x:v>175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17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60</x:v>
      </x:c>
      <x:c r="F2930" s="0" t="s">
        <x:v>175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60</x:v>
      </x:c>
      <x:c r="F2931" s="0" t="s">
        <x:v>175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150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60</x:v>
      </x:c>
      <x:c r="F2932" s="0" t="s">
        <x:v>175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60</x:v>
      </x:c>
      <x:c r="F2933" s="0" t="s">
        <x:v>175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63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60</x:v>
      </x:c>
      <x:c r="F2934" s="0" t="s">
        <x:v>175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60</x:v>
      </x:c>
      <x:c r="F2935" s="0" t="s">
        <x:v>175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13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60</x:v>
      </x:c>
      <x:c r="F2936" s="0" t="s">
        <x:v>175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60</x:v>
      </x:c>
      <x:c r="F2937" s="0" t="s">
        <x:v>175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20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60</x:v>
      </x:c>
      <x:c r="F2938" s="0" t="s">
        <x:v>175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60</x:v>
      </x:c>
      <x:c r="F2939" s="0" t="s">
        <x:v>175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60</x:v>
      </x:c>
      <x:c r="F2940" s="0" t="s">
        <x:v>175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60</x:v>
      </x:c>
      <x:c r="F2941" s="0" t="s">
        <x:v>175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60</x:v>
      </x:c>
      <x:c r="F2942" s="0" t="s">
        <x:v>175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60</x:v>
      </x:c>
      <x:c r="F2943" s="0" t="s">
        <x:v>175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60</x:v>
      </x:c>
      <x:c r="F2944" s="0" t="s">
        <x:v>175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60</x:v>
      </x:c>
      <x:c r="F2945" s="0" t="s">
        <x:v>175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60</x:v>
      </x:c>
      <x:c r="F2946" s="0" t="s">
        <x:v>175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60</x:v>
      </x:c>
      <x:c r="F2947" s="0" t="s">
        <x:v>175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60</x:v>
      </x:c>
      <x:c r="F2948" s="0" t="s">
        <x:v>175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60</x:v>
      </x:c>
      <x:c r="F2949" s="0" t="s">
        <x:v>175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2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60</x:v>
      </x:c>
      <x:c r="F2950" s="0" t="s">
        <x:v>175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60</x:v>
      </x:c>
      <x:c r="F2951" s="0" t="s">
        <x:v>175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60</x:v>
      </x:c>
      <x:c r="F2952" s="0" t="s">
        <x:v>175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60</x:v>
      </x:c>
      <x:c r="F2953" s="0" t="s">
        <x:v>175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60</x:v>
      </x:c>
      <x:c r="F2954" s="0" t="s">
        <x:v>175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60</x:v>
      </x:c>
      <x:c r="F2955" s="0" t="s">
        <x:v>175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60</x:v>
      </x:c>
      <x:c r="F2956" s="0" t="s">
        <x:v>175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60</x:v>
      </x:c>
      <x:c r="F2957" s="0" t="s">
        <x:v>175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3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60</x:v>
      </x:c>
      <x:c r="F2958" s="0" t="s">
        <x:v>175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60</x:v>
      </x:c>
      <x:c r="F2959" s="0" t="s">
        <x:v>175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3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60</x:v>
      </x:c>
      <x:c r="F2960" s="0" t="s">
        <x:v>175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60</x:v>
      </x:c>
      <x:c r="F2961" s="0" t="s">
        <x:v>175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60</x:v>
      </x:c>
      <x:c r="F2962" s="0" t="s">
        <x:v>175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60</x:v>
      </x:c>
      <x:c r="F2963" s="0" t="s">
        <x:v>175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4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60</x:v>
      </x:c>
      <x:c r="F2964" s="0" t="s">
        <x:v>175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60</x:v>
      </x:c>
      <x:c r="F2965" s="0" t="s">
        <x:v>175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60</x:v>
      </x:c>
      <x:c r="F2966" s="0" t="s">
        <x:v>175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60</x:v>
      </x:c>
      <x:c r="F2967" s="0" t="s">
        <x:v>175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60</x:v>
      </x:c>
      <x:c r="F2968" s="0" t="s">
        <x:v>175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757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60</x:v>
      </x:c>
      <x:c r="F2969" s="0" t="s">
        <x:v>175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1087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80</x:v>
      </x:c>
      <x:c r="F2970" s="0" t="s">
        <x:v>115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10520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80</x:v>
      </x:c>
      <x:c r="F2971" s="0" t="s">
        <x:v>115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11214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80</x:v>
      </x:c>
      <x:c r="F2972" s="0" t="s">
        <x:v>115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598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80</x:v>
      </x:c>
      <x:c r="F2973" s="0" t="s">
        <x:v>115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700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80</x:v>
      </x:c>
      <x:c r="F2974" s="0" t="s">
        <x:v>115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513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80</x:v>
      </x:c>
      <x:c r="F2975" s="0" t="s">
        <x:v>115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695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80</x:v>
      </x:c>
      <x:c r="F2976" s="0" t="s">
        <x:v>115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787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80</x:v>
      </x:c>
      <x:c r="F2977" s="0" t="s">
        <x:v>115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1095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80</x:v>
      </x:c>
      <x:c r="F2978" s="0" t="s">
        <x:v>115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129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80</x:v>
      </x:c>
      <x:c r="F2979" s="0" t="s">
        <x:v>115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138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80</x:v>
      </x:c>
      <x:c r="F2980" s="0" t="s">
        <x:v>115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162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80</x:v>
      </x:c>
      <x:c r="F2981" s="0" t="s">
        <x:v>115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148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80</x:v>
      </x:c>
      <x:c r="F2982" s="0" t="s">
        <x:v>115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73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80</x:v>
      </x:c>
      <x:c r="F2983" s="0" t="s">
        <x:v>115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80</x:v>
      </x:c>
      <x:c r="F2984" s="0" t="s">
        <x:v>115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53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80</x:v>
      </x:c>
      <x:c r="F2985" s="0" t="s">
        <x:v>115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31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80</x:v>
      </x:c>
      <x:c r="F2986" s="0" t="s">
        <x:v>115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23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80</x:v>
      </x:c>
      <x:c r="F2987" s="0" t="s">
        <x:v>115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25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80</x:v>
      </x:c>
      <x:c r="F2988" s="0" t="s">
        <x:v>115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40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80</x:v>
      </x:c>
      <x:c r="F2989" s="0" t="s">
        <x:v>115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47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80</x:v>
      </x:c>
      <x:c r="F2990" s="0" t="s">
        <x:v>115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46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80</x:v>
      </x:c>
      <x:c r="F2991" s="0" t="s">
        <x:v>115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80</x:v>
      </x:c>
      <x:c r="F2992" s="0" t="s">
        <x:v>115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37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80</x:v>
      </x:c>
      <x:c r="F2993" s="0" t="s">
        <x:v>115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42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80</x:v>
      </x:c>
      <x:c r="F2994" s="0" t="s">
        <x:v>115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15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80</x:v>
      </x:c>
      <x:c r="F2995" s="0" t="s">
        <x:v>115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52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80</x:v>
      </x:c>
      <x:c r="F2996" s="0" t="s">
        <x:v>115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3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80</x:v>
      </x:c>
      <x:c r="F2997" s="0" t="s">
        <x:v>115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80</x:v>
      </x:c>
      <x:c r="F2998" s="0" t="s">
        <x:v>115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19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80</x:v>
      </x:c>
      <x:c r="F2999" s="0" t="s">
        <x:v>115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80</x:v>
      </x:c>
      <x:c r="F3000" s="0" t="s">
        <x:v>115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3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80</x:v>
      </x:c>
      <x:c r="F3001" s="0" t="s">
        <x:v>115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9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80</x:v>
      </x:c>
      <x:c r="F3002" s="0" t="s">
        <x:v>115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80</x:v>
      </x:c>
      <x:c r="F3003" s="0" t="s">
        <x:v>115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9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80</x:v>
      </x:c>
      <x:c r="F3004" s="0" t="s">
        <x:v>115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80</x:v>
      </x:c>
      <x:c r="F3005" s="0" t="s">
        <x:v>115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80</x:v>
      </x:c>
      <x:c r="F3006" s="0" t="s">
        <x:v>115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80</x:v>
      </x:c>
      <x:c r="F3007" s="0" t="s">
        <x:v>115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10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80</x:v>
      </x:c>
      <x:c r="F3008" s="0" t="s">
        <x:v>115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80</x:v>
      </x:c>
      <x:c r="F3009" s="0" t="s">
        <x:v>115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16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80</x:v>
      </x:c>
      <x:c r="F3010" s="0" t="s">
        <x:v>115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80</x:v>
      </x:c>
      <x:c r="F3011" s="0" t="s">
        <x:v>115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80</x:v>
      </x:c>
      <x:c r="F3012" s="0" t="s">
        <x:v>115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80</x:v>
      </x:c>
      <x:c r="F3013" s="0" t="s">
        <x:v>115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80</x:v>
      </x:c>
      <x:c r="F3014" s="0" t="s">
        <x:v>115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80</x:v>
      </x:c>
      <x:c r="F3015" s="0" t="s">
        <x:v>115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5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80</x:v>
      </x:c>
      <x:c r="F3016" s="0" t="s">
        <x:v>115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80</x:v>
      </x:c>
      <x:c r="F3017" s="0" t="s">
        <x:v>115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80</x:v>
      </x:c>
      <x:c r="F3018" s="0" t="s">
        <x:v>115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80</x:v>
      </x:c>
      <x:c r="F3019" s="0" t="s">
        <x:v>115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80</x:v>
      </x:c>
      <x:c r="F3020" s="0" t="s">
        <x:v>115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80</x:v>
      </x:c>
      <x:c r="F3021" s="0" t="s">
        <x:v>115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80</x:v>
      </x:c>
      <x:c r="F3022" s="0" t="s">
        <x:v>115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114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80</x:v>
      </x:c>
      <x:c r="F3023" s="0" t="s">
        <x:v>115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95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80</x:v>
      </x:c>
      <x:c r="F3024" s="0" t="s">
        <x:v>115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739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80</x:v>
      </x:c>
      <x:c r="F3025" s="0" t="s">
        <x:v>115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1436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80</x:v>
      </x:c>
      <x:c r="F3026" s="0" t="s">
        <x:v>115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19846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80</x:v>
      </x:c>
      <x:c r="F3027" s="0" t="s">
        <x:v>115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42798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80</x:v>
      </x:c>
      <x:c r="F3028" s="0" t="s">
        <x:v>115</x:v>
      </x:c>
      <x:c r="G3028" s="0" t="s">
        <x:v>51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34000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80</x:v>
      </x:c>
      <x:c r="F3029" s="0" t="s">
        <x:v>115</x:v>
      </x:c>
      <x:c r="G3029" s="0" t="s">
        <x:v>51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59062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80</x:v>
      </x:c>
      <x:c r="F3030" s="0" t="s">
        <x:v>115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80</x:v>
      </x:c>
      <x:c r="F3031" s="0" t="s">
        <x:v>115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12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80</x:v>
      </x:c>
      <x:c r="F3032" s="0" t="s">
        <x:v>115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80</x:v>
      </x:c>
      <x:c r="F3033" s="0" t="s">
        <x:v>115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19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80</x:v>
      </x:c>
      <x:c r="F3034" s="0" t="s">
        <x:v>115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80</x:v>
      </x:c>
      <x:c r="F3035" s="0" t="s">
        <x:v>115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80</x:v>
      </x:c>
      <x:c r="F3036" s="0" t="s">
        <x:v>115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80</x:v>
      </x:c>
      <x:c r="F3037" s="0" t="s">
        <x:v>115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17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80</x:v>
      </x:c>
      <x:c r="F3038" s="0" t="s">
        <x:v>115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80</x:v>
      </x:c>
      <x:c r="F3039" s="0" t="s">
        <x:v>115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80</x:v>
      </x:c>
      <x:c r="F3040" s="0" t="s">
        <x:v>115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80</x:v>
      </x:c>
      <x:c r="F3041" s="0" t="s">
        <x:v>115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0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80</x:v>
      </x:c>
      <x:c r="F3042" s="0" t="s">
        <x:v>115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80</x:v>
      </x:c>
      <x:c r="F3043" s="0" t="s">
        <x:v>115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80</x:v>
      </x:c>
      <x:c r="F3044" s="0" t="s">
        <x:v>115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80</x:v>
      </x:c>
      <x:c r="F3045" s="0" t="s">
        <x:v>115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80</x:v>
      </x:c>
      <x:c r="F3046" s="0" t="s">
        <x:v>115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80</x:v>
      </x:c>
      <x:c r="F3047" s="0" t="s">
        <x:v>115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80</x:v>
      </x:c>
      <x:c r="F3048" s="0" t="s">
        <x:v>115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80</x:v>
      </x:c>
      <x:c r="F3049" s="0" t="s">
        <x:v>115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80</x:v>
      </x:c>
      <x:c r="F3050" s="0" t="s">
        <x:v>115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80</x:v>
      </x:c>
      <x:c r="F3051" s="0" t="s">
        <x:v>115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80</x:v>
      </x:c>
      <x:c r="F3052" s="0" t="s">
        <x:v>115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80</x:v>
      </x:c>
      <x:c r="F3053" s="0" t="s">
        <x:v>115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80</x:v>
      </x:c>
      <x:c r="F3054" s="0" t="s">
        <x:v>115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80</x:v>
      </x:c>
      <x:c r="F3055" s="0" t="s">
        <x:v>115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80</x:v>
      </x:c>
      <x:c r="F3056" s="0" t="s">
        <x:v>115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80</x:v>
      </x:c>
      <x:c r="F3057" s="0" t="s">
        <x:v>115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80</x:v>
      </x:c>
      <x:c r="F3058" s="0" t="s">
        <x:v>115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80</x:v>
      </x:c>
      <x:c r="F3059" s="0" t="s">
        <x:v>115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80</x:v>
      </x:c>
      <x:c r="F3060" s="0" t="s">
        <x:v>115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80</x:v>
      </x:c>
      <x:c r="F3061" s="0" t="s">
        <x:v>115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0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80</x:v>
      </x:c>
      <x:c r="F3062" s="0" t="s">
        <x:v>115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80</x:v>
      </x:c>
      <x:c r="F3063" s="0" t="s">
        <x:v>115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80</x:v>
      </x:c>
      <x:c r="F3064" s="0" t="s">
        <x:v>115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80</x:v>
      </x:c>
      <x:c r="F3065" s="0" t="s">
        <x:v>115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0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80</x:v>
      </x:c>
      <x:c r="F3066" s="0" t="s">
        <x:v>115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80</x:v>
      </x:c>
      <x:c r="F3067" s="0" t="s">
        <x:v>115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80</x:v>
      </x:c>
      <x:c r="F3068" s="0" t="s">
        <x:v>115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80</x:v>
      </x:c>
      <x:c r="F3069" s="0" t="s">
        <x:v>115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0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80</x:v>
      </x:c>
      <x:c r="F3070" s="0" t="s">
        <x:v>115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80</x:v>
      </x:c>
      <x:c r="F3071" s="0" t="s">
        <x:v>115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80</x:v>
      </x:c>
      <x:c r="F3072" s="0" t="s">
        <x:v>115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80</x:v>
      </x:c>
      <x:c r="F3073" s="0" t="s">
        <x:v>115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80</x:v>
      </x:c>
      <x:c r="F3074" s="0" t="s">
        <x:v>115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262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80</x:v>
      </x:c>
      <x:c r="F3075" s="0" t="s">
        <x:v>115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51</x:v>
      </x:c>
      <x:c r="F3076" s="0" t="s">
        <x:v>176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1960341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51</x:v>
      </x:c>
      <x:c r="F3077" s="0" t="s">
        <x:v>176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1902793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51</x:v>
      </x:c>
      <x:c r="F3078" s="0" t="s">
        <x:v>176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63179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51</x:v>
      </x:c>
      <x:c r="F3079" s="0" t="s">
        <x:v>176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62503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51</x:v>
      </x:c>
      <x:c r="F3080" s="0" t="s">
        <x:v>176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20606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51</x:v>
      </x:c>
      <x:c r="F3081" s="0" t="s">
        <x:v>176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26965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51</x:v>
      </x:c>
      <x:c r="F3082" s="0" t="s">
        <x:v>176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22587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51</x:v>
      </x:c>
      <x:c r="F3083" s="0" t="s">
        <x:v>176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31059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51</x:v>
      </x:c>
      <x:c r="F3084" s="0" t="s">
        <x:v>176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11302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51</x:v>
      </x:c>
      <x:c r="F3085" s="0" t="s">
        <x:v>176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11035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51</x:v>
      </x:c>
      <x:c r="F3086" s="0" t="s">
        <x:v>176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7443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51</x:v>
      </x:c>
      <x:c r="F3087" s="0" t="s">
        <x:v>176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7015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51</x:v>
      </x:c>
      <x:c r="F3088" s="0" t="s">
        <x:v>176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4356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51</x:v>
      </x:c>
      <x:c r="F3089" s="0" t="s">
        <x:v>176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5905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51</x:v>
      </x:c>
      <x:c r="F3090" s="0" t="s">
        <x:v>176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4542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51</x:v>
      </x:c>
      <x:c r="F3091" s="0" t="s">
        <x:v>176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5301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51</x:v>
      </x:c>
      <x:c r="F3092" s="0" t="s">
        <x:v>176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3188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51</x:v>
      </x:c>
      <x:c r="F3093" s="0" t="s">
        <x:v>176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2988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51</x:v>
      </x:c>
      <x:c r="F3094" s="0" t="s">
        <x:v>176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3303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51</x:v>
      </x:c>
      <x:c r="F3095" s="0" t="s">
        <x:v>176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3453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51</x:v>
      </x:c>
      <x:c r="F3096" s="0" t="s">
        <x:v>176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3119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51</x:v>
      </x:c>
      <x:c r="F3097" s="0" t="s">
        <x:v>176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2863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51</x:v>
      </x:c>
      <x:c r="F3098" s="0" t="s">
        <x:v>176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2342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51</x:v>
      </x:c>
      <x:c r="F3099" s="0" t="s">
        <x:v>176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2359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51</x:v>
      </x:c>
      <x:c r="F3100" s="0" t="s">
        <x:v>176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2148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51</x:v>
      </x:c>
      <x:c r="F3101" s="0" t="s">
        <x:v>176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5089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51</x:v>
      </x:c>
      <x:c r="F3102" s="0" t="s">
        <x:v>176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1259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51</x:v>
      </x:c>
      <x:c r="F3103" s="0" t="s">
        <x:v>176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2612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51</x:v>
      </x:c>
      <x:c r="F3104" s="0" t="s">
        <x:v>176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1680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51</x:v>
      </x:c>
      <x:c r="F3105" s="0" t="s">
        <x:v>176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1923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51</x:v>
      </x:c>
      <x:c r="F3106" s="0" t="s">
        <x:v>176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1390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51</x:v>
      </x:c>
      <x:c r="F3107" s="0" t="s">
        <x:v>176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2098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51</x:v>
      </x:c>
      <x:c r="F3108" s="0" t="s">
        <x:v>176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822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51</x:v>
      </x:c>
      <x:c r="F3109" s="0" t="s">
        <x:v>176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934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51</x:v>
      </x:c>
      <x:c r="F3110" s="0" t="s">
        <x:v>176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1038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51</x:v>
      </x:c>
      <x:c r="F3111" s="0" t="s">
        <x:v>176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1436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51</x:v>
      </x:c>
      <x:c r="F3112" s="0" t="s">
        <x:v>176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625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51</x:v>
      </x:c>
      <x:c r="F3113" s="0" t="s">
        <x:v>176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648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51</x:v>
      </x:c>
      <x:c r="F3114" s="0" t="s">
        <x:v>176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727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51</x:v>
      </x:c>
      <x:c r="F3115" s="0" t="s">
        <x:v>176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4362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51</x:v>
      </x:c>
      <x:c r="F3116" s="0" t="s">
        <x:v>176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479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51</x:v>
      </x:c>
      <x:c r="F3117" s="0" t="s">
        <x:v>176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462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51</x:v>
      </x:c>
      <x:c r="F3118" s="0" t="s">
        <x:v>176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246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51</x:v>
      </x:c>
      <x:c r="F3119" s="0" t="s">
        <x:v>176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272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51</x:v>
      </x:c>
      <x:c r="F3120" s="0" t="s">
        <x:v>176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159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51</x:v>
      </x:c>
      <x:c r="F3121" s="0" t="s">
        <x:v>176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130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51</x:v>
      </x:c>
      <x:c r="F3122" s="0" t="s">
        <x:v>176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44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51</x:v>
      </x:c>
      <x:c r="F3123" s="0" t="s">
        <x:v>176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34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51</x:v>
      </x:c>
      <x:c r="F3124" s="0" t="s">
        <x:v>176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30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51</x:v>
      </x:c>
      <x:c r="F3125" s="0" t="s">
        <x:v>176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51</x:v>
      </x:c>
      <x:c r="F3126" s="0" t="s">
        <x:v>176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51</x:v>
      </x:c>
      <x:c r="F3127" s="0" t="s">
        <x:v>176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34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51</x:v>
      </x:c>
      <x:c r="F3128" s="0" t="s">
        <x:v>176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5926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51</x:v>
      </x:c>
      <x:c r="F3129" s="0" t="s">
        <x:v>176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3333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51</x:v>
      </x:c>
      <x:c r="F3130" s="0" t="s">
        <x:v>176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106232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51</x:v>
      </x:c>
      <x:c r="F3131" s="0" t="s">
        <x:v>176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200530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51</x:v>
      </x:c>
      <x:c r="F3132" s="0" t="s">
        <x:v>176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31513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51</x:v>
      </x:c>
      <x:c r="F3133" s="0" t="s">
        <x:v>176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56127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51</x:v>
      </x:c>
      <x:c r="F3134" s="0" t="s">
        <x:v>176</x:v>
      </x:c>
      <x:c r="G3134" s="0" t="s">
        <x:v>51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2281856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51</x:v>
      </x:c>
      <x:c r="F3135" s="0" t="s">
        <x:v>176</x:v>
      </x:c>
      <x:c r="G3135" s="0" t="s">
        <x:v>51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2369461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51</x:v>
      </x:c>
      <x:c r="F3136" s="0" t="s">
        <x:v>176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51</x:v>
      </x:c>
      <x:c r="F3137" s="0" t="s">
        <x:v>176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1950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51</x:v>
      </x:c>
      <x:c r="F3138" s="0" t="s">
        <x:v>176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51</x:v>
      </x:c>
      <x:c r="F3139" s="0" t="s">
        <x:v>176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1434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51</x:v>
      </x:c>
      <x:c r="F3140" s="0" t="s">
        <x:v>176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51</x:v>
      </x:c>
      <x:c r="F3141" s="0" t="s">
        <x:v>176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328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51</x:v>
      </x:c>
      <x:c r="F3142" s="0" t="s">
        <x:v>176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51</x:v>
      </x:c>
      <x:c r="F3143" s="0" t="s">
        <x:v>176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631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51</x:v>
      </x:c>
      <x:c r="F3144" s="0" t="s">
        <x:v>176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51</x:v>
      </x:c>
      <x:c r="F3145" s="0" t="s">
        <x:v>176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632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51</x:v>
      </x:c>
      <x:c r="F3146" s="0" t="s">
        <x:v>176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51</x:v>
      </x:c>
      <x:c r="F3147" s="0" t="s">
        <x:v>176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255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51</x:v>
      </x:c>
      <x:c r="F3148" s="0" t="s">
        <x:v>176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51</x:v>
      </x:c>
      <x:c r="F3149" s="0" t="s">
        <x:v>176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183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51</x:v>
      </x:c>
      <x:c r="F3150" s="0" t="s">
        <x:v>176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51</x:v>
      </x:c>
      <x:c r="F3151" s="0" t="s">
        <x:v>176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138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51</x:v>
      </x:c>
      <x:c r="F3152" s="0" t="s">
        <x:v>176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51</x:v>
      </x:c>
      <x:c r="F3153" s="0" t="s">
        <x:v>176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18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51</x:v>
      </x:c>
      <x:c r="F3154" s="0" t="s">
        <x:v>176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51</x:v>
      </x:c>
      <x:c r="F3155" s="0" t="s">
        <x:v>176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69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51</x:v>
      </x:c>
      <x:c r="F3156" s="0" t="s">
        <x:v>176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51</x:v>
      </x:c>
      <x:c r="F3157" s="0" t="s">
        <x:v>176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65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51</x:v>
      </x:c>
      <x:c r="F3158" s="0" t="s">
        <x:v>176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51</x:v>
      </x:c>
      <x:c r="F3159" s="0" t="s">
        <x:v>176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23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51</x:v>
      </x:c>
      <x:c r="F3160" s="0" t="s">
        <x:v>176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51</x:v>
      </x:c>
      <x:c r="F3161" s="0" t="s">
        <x:v>176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29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51</x:v>
      </x:c>
      <x:c r="F3162" s="0" t="s">
        <x:v>176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51</x:v>
      </x:c>
      <x:c r="F3163" s="0" t="s">
        <x:v>176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51</x:v>
      </x:c>
      <x:c r="F3164" s="0" t="s">
        <x:v>176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51</x:v>
      </x:c>
      <x:c r="F3165" s="0" t="s">
        <x:v>176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8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51</x:v>
      </x:c>
      <x:c r="F3166" s="0" t="s">
        <x:v>176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51</x:v>
      </x:c>
      <x:c r="F3167" s="0" t="s">
        <x:v>176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34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51</x:v>
      </x:c>
      <x:c r="F3168" s="0" t="s">
        <x:v>176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51</x:v>
      </x:c>
      <x:c r="F3169" s="0" t="s">
        <x:v>176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34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51</x:v>
      </x:c>
      <x:c r="F3170" s="0" t="s">
        <x:v>176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51</x:v>
      </x:c>
      <x:c r="F3171" s="0" t="s">
        <x:v>176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29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51</x:v>
      </x:c>
      <x:c r="F3172" s="0" t="s">
        <x:v>176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51</x:v>
      </x:c>
      <x:c r="F3173" s="0" t="s">
        <x:v>176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10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51</x:v>
      </x:c>
      <x:c r="F3174" s="0" t="s">
        <x:v>176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26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51</x:v>
      </x:c>
      <x:c r="F3175" s="0" t="s">
        <x:v>176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15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51</x:v>
      </x:c>
      <x:c r="F3176" s="0" t="s">
        <x:v>176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51</x:v>
      </x:c>
      <x:c r="F3177" s="0" t="s">
        <x:v>176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14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51</x:v>
      </x:c>
      <x:c r="F3178" s="0" t="s">
        <x:v>176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51</x:v>
      </x:c>
      <x:c r="F3179" s="0" t="s">
        <x:v>176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51</x:v>
      </x:c>
      <x:c r="F3180" s="0" t="s">
        <x:v>176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21203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51</x:v>
      </x:c>
      <x:c r="F3181" s="0" t="s">
        <x:v>176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81" sheet="Unpivoted"/>
  </x:cacheSource>
  <x:cacheFields>
    <x:cacheField name="STATISTIC">
      <x:sharedItems count="1">
        <x:s v="E800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969">
        <x:n v="3484066"/>
        <x:n v="3335128"/>
        <x:n v="89663"/>
        <x:n v="89570"/>
        <x:n v="3547"/>
        <x:n v="4246"/>
        <x:n v="3534"/>
        <x:n v="5993"/>
        <x:n v="13373"/>
        <x:n v="12764"/>
        <x:n v="1468"/>
        <x:n v="1380"/>
        <x:n v="141"/>
        <x:n v="184"/>
        <x:n v="2092"/>
        <x:n v="2265"/>
        <x:n v="3497"/>
        <x:n v="3267"/>
        <x:n v="2427"/>
        <x:n v="2399"/>
        <x:n v="225"/>
        <x:n v="275"/>
        <x:n v="228"/>
        <x:n v="240"/>
        <x:n v="1749"/>
        <x:n v="3968"/>
        <x:n v="2554"/>
        <x:n v="5292"/>
        <x:n v="1151"/>
        <x:n v="1360"/>
        <x:n v="2701"/>
        <x:n v="3975"/>
        <x:n v="728"/>
        <x:n v="651"/>
        <x:n v="1237"/>
        <x:n v="1804"/>
        <x:n v="725"/>
        <x:n v="693"/>
        <x:n v="1218"/>
        <x:n v="7648"/>
        <x:n v="741"/>
        <x:n v="718"/>
        <x:n v="328"/>
        <x:n v="173"/>
        <x:n v="158"/>
        <x:n v="49"/>
        <x:n v="45"/>
        <x:n v="34"/>
        <x:n v="38"/>
        <x:n v="3"/>
        <x:n v="50"/>
        <x:n v="5396"/>
        <x:n v="3173"/>
        <x:n v="163208"/>
        <x:n v="325114"/>
        <x:n v="17130"/>
        <x:n v="18793"/>
        <x:n v="3821995"/>
        <x:n v="3854226"/>
        <x:n v="0"/>
        <x:n v="2028"/>
        <x:n v="1323"/>
        <x:n v="1615"/>
        <x:n v="56"/>
        <x:n v="112"/>
        <x:n v="346"/>
        <x:n v="18"/>
        <x:n v="2"/>
        <x:n v="59"/>
        <x:n v="78"/>
        <x:n v="9"/>
        <x:n v="73"/>
        <x:n v="74"/>
        <x:n v="65"/>
        <x:n v="48"/>
        <x:n v="7"/>
        <x:n v="8"/>
        <x:n v="25"/>
        <x:n v="6"/>
        <x:n v="16"/>
        <x:n v="23"/>
        <x:n v="18584"/>
        <x:n v="16736"/>
        <x:n v="27881"/>
        <x:n v="28965"/>
        <x:n v="975"/>
        <x:n v="1145"/>
        <x:n v="4"/>
        <x:n v="1"/>
        <x:n v="5"/>
        <x:n v="14"/>
        <x:n v="17"/>
        <x:n v="102"/>
        <x:n v="235"/>
        <x:n v="466"/>
        <x:n v="471"/>
        <x:n v="29495"/>
        <x:n v="30987"/>
        <x:n v="11"/>
        <x:n v="26"/>
        <x:n v="77"/>
        <x:n v="234518"/>
        <x:n v="236303"/>
        <x:n v="26246"/>
        <x:n v="23071"/>
        <x:n v="5924"/>
        <x:n v="6777"/>
        <x:n v="33378"/>
        <x:n v="44546"/>
        <x:n v="5851"/>
        <x:n v="5385"/>
        <x:n v="2460"/>
        <x:n v="2605"/>
        <x:n v="140"/>
        <x:n v="96"/>
        <x:n v="805"/>
        <x:n v="822"/>
        <x:n v="1820"/>
        <x:n v="1471"/>
        <x:n v="2457"/>
        <x:n v="2510"/>
        <x:n v="4540"/>
        <x:n v="4001"/>
        <x:n v="2684"/>
        <x:n v="2479"/>
        <x:n v="1242"/>
        <x:n v="2257"/>
        <x:n v="1035"/>
        <x:n v="1773"/>
        <x:n v="1156"/>
        <x:n v="1133"/>
        <x:n v="571"/>
        <x:n v="793"/>
        <x:n v="781"/>
        <x:n v="945"/>
        <x:n v="572"/>
        <x:n v="241"/>
        <x:n v="233"/>
        <x:n v="33"/>
        <x:n v="309"/>
        <x:n v="136"/>
        <x:n v="105"/>
        <x:n v="72"/>
        <x:n v="68"/>
        <x:n v="42"/>
        <x:n v="51"/>
        <x:n v="37"/>
        <x:n v="35"/>
        <x:n v="22"/>
        <x:n v="3410"/>
        <x:n v="1971"/>
        <x:n v="71084"/>
        <x:n v="93335"/>
        <x:n v="5014"/>
        <x:n v="4748"/>
        <x:n v="412975"/>
        <x:n v="446727"/>
        <x:n v="584"/>
        <x:n v="224"/>
        <x:n v="354"/>
        <x:n v="30"/>
        <x:n v="284"/>
        <x:n v="10"/>
        <x:n v="28"/>
        <x:n v="15"/>
        <x:n v="21"/>
        <x:n v="31"/>
        <x:n v="6682"/>
        <x:n v="6348"/>
        <x:n v="17295"/>
        <x:n v="16317"/>
        <x:n v="3798"/>
        <x:n v="3878"/>
        <x:n v="10449"/>
        <x:n v="10626"/>
        <x:n v="1189"/>
        <x:n v="1245"/>
        <x:n v="2316"/>
        <x:n v="2366"/>
        <x:n v="8428"/>
        <x:n v="7301"/>
        <x:n v="201"/>
        <x:n v="122"/>
        <x:n v="19"/>
        <x:n v="600"/>
        <x:n v="626"/>
        <x:n v="623"/>
        <x:n v="614"/>
        <x:n v="622"/>
        <x:n v="701"/>
        <x:n v="514"/>
        <x:n v="1760"/>
        <x:n v="413"/>
        <x:n v="487"/>
        <x:n v="12"/>
        <x:n v="13"/>
        <x:n v="79"/>
        <x:n v="87"/>
        <x:n v="965"/>
        <x:n v="938"/>
        <x:n v="1363"/>
        <x:n v="1352"/>
        <x:n v="1263"/>
        <x:n v="58697"/>
        <x:n v="57850"/>
        <x:n v="40"/>
        <x:n v="365"/>
        <x:n v="415"/>
        <x:n v="67"/>
        <x:n v="8773"/>
        <x:n v="7445"/>
        <x:n v="2804"/>
        <x:n v="2752"/>
        <x:n v="282"/>
        <x:n v="897"/>
        <x:n v="242"/>
        <x:n v="149"/>
        <x:n v="159"/>
        <x:n v="271"/>
        <x:n v="144"/>
        <x:n v="135"/>
        <x:n v="29"/>
        <x:n v="46"/>
        <x:n v="71"/>
        <x:n v="75"/>
        <x:n v="119"/>
        <x:n v="874"/>
        <x:n v="160"/>
        <x:n v="145"/>
        <x:n v="6381"/>
        <x:n v="6789"/>
        <x:n v="20"/>
        <x:n v="553"/>
        <x:n v="1798"/>
        <x:n v="2004"/>
        <x:n v="513"/>
        <x:n v="646"/>
        <x:n v="47"/>
        <x:n v="1973"/>
        <x:n v="2200"/>
        <x:n v="43"/>
        <x:n v="61"/>
        <x:n v="64"/>
        <x:n v="27"/>
        <x:n v="390"/>
        <x:n v="218"/>
        <x:n v="11331"/>
        <x:n v="12312"/>
        <x:n v="713"/>
        <x:n v="605"/>
        <x:n v="17832"/>
        <x:n v="19447"/>
        <x:n v="639"/>
        <x:n v="794"/>
        <x:n v="24250"/>
        <x:n v="24475"/>
        <x:n v="669"/>
        <x:n v="851"/>
        <x:n v="19451"/>
        <x:n v="26199"/>
        <x:n v="1660"/>
        <x:n v="1624"/>
        <x:n v="332"/>
        <x:n v="422"/>
        <x:n v="362"/>
        <x:n v="407"/>
        <x:n v="8279"/>
        <x:n v="10914"/>
        <x:n v="3055"/>
        <x:n v="3388"/>
        <x:n v="152"/>
        <x:n v="198"/>
        <x:n v="162"/>
        <x:n v="183"/>
        <x:n v="302"/>
        <x:n v="315"/>
        <x:n v="525"/>
        <x:n v="32"/>
        <x:n v="249"/>
        <x:n v="266"/>
        <x:n v="98"/>
        <x:n v="82"/>
        <x:n v="39"/>
        <x:n v="1669"/>
        <x:n v="406"/>
        <x:n v="3010"/>
        <x:n v="4337"/>
        <x:n v="441"/>
        <x:n v="537"/>
        <x:n v="66858"/>
        <x:n v="79273"/>
        <x:n v="455"/>
        <x:n v="1171"/>
        <x:n v="197"/>
        <x:n v="260"/>
        <x:n v="255"/>
        <x:n v="2414"/>
        <x:n v="1437"/>
        <x:n v="18627"/>
        <x:n v="29248"/>
        <x:n v="1863"/>
        <x:n v="6653"/>
        <x:n v="11477"/>
        <x:n v="2486"/>
        <x:n v="4731"/>
        <x:n v="418"/>
        <x:n v="695"/>
        <x:n v="522"/>
        <x:n v="1056"/>
        <x:n v="1235"/>
        <x:n v="2117"/>
        <x:n v="295"/>
        <x:n v="97"/>
        <x:n v="206"/>
        <x:n v="376"/>
        <x:n v="156"/>
        <x:n v="251"/>
        <x:n v="333"/>
        <x:n v="209"/>
        <x:n v="576"/>
        <x:n v="83"/>
        <x:n v="220"/>
        <x:n v="128"/>
        <x:n v="247"/>
        <x:n v="121"/>
        <x:n v="253"/>
        <x:n v="52"/>
        <x:n v="86"/>
        <x:n v="89"/>
        <x:n v="80"/>
        <x:n v="855"/>
        <x:n v="674"/>
        <x:n v="4931"/>
        <x:n v="11188"/>
        <x:n v="665"/>
        <x:n v="1033"/>
        <x:n v="40724"/>
        <x:n v="70603"/>
        <x:n v="199"/>
        <x:n v="133"/>
        <x:n v="393"/>
        <x:n v="104"/>
        <x:n v="1396"/>
        <x:n v="2052"/>
        <x:n v="19948"/>
        <x:n v="21452"/>
        <x:n v="1148"/>
        <x:n v="1348"/>
        <x:n v="1197"/>
        <x:n v="1726"/>
        <x:n v="1573"/>
        <x:n v="2313"/>
        <x:n v="268"/>
        <x:n v="352"/>
        <x:n v="293"/>
        <x:n v="166"/>
        <x:n v="151"/>
        <x:n v="63"/>
        <x:n v="70"/>
        <x:n v="69"/>
        <x:n v="66"/>
        <x:n v="44"/>
        <x:n v="252"/>
        <x:n v="1712"/>
        <x:n v="3183"/>
        <x:n v="42727"/>
        <x:n v="91754"/>
        <x:n v="70324"/>
        <x:n v="124019"/>
        <x:n v="24"/>
        <x:n v="554"/>
        <x:n v="3831187"/>
        <x:n v="3696644"/>
        <x:n v="124445"/>
        <x:n v="122612"/>
        <x:n v="48130"/>
        <x:n v="62032"/>
        <x:n v="44003"/>
        <x:n v="60777"/>
        <x:n v="22835"/>
        <x:n v="22188"/>
        <x:n v="13876"/>
        <x:n v="13193"/>
        <x:n v="10302"/>
        <x:n v="13729"/>
        <x:n v="8355"/>
        <x:n v="9358"/>
        <x:n v="6280"/>
        <x:n v="5847"/>
        <x:n v="6024"/>
        <x:n v="6264"/>
        <x:n v="5048"/>
        <x:n v="4549"/>
        <x:n v="4263"/>
        <x:n v="4269"/>
        <x:n v="3972"/>
        <x:n v="9368"/>
        <x:n v="3751"/>
        <x:n v="7477"/>
        <x:n v="3219"/>
        <x:n v="3642"/>
        <x:n v="3393"/>
        <x:n v="5006"/>
        <x:n v="1675"/>
        <x:n v="1921"/>
        <x:n v="1883"/>
        <x:n v="2645"/>
        <x:n v="1202"/>
        <x:n v="1209"/>
        <x:n v="1268"/>
        <x:n v="8094"/>
        <x:n v="899"/>
        <x:n v="848"/>
        <x:n v="507"/>
        <x:n v="518"/>
        <x:n v="272"/>
        <x:n v="91"/>
        <x:n v="60"/>
        <x:n v="13090"/>
        <x:n v="256830"/>
        <x:n v="451941"/>
        <x:n v="68668"/>
        <x:n v="119349"/>
        <x:n v="4525281"/>
        <x:n v="4689921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53"/>
        <x:n v="39652"/>
        <x:n v="35996"/>
        <x:n v="1702224"/>
        <x:n v="1620142"/>
        <x:n v="44324"/>
        <x:n v="44192"/>
        <x:n v="1762"/>
        <x:n v="2161"/>
        <x:n v="1839"/>
        <x:n v="3062"/>
        <x:n v="6846"/>
        <x:n v="6510"/>
        <x:n v="658"/>
        <x:n v="103"/>
        <x:n v="1130"/>
        <x:n v="1229"/>
        <x:n v="1701"/>
        <x:n v="1602"/>
        <x:n v="1114"/>
        <x:n v="1089"/>
        <x:n v="118"/>
        <x:n v="148"/>
        <x:n v="107"/>
        <x:n v="131"/>
        <x:n v="833"/>
        <x:n v="1825"/>
        <x:n v="1736"/>
        <x:n v="3542"/>
        <x:n v="560"/>
        <x:n v="675"/>
        <x:n v="1625"/>
        <x:n v="2323"/>
        <x:n v="371"/>
        <x:n v="347"/>
        <x:n v="570"/>
        <x:n v="849"/>
        <x:n v="349"/>
        <x:n v="326"/>
        <x:n v="521"/>
        <x:n v="3513"/>
        <x:n v="353"/>
        <x:n v="330"/>
        <x:n v="179"/>
        <x:n v="163"/>
        <x:n v="95"/>
        <x:n v="3029"/>
        <x:n v="1777"/>
        <x:n v="99896"/>
        <x:n v="185065"/>
        <x:n v="9554"/>
        <x:n v="9792"/>
        <x:n v="1890388"/>
        <x:n v="1902820"/>
        <x:n v="670"/>
        <x:n v="1378"/>
        <x:n v="55"/>
        <x:n v="8719"/>
        <x:n v="7828"/>
        <x:n v="13756"/>
        <x:n v="14386"/>
        <x:n v="474"/>
        <x:n v="520"/>
        <x:n v="142"/>
        <x:n v="239"/>
        <x:n v="238"/>
        <x:n v="14582"/>
        <x:n v="15377"/>
        <x:n v="114892"/>
        <x:n v="114260"/>
        <x:n v="12868"/>
        <x:n v="11238"/>
        <x:n v="3274"/>
        <x:n v="3565"/>
        <x:n v="16068"/>
        <x:n v="21496"/>
        <x:n v="2995"/>
        <x:n v="2763"/>
        <x:n v="1159"/>
        <x:n v="1252"/>
        <x:n v="423"/>
        <x:n v="397"/>
        <x:n v="937"/>
        <x:n v="751"/>
        <x:n v="1104"/>
        <x:n v="1129"/>
        <x:n v="1722"/>
        <x:n v="1446"/>
        <x:n v="1186"/>
        <x:n v="1101"/>
        <x:n v="530"/>
        <x:n v="991"/>
        <x:n v="1084"/>
        <x:n v="544"/>
        <x:n v="524"/>
        <x:n v="439"/>
        <x:n v="391"/>
        <x:n v="468"/>
        <x:n v="306"/>
        <x:n v="116"/>
        <x:n v="109"/>
        <x:n v="1770"/>
        <x:n v="1065"/>
        <x:n v="39036"/>
        <x:n v="49590"/>
        <x:n v="2756"/>
        <x:n v="2429"/>
        <x:n v="206258"/>
        <x:n v="220527"/>
        <x:n v="170"/>
        <x:n v="3060"/>
        <x:n v="2891"/>
        <x:n v="8453"/>
        <x:n v="7933"/>
        <x:n v="1808"/>
        <x:n v="1836"/>
        <x:n v="5725"/>
        <x:n v="5698"/>
        <x:n v="586"/>
        <x:n v="1076"/>
        <x:n v="3851"/>
        <x:n v="3353"/>
        <x:n v="288"/>
        <x:n v="281"/>
        <x:n v="297"/>
        <x:n v="289"/>
        <x:n v="329"/>
        <x:n v="826"/>
        <x:n v="207"/>
        <x:n v="232"/>
        <x:n v="36"/>
        <x:n v="294"/>
        <x:n v="566"/>
        <x:n v="803"/>
        <x:n v="668"/>
        <x:n v="28847"/>
        <x:n v="28250"/>
        <x:n v="4066"/>
        <x:n v="3461"/>
        <x:n v="1422"/>
        <x:n v="126"/>
        <x:n v="111"/>
        <x:n v="475"/>
        <x:n v="478"/>
        <x:n v="129"/>
        <x:n v="125"/>
        <x:n v="76"/>
        <x:n v="57"/>
        <x:n v="62"/>
        <x:n v="476"/>
        <x:n v="3304"/>
        <x:n v="3474"/>
        <x:n v="310"/>
        <x:n v="283"/>
        <x:n v="706"/>
        <x:n v="757"/>
        <x:n v="262"/>
        <x:n v="961"/>
        <x:n v="1024"/>
        <x:n v="5736"/>
        <x:n v="5891"/>
        <x:n v="367"/>
        <x:n v="8738"/>
        <x:n v="9020"/>
        <x:n v="11054"/>
        <x:n v="11008"/>
        <x:n v="387"/>
        <x:n v="11525"/>
        <x:n v="15417"/>
        <x:n v="824"/>
        <x:n v="816"/>
        <x:n v="190"/>
        <x:n v="4775"/>
        <x:n v="6213"/>
        <x:n v="1125"/>
        <x:n v="130"/>
        <x:n v="987"/>
        <x:n v="223"/>
        <x:n v="1382"/>
        <x:n v="1926"/>
        <x:n v="226"/>
        <x:n v="265"/>
        <x:n v="34151"/>
        <x:n v="40613"/>
        <x:n v="750"/>
        <x:n v="1127"/>
        <x:n v="681"/>
        <x:n v="8911"/>
        <x:n v="13731"/>
        <x:n v="539"/>
        <x:n v="883"/>
        <x:n v="4046"/>
        <x:n v="6680"/>
        <x:n v="1231"/>
        <x:n v="2371"/>
        <x:n v="246"/>
        <x:n v="510"/>
        <x:n v="692"/>
        <x:n v="1210"/>
        <x:n v="81"/>
        <x:n v="155"/>
        <x:n v="54"/>
        <x:n v="117"/>
        <x:n v="124"/>
        <x:n v="41"/>
        <x:n v="93"/>
        <x:n v="488"/>
        <x:n v="343"/>
        <x:n v="2649"/>
        <x:n v="5771"/>
        <x:n v="369"/>
        <x:n v="551"/>
        <x:n v="20833"/>
        <x:n v="35422"/>
        <x:n v="243"/>
        <x:n v="9428"/>
        <x:n v="10238"/>
        <x:n v="550"/>
        <x:n v="648"/>
        <x:n v="684"/>
        <x:n v="1031"/>
        <x:n v="786"/>
        <x:n v="138"/>
        <x:n v="973"/>
        <x:n v="1747"/>
        <x:n v="22881"/>
        <x:n v="48956"/>
        <x:n v="36324"/>
        <x:n v="64957"/>
        <x:n v="1870846"/>
        <x:n v="1793851"/>
        <x:n v="61266"/>
        <x:n v="60109"/>
        <x:n v="27524"/>
        <x:n v="35067"/>
        <x:n v="21416"/>
        <x:n v="29718"/>
        <x:n v="11533"/>
        <x:n v="11153"/>
        <x:n v="6433"/>
        <x:n v="6178"/>
        <x:n v="5946"/>
        <x:n v="7824"/>
        <x:n v="3813"/>
        <x:n v="4057"/>
        <x:n v="3092"/>
        <x:n v="2859"/>
        <x:n v="2721"/>
        <x:n v="2811"/>
        <x:n v="1929"/>
        <x:n v="1686"/>
        <x:n v="1910"/>
        <x:n v="1824"/>
        <x:n v="4279"/>
        <x:n v="2492"/>
        <x:n v="4865"/>
        <x:n v="1539"/>
        <x:n v="1719"/>
        <x:n v="2003"/>
        <x:n v="2908"/>
        <x:n v="853"/>
        <x:n v="845"/>
        <x:n v="577"/>
        <x:n v="561"/>
        <x:n v="541"/>
        <x:n v="3732"/>
        <x:n v="420"/>
        <x:n v="386"/>
        <x:n v="261"/>
        <x:n v="150"/>
        <x:n v="7164"/>
        <x:n v="150598"/>
        <x:n v="251411"/>
        <x:n v="37155"/>
        <x:n v="63222"/>
        <x:n v="2243425"/>
        <x:n v="2320460"/>
        <x:n v="972"/>
        <x:n v="1131"/>
        <x:n v="1074"/>
        <x:n v="546"/>
        <x:n v="195"/>
        <x:n v="18449"/>
        <x:n v="16771"/>
        <x:n v="1781842"/>
        <x:n v="1714986"/>
        <x:n v="45339"/>
        <x:n v="45378"/>
        <x:n v="1785"/>
        <x:n v="2085"/>
        <x:n v="1695"/>
        <x:n v="2931"/>
        <x:n v="6527"/>
        <x:n v="6254"/>
        <x:n v="775"/>
        <x:n v="722"/>
        <x:n v="962"/>
        <x:n v="1036"/>
        <x:n v="1796"/>
        <x:n v="1665"/>
        <x:n v="1313"/>
        <x:n v="1310"/>
        <x:n v="127"/>
        <x:n v="916"/>
        <x:n v="2143"/>
        <x:n v="818"/>
        <x:n v="1750"/>
        <x:n v="591"/>
        <x:n v="685"/>
        <x:n v="1652"/>
        <x:n v="357"/>
        <x:n v="304"/>
        <x:n v="667"/>
        <x:n v="955"/>
        <x:n v="697"/>
        <x:n v="4135"/>
        <x:n v="388"/>
        <x:n v="165"/>
        <x:n v="2367"/>
        <x:n v="63312"/>
        <x:n v="140049"/>
        <x:n v="7576"/>
        <x:n v="9001"/>
        <x:n v="1931607"/>
        <x:n v="1951406"/>
        <x:n v="1358"/>
        <x:n v="237"/>
        <x:n v="187"/>
        <x:n v="9865"/>
        <x:n v="8908"/>
        <x:n v="14125"/>
        <x:n v="14579"/>
        <x:n v="501"/>
        <x:n v="625"/>
        <x:n v="227"/>
        <x:n v="14913"/>
        <x:n v="15610"/>
        <x:n v="119626"/>
        <x:n v="122043"/>
        <x:n v="13378"/>
        <x:n v="11833"/>
        <x:n v="2650"/>
        <x:n v="3212"/>
        <x:n v="17310"/>
        <x:n v="23050"/>
        <x:n v="2856"/>
        <x:n v="2622"/>
        <x:n v="1301"/>
        <x:n v="1353"/>
        <x:n v="382"/>
        <x:n v="425"/>
        <x:n v="720"/>
        <x:n v="1381"/>
        <x:n v="2818"/>
        <x:n v="2555"/>
        <x:n v="1498"/>
        <x:n v="712"/>
        <x:n v="1266"/>
        <x:n v="384"/>
        <x:n v="689"/>
        <x:n v="612"/>
        <x:n v="609"/>
        <x:n v="477"/>
        <x:n v="334"/>
        <x:n v="419"/>
        <x:n v="1640"/>
        <x:n v="906"/>
        <x:n v="32048"/>
        <x:n v="43745"/>
        <x:n v="2258"/>
        <x:n v="2319"/>
        <x:n v="206717"/>
        <x:n v="226200"/>
        <x:n v="414"/>
        <x:n v="3622"/>
        <x:n v="3457"/>
        <x:n v="8842"/>
        <x:n v="8384"/>
        <x:n v="1990"/>
        <x:n v="2042"/>
        <x:n v="4724"/>
        <x:n v="4928"/>
        <x:n v="629"/>
        <x:n v="659"/>
        <x:n v="1240"/>
        <x:n v="1262"/>
        <x:n v="4577"/>
        <x:n v="3948"/>
        <x:n v="312"/>
        <x:n v="345"/>
        <x:n v="325"/>
        <x:n v="316"/>
        <x:n v="372"/>
        <x:n v="263"/>
        <x:n v="934"/>
        <x:n v="492"/>
        <x:n v="277"/>
        <x:n v="641"/>
        <x:n v="29850"/>
        <x:n v="29600"/>
        <x:n v="4707"/>
        <x:n v="3984"/>
        <x:n v="1356"/>
        <x:n v="113"/>
        <x:n v="146"/>
        <x:n v="398"/>
        <x:n v="3077"/>
        <x:n v="3315"/>
        <x:n v="341"/>
        <x:n v="270"/>
        <x:n v="1092"/>
        <x:n v="1247"/>
        <x:n v="1012"/>
        <x:n v="1176"/>
        <x:n v="193"/>
        <x:n v="5595"/>
        <x:n v="6421"/>
        <x:n v="9094"/>
        <x:n v="10427"/>
        <x:n v="351"/>
        <x:n v="13196"/>
        <x:n v="13467"/>
        <x:n v="464"/>
        <x:n v="7926"/>
        <x:n v="10782"/>
        <x:n v="836"/>
        <x:n v="808"/>
        <x:n v="196"/>
        <x:n v="217"/>
        <x:n v="3504"/>
        <x:n v="4701"/>
        <x:n v="2263"/>
        <x:n v="172"/>
        <x:n v="174"/>
        <x:n v="273"/>
        <x:n v="137"/>
        <x:n v="682"/>
        <x:n v="1628"/>
        <x:n v="2411"/>
        <x:n v="215"/>
        <x:n v="32707"/>
        <x:n v="38660"/>
        <x:n v="254"/>
        <x:n v="421"/>
        <x:n v="106"/>
        <x:n v="1287"/>
        <x:n v="756"/>
        <x:n v="9716"/>
        <x:n v="15517"/>
        <x:n v="980"/>
        <x:n v="2607"/>
        <x:n v="4797"/>
        <x:n v="1255"/>
        <x:n v="2360"/>
        <x:n v="212"/>
        <x:n v="276"/>
        <x:n v="543"/>
        <x:n v="907"/>
        <x:n v="153"/>
        <x:n v="221"/>
        <x:n v="205"/>
        <x:n v="321"/>
        <x:n v="331"/>
        <x:n v="2282"/>
        <x:n v="5417"/>
        <x:n v="482"/>
        <x:n v="19891"/>
        <x:n v="35181"/>
        <x:n v="1087"/>
        <x:n v="10520"/>
        <x:n v="11214"/>
        <x:n v="598"/>
        <x:n v="700"/>
        <x:n v="787"/>
        <x:n v="1095"/>
        <x:n v="739"/>
        <x:n v="1436"/>
        <x:n v="19846"/>
        <x:n v="42798"/>
        <x:n v="34000"/>
        <x:n v="59062"/>
        <x:n v="1960341"/>
        <x:n v="1902793"/>
        <x:n v="63179"/>
        <x:n v="62503"/>
        <x:n v="20606"/>
        <x:n v="26965"/>
        <x:n v="22587"/>
        <x:n v="31059"/>
        <x:n v="11302"/>
        <x:n v="11035"/>
        <x:n v="7443"/>
        <x:n v="7015"/>
        <x:n v="4356"/>
        <x:n v="5905"/>
        <x:n v="4542"/>
        <x:n v="5301"/>
        <x:n v="3188"/>
        <x:n v="2988"/>
        <x:n v="3303"/>
        <x:n v="3453"/>
        <x:n v="3119"/>
        <x:n v="2863"/>
        <x:n v="2342"/>
        <x:n v="2359"/>
        <x:n v="2148"/>
        <x:n v="5089"/>
        <x:n v="1259"/>
        <x:n v="2612"/>
        <x:n v="1680"/>
        <x:n v="1923"/>
        <x:n v="1390"/>
        <x:n v="2098"/>
        <x:n v="1038"/>
        <x:n v="727"/>
        <x:n v="4362"/>
        <x:n v="479"/>
        <x:n v="462"/>
        <x:n v="5926"/>
        <x:n v="3333"/>
        <x:n v="106232"/>
        <x:n v="200530"/>
        <x:n v="31513"/>
        <x:n v="56127"/>
        <x:n v="2281856"/>
        <x:n v="2369461"/>
        <x:n v="1950"/>
        <x:n v="1434"/>
        <x:n v="631"/>
        <x:n v="632"/>
        <x:n v="21203"/>
        <x:n v="19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