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5f1d1b9cf54c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9d1df4545e4242932a95af0a212d23.psmdcp" Id="Rc5e4f0de124842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<x:sst xmlns:x="http://schemas.openxmlformats.org/spreadsheetml/2006/main">
  <x:si>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</x:si>
  <x:si>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</x:si>
  <x:si>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</x:si>
  <x:si>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</x:si>
  <x:si>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</x:si>
  <x:si>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</x:si>
  <x:si>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</x:si>
  <x:si>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</x:si>
  <x:si>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</x:si>
  <x:si>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</x:si>
  <x:si>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</x:si>
  <x:si>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</x:si>
  <x:si>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https://ws.cso.ie/public/api.restful/PxStat.Data.Cube_API.ReadDataset/E8009/XLSX/2007/en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</x:si>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</x:sst>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81" totalsRowShown="0">
  <x:autoFilter ref="A1:L318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3484066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3335128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89663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89570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3547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4246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3534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5993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13373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12764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1468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1380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141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184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2092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2265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3497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3267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2427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2399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225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275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228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240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1749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3968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2554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5292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1151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1360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2701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3975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728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651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1237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1804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725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693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1218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7648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741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718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328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328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173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158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45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34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50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5396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3173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163208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325114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17130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18793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51</x:v>
      </x:c>
      <x:c r="H60" s="0" t="s">
        <x:v>116</x:v>
      </x:c>
      <x:c r="I60" s="0" t="s">
        <x:v>57</x:v>
      </x:c>
      <x:c r="J60" s="0" t="s">
        <x:v>57</x:v>
      </x:c>
      <x:c r="K60" s="0" t="s">
        <x:v>58</x:v>
      </x:c>
      <x:c r="L60" s="0">
        <x:v>3821995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51</x:v>
      </x:c>
      <x:c r="H61" s="0" t="s">
        <x:v>116</x:v>
      </x:c>
      <x:c r="I61" s="0" t="s">
        <x:v>59</x:v>
      </x:c>
      <x:c r="J61" s="0" t="s">
        <x:v>59</x:v>
      </x:c>
      <x:c r="K61" s="0" t="s">
        <x:v>58</x:v>
      </x:c>
      <x:c r="L61" s="0">
        <x:v>3854226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59</x:v>
      </x:c>
      <x:c r="J63" s="0" t="s">
        <x:v>59</x:v>
      </x:c>
      <x:c r="K63" s="0" t="s">
        <x:v>58</x:v>
      </x:c>
      <x:c r="L63" s="0">
        <x:v>2028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59</x:v>
      </x:c>
      <x:c r="J65" s="0" t="s">
        <x:v>59</x:v>
      </x:c>
      <x:c r="K65" s="0" t="s">
        <x:v>58</x:v>
      </x:c>
      <x:c r="L65" s="0">
        <x:v>1323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59</x:v>
      </x:c>
      <x:c r="J67" s="0" t="s">
        <x:v>59</x:v>
      </x:c>
      <x:c r="K67" s="0" t="s">
        <x:v>58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59</x:v>
      </x:c>
      <x:c r="J69" s="0" t="s">
        <x:v>59</x:v>
      </x:c>
      <x:c r="K69" s="0" t="s">
        <x:v>58</x:v>
      </x:c>
      <x:c r="L69" s="0">
        <x:v>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59</x:v>
      </x:c>
      <x:c r="J71" s="0" t="s">
        <x:v>59</x:v>
      </x:c>
      <x:c r="K71" s="0" t="s">
        <x:v>58</x:v>
      </x:c>
      <x:c r="L71" s="0">
        <x:v>112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59</x:v>
      </x:c>
      <x:c r="J73" s="0" t="s">
        <x:v>59</x:v>
      </x:c>
      <x:c r="K73" s="0" t="s">
        <x:v>58</x:v>
      </x:c>
      <x:c r="L73" s="0">
        <x:v>346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59</x:v>
      </x:c>
      <x:c r="J75" s="0" t="s">
        <x:v>59</x:v>
      </x:c>
      <x:c r="K75" s="0" t="s">
        <x:v>58</x:v>
      </x:c>
      <x:c r="L75" s="0">
        <x:v>18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59</x:v>
      </x:c>
      <x:c r="J77" s="0" t="s">
        <x:v>59</x:v>
      </x:c>
      <x:c r="K77" s="0" t="s">
        <x:v>58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59</x:v>
      </x:c>
      <x:c r="J79" s="0" t="s">
        <x:v>59</x:v>
      </x:c>
      <x:c r="K79" s="0" t="s">
        <x:v>58</x:v>
      </x:c>
      <x:c r="L79" s="0">
        <x:v>59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59</x:v>
      </x:c>
      <x:c r="J81" s="0" t="s">
        <x:v>59</x:v>
      </x:c>
      <x:c r="K81" s="0" t="s">
        <x:v>58</x:v>
      </x:c>
      <x:c r="L81" s="0">
        <x:v>78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59</x:v>
      </x:c>
      <x:c r="J83" s="0" t="s">
        <x:v>59</x:v>
      </x:c>
      <x:c r="K83" s="0" t="s">
        <x:v>58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59</x:v>
      </x:c>
      <x:c r="J85" s="0" t="s">
        <x:v>59</x:v>
      </x:c>
      <x:c r="K85" s="0" t="s">
        <x:v>58</x:v>
      </x:c>
      <x:c r="L85" s="0">
        <x:v>73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59</x:v>
      </x:c>
      <x:c r="J87" s="0" t="s">
        <x:v>59</x:v>
      </x:c>
      <x:c r="K87" s="0" t="s">
        <x:v>58</x:v>
      </x:c>
      <x:c r="L87" s="0">
        <x:v>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59</x:v>
      </x:c>
      <x:c r="J89" s="0" t="s">
        <x:v>59</x:v>
      </x:c>
      <x:c r="K89" s="0" t="s">
        <x:v>58</x:v>
      </x:c>
      <x:c r="L89" s="0">
        <x:v>65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145</x:v>
      </x:c>
      <x:c r="H90" s="0" t="s">
        <x:v>146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145</x:v>
      </x:c>
      <x:c r="H91" s="0" t="s">
        <x:v>146</x:v>
      </x:c>
      <x:c r="I91" s="0" t="s">
        <x:v>59</x:v>
      </x:c>
      <x:c r="J91" s="0" t="s">
        <x:v>59</x:v>
      </x:c>
      <x:c r="K91" s="0" t="s">
        <x:v>58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147</x:v>
      </x:c>
      <x:c r="H92" s="0" t="s">
        <x:v>148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147</x:v>
      </x:c>
      <x:c r="H93" s="0" t="s">
        <x:v>148</x:v>
      </x:c>
      <x:c r="I93" s="0" t="s">
        <x:v>59</x:v>
      </x:c>
      <x:c r="J93" s="0" t="s">
        <x:v>59</x:v>
      </x:c>
      <x:c r="K93" s="0" t="s">
        <x:v>58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149</x:v>
      </x:c>
      <x:c r="H94" s="0" t="s">
        <x:v>150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149</x:v>
      </x:c>
      <x:c r="H95" s="0" t="s">
        <x:v>150</x:v>
      </x:c>
      <x:c r="I95" s="0" t="s">
        <x:v>59</x:v>
      </x:c>
      <x:c r="J95" s="0" t="s">
        <x:v>59</x:v>
      </x:c>
      <x:c r="K95" s="0" t="s">
        <x:v>58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151</x:v>
      </x:c>
      <x:c r="H96" s="0" t="s">
        <x:v>152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151</x:v>
      </x:c>
      <x:c r="H97" s="0" t="s">
        <x:v>152</x:v>
      </x:c>
      <x:c r="I97" s="0" t="s">
        <x:v>59</x:v>
      </x:c>
      <x:c r="J97" s="0" t="s">
        <x:v>59</x:v>
      </x:c>
      <x:c r="K97" s="0" t="s">
        <x:v>58</x:v>
      </x:c>
      <x:c r="L97" s="0">
        <x:v>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153</x:v>
      </x:c>
      <x:c r="H98" s="0" t="s">
        <x:v>154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153</x:v>
      </x:c>
      <x:c r="H99" s="0" t="s">
        <x:v>154</x:v>
      </x:c>
      <x:c r="I99" s="0" t="s">
        <x:v>59</x:v>
      </x:c>
      <x:c r="J99" s="0" t="s">
        <x:v>59</x:v>
      </x:c>
      <x:c r="K99" s="0" t="s">
        <x:v>58</x:v>
      </x:c>
      <x:c r="L99" s="0">
        <x:v>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155</x:v>
      </x:c>
      <x:c r="H100" s="0" t="s">
        <x:v>156</x:v>
      </x:c>
      <x:c r="I100" s="0" t="s">
        <x:v>57</x:v>
      </x:c>
      <x:c r="J100" s="0" t="s">
        <x:v>57</x:v>
      </x:c>
      <x:c r="K100" s="0" t="s">
        <x:v>58</x:v>
      </x:c>
      <x:c r="L100" s="0">
        <x:v>25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155</x:v>
      </x:c>
      <x:c r="H101" s="0" t="s">
        <x:v>156</x:v>
      </x:c>
      <x:c r="I101" s="0" t="s">
        <x:v>59</x:v>
      </x:c>
      <x:c r="J101" s="0" t="s">
        <x:v>59</x:v>
      </x:c>
      <x:c r="K101" s="0" t="s">
        <x:v>58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59</x:v>
      </x:c>
      <x:c r="J103" s="0" t="s">
        <x:v>59</x:v>
      </x:c>
      <x:c r="K103" s="0" t="s">
        <x:v>58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159</x:v>
      </x:c>
      <x:c r="H104" s="0" t="s">
        <x:v>160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159</x:v>
      </x:c>
      <x:c r="H105" s="0" t="s">
        <x:v>160</x:v>
      </x:c>
      <x:c r="I105" s="0" t="s">
        <x:v>59</x:v>
      </x:c>
      <x:c r="J105" s="0" t="s">
        <x:v>59</x:v>
      </x:c>
      <x:c r="K105" s="0" t="s">
        <x:v>58</x:v>
      </x:c>
      <x:c r="L105" s="0">
        <x:v>23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161</x:v>
      </x:c>
      <x:c r="H106" s="0" t="s">
        <x:v>162</x:v>
      </x:c>
      <x:c r="I106" s="0" t="s">
        <x:v>57</x:v>
      </x:c>
      <x:c r="J106" s="0" t="s">
        <x:v>57</x:v>
      </x:c>
      <x:c r="K106" s="0" t="s">
        <x:v>58</x:v>
      </x:c>
      <x:c r="L106" s="0">
        <x:v>18584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161</x:v>
      </x:c>
      <x:c r="H107" s="0" t="s">
        <x:v>162</x:v>
      </x:c>
      <x:c r="I107" s="0" t="s">
        <x:v>59</x:v>
      </x:c>
      <x:c r="J107" s="0" t="s">
        <x:v>59</x:v>
      </x:c>
      <x:c r="K107" s="0" t="s">
        <x:v>58</x:v>
      </x:c>
      <x:c r="L107" s="0">
        <x:v>16736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163</x:v>
      </x:c>
      <x:c r="F108" s="0" t="s">
        <x:v>164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27881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163</x:v>
      </x:c>
      <x:c r="F109" s="0" t="s">
        <x:v>164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28965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163</x:v>
      </x:c>
      <x:c r="F110" s="0" t="s">
        <x:v>164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975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163</x:v>
      </x:c>
      <x:c r="F111" s="0" t="s">
        <x:v>164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1145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163</x:v>
      </x:c>
      <x:c r="F112" s="0" t="s">
        <x:v>164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163</x:v>
      </x:c>
      <x:c r="F113" s="0" t="s">
        <x:v>164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163</x:v>
      </x:c>
      <x:c r="F114" s="0" t="s">
        <x:v>164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163</x:v>
      </x:c>
      <x:c r="F115" s="0" t="s">
        <x:v>164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163</x:v>
      </x:c>
      <x:c r="F116" s="0" t="s">
        <x:v>164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163</x:v>
      </x:c>
      <x:c r="F117" s="0" t="s">
        <x:v>164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163</x:v>
      </x:c>
      <x:c r="F118" s="0" t="s">
        <x:v>164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163</x:v>
      </x:c>
      <x:c r="F119" s="0" t="s">
        <x:v>164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163</x:v>
      </x:c>
      <x:c r="F120" s="0" t="s">
        <x:v>164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163</x:v>
      </x:c>
      <x:c r="F121" s="0" t="s">
        <x:v>164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163</x:v>
      </x:c>
      <x:c r="F122" s="0" t="s">
        <x:v>164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163</x:v>
      </x:c>
      <x:c r="F123" s="0" t="s">
        <x:v>164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163</x:v>
      </x:c>
      <x:c r="F124" s="0" t="s">
        <x:v>164</x:v>
      </x:c>
      <x:c r="G124" s="0" t="s">
        <x:v>74</x:v>
      </x:c>
      <x:c r="H124" s="0" t="s">
        <x:v>75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163</x:v>
      </x:c>
      <x:c r="F125" s="0" t="s">
        <x:v>164</x:v>
      </x:c>
      <x:c r="G125" s="0" t="s">
        <x:v>74</x:v>
      </x:c>
      <x:c r="H125" s="0" t="s">
        <x:v>75</x:v>
      </x:c>
      <x:c r="I125" s="0" t="s">
        <x:v>59</x:v>
      </x:c>
      <x:c r="J125" s="0" t="s">
        <x:v>59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163</x:v>
      </x:c>
      <x:c r="F126" s="0" t="s">
        <x:v>164</x:v>
      </x:c>
      <x:c r="G126" s="0" t="s">
        <x:v>76</x:v>
      </x:c>
      <x:c r="H126" s="0" t="s">
        <x:v>77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163</x:v>
      </x:c>
      <x:c r="F127" s="0" t="s">
        <x:v>164</x:v>
      </x:c>
      <x:c r="G127" s="0" t="s">
        <x:v>76</x:v>
      </x:c>
      <x:c r="H127" s="0" t="s">
        <x:v>77</x:v>
      </x:c>
      <x:c r="I127" s="0" t="s">
        <x:v>59</x:v>
      </x:c>
      <x:c r="J127" s="0" t="s">
        <x:v>59</x:v>
      </x:c>
      <x:c r="K127" s="0" t="s">
        <x:v>58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163</x:v>
      </x:c>
      <x:c r="F128" s="0" t="s">
        <x:v>164</x:v>
      </x:c>
      <x:c r="G128" s="0" t="s">
        <x:v>78</x:v>
      </x:c>
      <x:c r="H128" s="0" t="s">
        <x:v>79</x:v>
      </x:c>
      <x:c r="I128" s="0" t="s">
        <x:v>57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163</x:v>
      </x:c>
      <x:c r="F129" s="0" t="s">
        <x:v>164</x:v>
      </x:c>
      <x:c r="G129" s="0" t="s">
        <x:v>78</x:v>
      </x:c>
      <x:c r="H129" s="0" t="s">
        <x:v>79</x:v>
      </x:c>
      <x:c r="I129" s="0" t="s">
        <x:v>59</x:v>
      </x:c>
      <x:c r="J129" s="0" t="s">
        <x:v>59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163</x:v>
      </x:c>
      <x:c r="F130" s="0" t="s">
        <x:v>164</x:v>
      </x:c>
      <x:c r="G130" s="0" t="s">
        <x:v>80</x:v>
      </x:c>
      <x:c r="H130" s="0" t="s">
        <x:v>81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163</x:v>
      </x:c>
      <x:c r="F131" s="0" t="s">
        <x:v>164</x:v>
      </x:c>
      <x:c r="G131" s="0" t="s">
        <x:v>80</x:v>
      </x:c>
      <x:c r="H131" s="0" t="s">
        <x:v>81</x:v>
      </x:c>
      <x:c r="I131" s="0" t="s">
        <x:v>59</x:v>
      </x:c>
      <x:c r="J131" s="0" t="s">
        <x:v>59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163</x:v>
      </x:c>
      <x:c r="F132" s="0" t="s">
        <x:v>164</x:v>
      </x:c>
      <x:c r="G132" s="0" t="s">
        <x:v>82</x:v>
      </x:c>
      <x:c r="H132" s="0" t="s">
        <x:v>83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163</x:v>
      </x:c>
      <x:c r="F133" s="0" t="s">
        <x:v>164</x:v>
      </x:c>
      <x:c r="G133" s="0" t="s">
        <x:v>82</x:v>
      </x:c>
      <x:c r="H133" s="0" t="s">
        <x:v>83</x:v>
      </x:c>
      <x:c r="I133" s="0" t="s">
        <x:v>59</x:v>
      </x:c>
      <x:c r="J133" s="0" t="s">
        <x:v>59</x:v>
      </x:c>
      <x:c r="K133" s="0" t="s">
        <x:v>58</x:v>
      </x:c>
      <x:c r="L133" s="0">
        <x:v>14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163</x:v>
      </x:c>
      <x:c r="F134" s="0" t="s">
        <x:v>164</x:v>
      </x:c>
      <x:c r="G134" s="0" t="s">
        <x:v>84</x:v>
      </x:c>
      <x:c r="H134" s="0" t="s">
        <x:v>85</x:v>
      </x:c>
      <x:c r="I134" s="0" t="s">
        <x:v>57</x:v>
      </x:c>
      <x:c r="J134" s="0" t="s">
        <x:v>57</x:v>
      </x:c>
      <x:c r="K134" s="0" t="s">
        <x:v>58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163</x:v>
      </x:c>
      <x:c r="F135" s="0" t="s">
        <x:v>164</x:v>
      </x:c>
      <x:c r="G135" s="0" t="s">
        <x:v>84</x:v>
      </x:c>
      <x:c r="H135" s="0" t="s">
        <x:v>85</x:v>
      </x:c>
      <x:c r="I135" s="0" t="s">
        <x:v>59</x:v>
      </x:c>
      <x:c r="J135" s="0" t="s">
        <x:v>59</x:v>
      </x:c>
      <x:c r="K135" s="0" t="s">
        <x:v>58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163</x:v>
      </x:c>
      <x:c r="F136" s="0" t="s">
        <x:v>164</x:v>
      </x:c>
      <x:c r="G136" s="0" t="s">
        <x:v>86</x:v>
      </x:c>
      <x:c r="H136" s="0" t="s">
        <x:v>87</x:v>
      </x:c>
      <x:c r="I136" s="0" t="s">
        <x:v>57</x:v>
      </x:c>
      <x:c r="J136" s="0" t="s">
        <x:v>57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163</x:v>
      </x:c>
      <x:c r="F137" s="0" t="s">
        <x:v>164</x:v>
      </x:c>
      <x:c r="G137" s="0" t="s">
        <x:v>86</x:v>
      </x:c>
      <x:c r="H137" s="0" t="s">
        <x:v>87</x:v>
      </x:c>
      <x:c r="I137" s="0" t="s">
        <x:v>59</x:v>
      </x:c>
      <x:c r="J137" s="0" t="s">
        <x:v>59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163</x:v>
      </x:c>
      <x:c r="F138" s="0" t="s">
        <x:v>164</x:v>
      </x:c>
      <x:c r="G138" s="0" t="s">
        <x:v>88</x:v>
      </x:c>
      <x:c r="H138" s="0" t="s">
        <x:v>89</x:v>
      </x:c>
      <x:c r="I138" s="0" t="s">
        <x:v>57</x:v>
      </x:c>
      <x:c r="J138" s="0" t="s">
        <x:v>57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163</x:v>
      </x:c>
      <x:c r="F139" s="0" t="s">
        <x:v>164</x:v>
      </x:c>
      <x:c r="G139" s="0" t="s">
        <x:v>88</x:v>
      </x:c>
      <x:c r="H139" s="0" t="s">
        <x:v>89</x:v>
      </x:c>
      <x:c r="I139" s="0" t="s">
        <x:v>59</x:v>
      </x:c>
      <x:c r="J139" s="0" t="s">
        <x:v>59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163</x:v>
      </x:c>
      <x:c r="F140" s="0" t="s">
        <x:v>164</x:v>
      </x:c>
      <x:c r="G140" s="0" t="s">
        <x:v>90</x:v>
      </x:c>
      <x:c r="H140" s="0" t="s">
        <x:v>91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163</x:v>
      </x:c>
      <x:c r="F141" s="0" t="s">
        <x:v>164</x:v>
      </x:c>
      <x:c r="G141" s="0" t="s">
        <x:v>90</x:v>
      </x:c>
      <x:c r="H141" s="0" t="s">
        <x:v>91</x:v>
      </x:c>
      <x:c r="I141" s="0" t="s">
        <x:v>59</x:v>
      </x:c>
      <x:c r="J141" s="0" t="s">
        <x:v>59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163</x:v>
      </x:c>
      <x:c r="F142" s="0" t="s">
        <x:v>164</x:v>
      </x:c>
      <x:c r="G142" s="0" t="s">
        <x:v>92</x:v>
      </x:c>
      <x:c r="H142" s="0" t="s">
        <x:v>93</x:v>
      </x:c>
      <x:c r="I142" s="0" t="s">
        <x:v>57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163</x:v>
      </x:c>
      <x:c r="F143" s="0" t="s">
        <x:v>164</x:v>
      </x:c>
      <x:c r="G143" s="0" t="s">
        <x:v>92</x:v>
      </x:c>
      <x:c r="H143" s="0" t="s">
        <x:v>93</x:v>
      </x:c>
      <x:c r="I143" s="0" t="s">
        <x:v>59</x:v>
      </x:c>
      <x:c r="J143" s="0" t="s">
        <x:v>59</x:v>
      </x:c>
      <x:c r="K143" s="0" t="s">
        <x:v>58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163</x:v>
      </x:c>
      <x:c r="F144" s="0" t="s">
        <x:v>164</x:v>
      </x:c>
      <x:c r="G144" s="0" t="s">
        <x:v>94</x:v>
      </x:c>
      <x:c r="H144" s="0" t="s">
        <x:v>95</x:v>
      </x:c>
      <x:c r="I144" s="0" t="s">
        <x:v>57</x:v>
      </x:c>
      <x:c r="J144" s="0" t="s">
        <x:v>57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163</x:v>
      </x:c>
      <x:c r="F145" s="0" t="s">
        <x:v>164</x:v>
      </x:c>
      <x:c r="G145" s="0" t="s">
        <x:v>94</x:v>
      </x:c>
      <x:c r="H145" s="0" t="s">
        <x:v>95</x:v>
      </x:c>
      <x:c r="I145" s="0" t="s">
        <x:v>59</x:v>
      </x:c>
      <x:c r="J145" s="0" t="s">
        <x:v>59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163</x:v>
      </x:c>
      <x:c r="F146" s="0" t="s">
        <x:v>164</x:v>
      </x:c>
      <x:c r="G146" s="0" t="s">
        <x:v>96</x:v>
      </x:c>
      <x:c r="H146" s="0" t="s">
        <x:v>97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163</x:v>
      </x:c>
      <x:c r="F147" s="0" t="s">
        <x:v>164</x:v>
      </x:c>
      <x:c r="G147" s="0" t="s">
        <x:v>96</x:v>
      </x:c>
      <x:c r="H147" s="0" t="s">
        <x:v>97</x:v>
      </x:c>
      <x:c r="I147" s="0" t="s">
        <x:v>59</x:v>
      </x:c>
      <x:c r="J147" s="0" t="s">
        <x:v>59</x:v>
      </x:c>
      <x:c r="K147" s="0" t="s">
        <x:v>58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163</x:v>
      </x:c>
      <x:c r="F148" s="0" t="s">
        <x:v>164</x:v>
      </x:c>
      <x:c r="G148" s="0" t="s">
        <x:v>98</x:v>
      </x:c>
      <x:c r="H148" s="0" t="s">
        <x:v>99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163</x:v>
      </x:c>
      <x:c r="F149" s="0" t="s">
        <x:v>164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163</x:v>
      </x:c>
      <x:c r="F150" s="0" t="s">
        <x:v>164</x:v>
      </x:c>
      <x:c r="G150" s="0" t="s">
        <x:v>100</x:v>
      </x:c>
      <x:c r="H150" s="0" t="s">
        <x:v>101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163</x:v>
      </x:c>
      <x:c r="F151" s="0" t="s">
        <x:v>164</x:v>
      </x:c>
      <x:c r="G151" s="0" t="s">
        <x:v>100</x:v>
      </x:c>
      <x:c r="H151" s="0" t="s">
        <x:v>101</x:v>
      </x:c>
      <x:c r="I151" s="0" t="s">
        <x:v>59</x:v>
      </x:c>
      <x:c r="J151" s="0" t="s">
        <x:v>59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163</x:v>
      </x:c>
      <x:c r="F152" s="0" t="s">
        <x:v>164</x:v>
      </x:c>
      <x:c r="G152" s="0" t="s">
        <x:v>102</x:v>
      </x:c>
      <x:c r="H152" s="0" t="s">
        <x:v>103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163</x:v>
      </x:c>
      <x:c r="F153" s="0" t="s">
        <x:v>164</x:v>
      </x:c>
      <x:c r="G153" s="0" t="s">
        <x:v>102</x:v>
      </x:c>
      <x:c r="H153" s="0" t="s">
        <x:v>103</x:v>
      </x:c>
      <x:c r="I153" s="0" t="s">
        <x:v>59</x:v>
      </x:c>
      <x:c r="J153" s="0" t="s">
        <x:v>59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163</x:v>
      </x:c>
      <x:c r="F154" s="0" t="s">
        <x:v>164</x:v>
      </x:c>
      <x:c r="G154" s="0" t="s">
        <x:v>104</x:v>
      </x:c>
      <x:c r="H154" s="0" t="s">
        <x:v>105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163</x:v>
      </x:c>
      <x:c r="F155" s="0" t="s">
        <x:v>164</x:v>
      </x:c>
      <x:c r="G155" s="0" t="s">
        <x:v>104</x:v>
      </x:c>
      <x:c r="H155" s="0" t="s">
        <x:v>105</x:v>
      </x:c>
      <x:c r="I155" s="0" t="s">
        <x:v>59</x:v>
      </x:c>
      <x:c r="J155" s="0" t="s">
        <x:v>59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163</x:v>
      </x:c>
      <x:c r="F156" s="0" t="s">
        <x:v>164</x:v>
      </x:c>
      <x:c r="G156" s="0" t="s">
        <x:v>106</x:v>
      </x:c>
      <x:c r="H156" s="0" t="s">
        <x:v>107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163</x:v>
      </x:c>
      <x:c r="F157" s="0" t="s">
        <x:v>164</x:v>
      </x:c>
      <x:c r="G157" s="0" t="s">
        <x:v>106</x:v>
      </x:c>
      <x:c r="H157" s="0" t="s">
        <x:v>107</x:v>
      </x:c>
      <x:c r="I157" s="0" t="s">
        <x:v>59</x:v>
      </x:c>
      <x:c r="J157" s="0" t="s">
        <x:v>59</x:v>
      </x:c>
      <x:c r="K157" s="0" t="s">
        <x:v>58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163</x:v>
      </x:c>
      <x:c r="F158" s="0" t="s">
        <x:v>164</x:v>
      </x:c>
      <x:c r="G158" s="0" t="s">
        <x:v>108</x:v>
      </x:c>
      <x:c r="H158" s="0" t="s">
        <x:v>109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163</x:v>
      </x:c>
      <x:c r="F159" s="0" t="s">
        <x:v>164</x:v>
      </x:c>
      <x:c r="G159" s="0" t="s">
        <x:v>108</x:v>
      </x:c>
      <x:c r="H159" s="0" t="s">
        <x:v>109</x:v>
      </x:c>
      <x:c r="I159" s="0" t="s">
        <x:v>59</x:v>
      </x:c>
      <x:c r="J159" s="0" t="s">
        <x:v>59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163</x:v>
      </x:c>
      <x:c r="F160" s="0" t="s">
        <x:v>164</x:v>
      </x:c>
      <x:c r="G160" s="0" t="s">
        <x:v>110</x:v>
      </x:c>
      <x:c r="H160" s="0" t="s">
        <x:v>111</x:v>
      </x:c>
      <x:c r="I160" s="0" t="s">
        <x:v>57</x:v>
      </x:c>
      <x:c r="J160" s="0" t="s">
        <x:v>57</x:v>
      </x:c>
      <x:c r="K160" s="0" t="s">
        <x:v>58</x:v>
      </x:c>
      <x:c r="L160" s="0">
        <x:v>34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163</x:v>
      </x:c>
      <x:c r="F161" s="0" t="s">
        <x:v>164</x:v>
      </x:c>
      <x:c r="G161" s="0" t="s">
        <x:v>110</x:v>
      </x:c>
      <x:c r="H161" s="0" t="s">
        <x:v>111</x:v>
      </x:c>
      <x:c r="I161" s="0" t="s">
        <x:v>59</x:v>
      </x:c>
      <x:c r="J161" s="0" t="s">
        <x:v>59</x:v>
      </x:c>
      <x:c r="K161" s="0" t="s">
        <x:v>58</x:v>
      </x:c>
      <x:c r="L161" s="0">
        <x:v>17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163</x:v>
      </x:c>
      <x:c r="F162" s="0" t="s">
        <x:v>164</x:v>
      </x:c>
      <x:c r="G162" s="0" t="s">
        <x:v>112</x:v>
      </x:c>
      <x:c r="H162" s="0" t="s">
        <x:v>113</x:v>
      </x:c>
      <x:c r="I162" s="0" t="s">
        <x:v>57</x:v>
      </x:c>
      <x:c r="J162" s="0" t="s">
        <x:v>57</x:v>
      </x:c>
      <x:c r="K162" s="0" t="s">
        <x:v>58</x:v>
      </x:c>
      <x:c r="L162" s="0">
        <x:v>102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163</x:v>
      </x:c>
      <x:c r="F163" s="0" t="s">
        <x:v>164</x:v>
      </x:c>
      <x:c r="G163" s="0" t="s">
        <x:v>112</x:v>
      </x:c>
      <x:c r="H163" s="0" t="s">
        <x:v>113</x:v>
      </x:c>
      <x:c r="I163" s="0" t="s">
        <x:v>59</x:v>
      </x:c>
      <x:c r="J163" s="0" t="s">
        <x:v>59</x:v>
      </x:c>
      <x:c r="K163" s="0" t="s">
        <x:v>58</x:v>
      </x:c>
      <x:c r="L163" s="0">
        <x:v>235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163</x:v>
      </x:c>
      <x:c r="F164" s="0" t="s">
        <x:v>164</x:v>
      </x:c>
      <x:c r="G164" s="0" t="s">
        <x:v>114</x:v>
      </x:c>
      <x:c r="H164" s="0" t="s">
        <x:v>115</x:v>
      </x:c>
      <x:c r="I164" s="0" t="s">
        <x:v>57</x:v>
      </x:c>
      <x:c r="J164" s="0" t="s">
        <x:v>57</x:v>
      </x:c>
      <x:c r="K164" s="0" t="s">
        <x:v>58</x:v>
      </x:c>
      <x:c r="L164" s="0">
        <x:v>466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163</x:v>
      </x:c>
      <x:c r="F165" s="0" t="s">
        <x:v>164</x:v>
      </x:c>
      <x:c r="G165" s="0" t="s">
        <x:v>114</x:v>
      </x:c>
      <x:c r="H165" s="0" t="s">
        <x:v>115</x:v>
      </x:c>
      <x:c r="I165" s="0" t="s">
        <x:v>59</x:v>
      </x:c>
      <x:c r="J165" s="0" t="s">
        <x:v>59</x:v>
      </x:c>
      <x:c r="K165" s="0" t="s">
        <x:v>58</x:v>
      </x:c>
      <x:c r="L165" s="0">
        <x:v>471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163</x:v>
      </x:c>
      <x:c r="F166" s="0" t="s">
        <x:v>164</x:v>
      </x:c>
      <x:c r="G166" s="0" t="s">
        <x:v>51</x:v>
      </x:c>
      <x:c r="H166" s="0" t="s">
        <x:v>116</x:v>
      </x:c>
      <x:c r="I166" s="0" t="s">
        <x:v>57</x:v>
      </x:c>
      <x:c r="J166" s="0" t="s">
        <x:v>57</x:v>
      </x:c>
      <x:c r="K166" s="0" t="s">
        <x:v>58</x:v>
      </x:c>
      <x:c r="L166" s="0">
        <x:v>29495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163</x:v>
      </x:c>
      <x:c r="F167" s="0" t="s">
        <x:v>164</x:v>
      </x:c>
      <x:c r="G167" s="0" t="s">
        <x:v>51</x:v>
      </x:c>
      <x:c r="H167" s="0" t="s">
        <x:v>116</x:v>
      </x:c>
      <x:c r="I167" s="0" t="s">
        <x:v>59</x:v>
      </x:c>
      <x:c r="J167" s="0" t="s">
        <x:v>59</x:v>
      </x:c>
      <x:c r="K167" s="0" t="s">
        <x:v>58</x:v>
      </x:c>
      <x:c r="L167" s="0">
        <x:v>30987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163</x:v>
      </x:c>
      <x:c r="F168" s="0" t="s">
        <x:v>164</x:v>
      </x:c>
      <x:c r="G168" s="0" t="s">
        <x:v>117</x:v>
      </x:c>
      <x:c r="H168" s="0" t="s">
        <x:v>118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163</x:v>
      </x:c>
      <x:c r="F169" s="0" t="s">
        <x:v>164</x:v>
      </x:c>
      <x:c r="G169" s="0" t="s">
        <x:v>117</x:v>
      </x:c>
      <x:c r="H169" s="0" t="s">
        <x:v>118</x:v>
      </x:c>
      <x:c r="I169" s="0" t="s">
        <x:v>59</x:v>
      </x:c>
      <x:c r="J169" s="0" t="s">
        <x:v>59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163</x:v>
      </x:c>
      <x:c r="F170" s="0" t="s">
        <x:v>164</x:v>
      </x:c>
      <x:c r="G170" s="0" t="s">
        <x:v>119</x:v>
      </x:c>
      <x:c r="H170" s="0" t="s">
        <x:v>120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163</x:v>
      </x:c>
      <x:c r="F171" s="0" t="s">
        <x:v>164</x:v>
      </x:c>
      <x:c r="G171" s="0" t="s">
        <x:v>119</x:v>
      </x:c>
      <x:c r="H171" s="0" t="s">
        <x:v>120</x:v>
      </x:c>
      <x:c r="I171" s="0" t="s">
        <x:v>59</x:v>
      </x:c>
      <x:c r="J171" s="0" t="s">
        <x:v>59</x:v>
      </x:c>
      <x:c r="K171" s="0" t="s">
        <x:v>58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163</x:v>
      </x:c>
      <x:c r="F172" s="0" t="s">
        <x:v>164</x:v>
      </x:c>
      <x:c r="G172" s="0" t="s">
        <x:v>121</x:v>
      </x:c>
      <x:c r="H172" s="0" t="s">
        <x:v>122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163</x:v>
      </x:c>
      <x:c r="F173" s="0" t="s">
        <x:v>164</x:v>
      </x:c>
      <x:c r="G173" s="0" t="s">
        <x:v>121</x:v>
      </x:c>
      <x:c r="H173" s="0" t="s">
        <x:v>122</x:v>
      </x:c>
      <x:c r="I173" s="0" t="s">
        <x:v>59</x:v>
      </x:c>
      <x:c r="J173" s="0" t="s">
        <x:v>59</x:v>
      </x:c>
      <x:c r="K173" s="0" t="s">
        <x:v>58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163</x:v>
      </x:c>
      <x:c r="F174" s="0" t="s">
        <x:v>164</x:v>
      </x:c>
      <x:c r="G174" s="0" t="s">
        <x:v>123</x:v>
      </x:c>
      <x:c r="H174" s="0" t="s">
        <x:v>124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163</x:v>
      </x:c>
      <x:c r="F175" s="0" t="s">
        <x:v>164</x:v>
      </x:c>
      <x:c r="G175" s="0" t="s">
        <x:v>123</x:v>
      </x:c>
      <x:c r="H175" s="0" t="s">
        <x:v>124</x:v>
      </x:c>
      <x:c r="I175" s="0" t="s">
        <x:v>59</x:v>
      </x:c>
      <x:c r="J175" s="0" t="s">
        <x:v>59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163</x:v>
      </x:c>
      <x:c r="F176" s="0" t="s">
        <x:v>164</x:v>
      </x:c>
      <x:c r="G176" s="0" t="s">
        <x:v>125</x:v>
      </x:c>
      <x:c r="H176" s="0" t="s">
        <x:v>126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163</x:v>
      </x:c>
      <x:c r="F177" s="0" t="s">
        <x:v>164</x:v>
      </x:c>
      <x:c r="G177" s="0" t="s">
        <x:v>125</x:v>
      </x:c>
      <x:c r="H177" s="0" t="s">
        <x:v>126</x:v>
      </x:c>
      <x:c r="I177" s="0" t="s">
        <x:v>59</x:v>
      </x:c>
      <x:c r="J177" s="0" t="s">
        <x:v>59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163</x:v>
      </x:c>
      <x:c r="F178" s="0" t="s">
        <x:v>164</x:v>
      </x:c>
      <x:c r="G178" s="0" t="s">
        <x:v>127</x:v>
      </x:c>
      <x:c r="H178" s="0" t="s">
        <x:v>128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163</x:v>
      </x:c>
      <x:c r="F179" s="0" t="s">
        <x:v>164</x:v>
      </x:c>
      <x:c r="G179" s="0" t="s">
        <x:v>127</x:v>
      </x:c>
      <x:c r="H179" s="0" t="s">
        <x:v>128</x:v>
      </x:c>
      <x:c r="I179" s="0" t="s">
        <x:v>59</x:v>
      </x:c>
      <x:c r="J179" s="0" t="s">
        <x:v>59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163</x:v>
      </x:c>
      <x:c r="F180" s="0" t="s">
        <x:v>164</x:v>
      </x:c>
      <x:c r="G180" s="0" t="s">
        <x:v>129</x:v>
      </x:c>
      <x:c r="H180" s="0" t="s">
        <x:v>130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163</x:v>
      </x:c>
      <x:c r="F181" s="0" t="s">
        <x:v>164</x:v>
      </x:c>
      <x:c r="G181" s="0" t="s">
        <x:v>129</x:v>
      </x:c>
      <x:c r="H181" s="0" t="s">
        <x:v>130</x:v>
      </x:c>
      <x:c r="I181" s="0" t="s">
        <x:v>59</x:v>
      </x:c>
      <x:c r="J181" s="0" t="s">
        <x:v>59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163</x:v>
      </x:c>
      <x:c r="F182" s="0" t="s">
        <x:v>164</x:v>
      </x:c>
      <x:c r="G182" s="0" t="s">
        <x:v>131</x:v>
      </x:c>
      <x:c r="H182" s="0" t="s">
        <x:v>132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163</x:v>
      </x:c>
      <x:c r="F183" s="0" t="s">
        <x:v>164</x:v>
      </x:c>
      <x:c r="G183" s="0" t="s">
        <x:v>131</x:v>
      </x:c>
      <x:c r="H183" s="0" t="s">
        <x:v>132</x:v>
      </x:c>
      <x:c r="I183" s="0" t="s">
        <x:v>59</x:v>
      </x:c>
      <x:c r="J183" s="0" t="s">
        <x:v>59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163</x:v>
      </x:c>
      <x:c r="F184" s="0" t="s">
        <x:v>164</x:v>
      </x:c>
      <x:c r="G184" s="0" t="s">
        <x:v>133</x:v>
      </x:c>
      <x:c r="H184" s="0" t="s">
        <x:v>134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163</x:v>
      </x:c>
      <x:c r="F185" s="0" t="s">
        <x:v>164</x:v>
      </x:c>
      <x:c r="G185" s="0" t="s">
        <x:v>133</x:v>
      </x:c>
      <x:c r="H185" s="0" t="s">
        <x:v>134</x:v>
      </x:c>
      <x:c r="I185" s="0" t="s">
        <x:v>59</x:v>
      </x:c>
      <x:c r="J185" s="0" t="s">
        <x:v>59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163</x:v>
      </x:c>
      <x:c r="F186" s="0" t="s">
        <x:v>164</x:v>
      </x:c>
      <x:c r="G186" s="0" t="s">
        <x:v>135</x:v>
      </x:c>
      <x:c r="H186" s="0" t="s">
        <x:v>136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163</x:v>
      </x:c>
      <x:c r="F187" s="0" t="s">
        <x:v>164</x:v>
      </x:c>
      <x:c r="G187" s="0" t="s">
        <x:v>135</x:v>
      </x:c>
      <x:c r="H187" s="0" t="s">
        <x:v>136</x:v>
      </x:c>
      <x:c r="I187" s="0" t="s">
        <x:v>59</x:v>
      </x:c>
      <x:c r="J187" s="0" t="s">
        <x:v>59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163</x:v>
      </x:c>
      <x:c r="F188" s="0" t="s">
        <x:v>164</x:v>
      </x:c>
      <x:c r="G188" s="0" t="s">
        <x:v>137</x:v>
      </x:c>
      <x:c r="H188" s="0" t="s">
        <x:v>138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163</x:v>
      </x:c>
      <x:c r="F189" s="0" t="s">
        <x:v>164</x:v>
      </x:c>
      <x:c r="G189" s="0" t="s">
        <x:v>137</x:v>
      </x:c>
      <x:c r="H189" s="0" t="s">
        <x:v>138</x:v>
      </x:c>
      <x:c r="I189" s="0" t="s">
        <x:v>59</x:v>
      </x:c>
      <x:c r="J189" s="0" t="s">
        <x:v>59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163</x:v>
      </x:c>
      <x:c r="F190" s="0" t="s">
        <x:v>164</x:v>
      </x:c>
      <x:c r="G190" s="0" t="s">
        <x:v>139</x:v>
      </x:c>
      <x:c r="H190" s="0" t="s">
        <x:v>140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163</x:v>
      </x:c>
      <x:c r="F191" s="0" t="s">
        <x:v>164</x:v>
      </x:c>
      <x:c r="G191" s="0" t="s">
        <x:v>139</x:v>
      </x:c>
      <x:c r="H191" s="0" t="s">
        <x:v>140</x:v>
      </x:c>
      <x:c r="I191" s="0" t="s">
        <x:v>59</x:v>
      </x:c>
      <x:c r="J191" s="0" t="s">
        <x:v>59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163</x:v>
      </x:c>
      <x:c r="F192" s="0" t="s">
        <x:v>164</x:v>
      </x:c>
      <x:c r="G192" s="0" t="s">
        <x:v>141</x:v>
      </x:c>
      <x:c r="H192" s="0" t="s">
        <x:v>142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163</x:v>
      </x:c>
      <x:c r="F193" s="0" t="s">
        <x:v>164</x:v>
      </x:c>
      <x:c r="G193" s="0" t="s">
        <x:v>141</x:v>
      </x:c>
      <x:c r="H193" s="0" t="s">
        <x:v>142</x:v>
      </x:c>
      <x:c r="I193" s="0" t="s">
        <x:v>59</x:v>
      </x:c>
      <x:c r="J193" s="0" t="s">
        <x:v>59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163</x:v>
      </x:c>
      <x:c r="F194" s="0" t="s">
        <x:v>164</x:v>
      </x:c>
      <x:c r="G194" s="0" t="s">
        <x:v>143</x:v>
      </x:c>
      <x:c r="H194" s="0" t="s">
        <x:v>144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163</x:v>
      </x:c>
      <x:c r="F195" s="0" t="s">
        <x:v>164</x:v>
      </x:c>
      <x:c r="G195" s="0" t="s">
        <x:v>143</x:v>
      </x:c>
      <x:c r="H195" s="0" t="s">
        <x:v>144</x:v>
      </x:c>
      <x:c r="I195" s="0" t="s">
        <x:v>59</x:v>
      </x:c>
      <x:c r="J195" s="0" t="s">
        <x:v>59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163</x:v>
      </x:c>
      <x:c r="F196" s="0" t="s">
        <x:v>164</x:v>
      </x:c>
      <x:c r="G196" s="0" t="s">
        <x:v>145</x:v>
      </x:c>
      <x:c r="H196" s="0" t="s">
        <x:v>146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163</x:v>
      </x:c>
      <x:c r="F197" s="0" t="s">
        <x:v>164</x:v>
      </x:c>
      <x:c r="G197" s="0" t="s">
        <x:v>145</x:v>
      </x:c>
      <x:c r="H197" s="0" t="s">
        <x:v>146</x:v>
      </x:c>
      <x:c r="I197" s="0" t="s">
        <x:v>59</x:v>
      </x:c>
      <x:c r="J197" s="0" t="s">
        <x:v>59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163</x:v>
      </x:c>
      <x:c r="F198" s="0" t="s">
        <x:v>164</x:v>
      </x:c>
      <x:c r="G198" s="0" t="s">
        <x:v>147</x:v>
      </x:c>
      <x:c r="H198" s="0" t="s">
        <x:v>148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163</x:v>
      </x:c>
      <x:c r="F199" s="0" t="s">
        <x:v>164</x:v>
      </x:c>
      <x:c r="G199" s="0" t="s">
        <x:v>147</x:v>
      </x:c>
      <x:c r="H199" s="0" t="s">
        <x:v>148</x:v>
      </x:c>
      <x:c r="I199" s="0" t="s">
        <x:v>59</x:v>
      </x:c>
      <x:c r="J199" s="0" t="s">
        <x:v>59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163</x:v>
      </x:c>
      <x:c r="F200" s="0" t="s">
        <x:v>164</x:v>
      </x:c>
      <x:c r="G200" s="0" t="s">
        <x:v>149</x:v>
      </x:c>
      <x:c r="H200" s="0" t="s">
        <x:v>150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163</x:v>
      </x:c>
      <x:c r="F201" s="0" t="s">
        <x:v>164</x:v>
      </x:c>
      <x:c r="G201" s="0" t="s">
        <x:v>149</x:v>
      </x:c>
      <x:c r="H201" s="0" t="s">
        <x:v>150</x:v>
      </x:c>
      <x:c r="I201" s="0" t="s">
        <x:v>59</x:v>
      </x:c>
      <x:c r="J201" s="0" t="s">
        <x:v>59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163</x:v>
      </x:c>
      <x:c r="F202" s="0" t="s">
        <x:v>164</x:v>
      </x:c>
      <x:c r="G202" s="0" t="s">
        <x:v>151</x:v>
      </x:c>
      <x:c r="H202" s="0" t="s">
        <x:v>152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163</x:v>
      </x:c>
      <x:c r="F203" s="0" t="s">
        <x:v>164</x:v>
      </x:c>
      <x:c r="G203" s="0" t="s">
        <x:v>151</x:v>
      </x:c>
      <x:c r="H203" s="0" t="s">
        <x:v>152</x:v>
      </x:c>
      <x:c r="I203" s="0" t="s">
        <x:v>59</x:v>
      </x:c>
      <x:c r="J203" s="0" t="s">
        <x:v>59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163</x:v>
      </x:c>
      <x:c r="F204" s="0" t="s">
        <x:v>164</x:v>
      </x:c>
      <x:c r="G204" s="0" t="s">
        <x:v>153</x:v>
      </x:c>
      <x:c r="H204" s="0" t="s">
        <x:v>154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163</x:v>
      </x:c>
      <x:c r="F205" s="0" t="s">
        <x:v>164</x:v>
      </x:c>
      <x:c r="G205" s="0" t="s">
        <x:v>153</x:v>
      </x:c>
      <x:c r="H205" s="0" t="s">
        <x:v>154</x:v>
      </x:c>
      <x:c r="I205" s="0" t="s">
        <x:v>59</x:v>
      </x:c>
      <x:c r="J205" s="0" t="s">
        <x:v>59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163</x:v>
      </x:c>
      <x:c r="F206" s="0" t="s">
        <x:v>164</x:v>
      </x:c>
      <x:c r="G206" s="0" t="s">
        <x:v>155</x:v>
      </x:c>
      <x:c r="H206" s="0" t="s">
        <x:v>156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163</x:v>
      </x:c>
      <x:c r="F207" s="0" t="s">
        <x:v>164</x:v>
      </x:c>
      <x:c r="G207" s="0" t="s">
        <x:v>155</x:v>
      </x:c>
      <x:c r="H207" s="0" t="s">
        <x:v>156</x:v>
      </x:c>
      <x:c r="I207" s="0" t="s">
        <x:v>59</x:v>
      </x:c>
      <x:c r="J207" s="0" t="s">
        <x:v>59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163</x:v>
      </x:c>
      <x:c r="F208" s="0" t="s">
        <x:v>164</x:v>
      </x:c>
      <x:c r="G208" s="0" t="s">
        <x:v>157</x:v>
      </x:c>
      <x:c r="H208" s="0" t="s">
        <x:v>158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163</x:v>
      </x:c>
      <x:c r="F209" s="0" t="s">
        <x:v>164</x:v>
      </x:c>
      <x:c r="G209" s="0" t="s">
        <x:v>157</x:v>
      </x:c>
      <x:c r="H209" s="0" t="s">
        <x:v>158</x:v>
      </x:c>
      <x:c r="I209" s="0" t="s">
        <x:v>59</x:v>
      </x:c>
      <x:c r="J209" s="0" t="s">
        <x:v>59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163</x:v>
      </x:c>
      <x:c r="F210" s="0" t="s">
        <x:v>164</x:v>
      </x:c>
      <x:c r="G210" s="0" t="s">
        <x:v>159</x:v>
      </x:c>
      <x:c r="H210" s="0" t="s">
        <x:v>160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163</x:v>
      </x:c>
      <x:c r="F211" s="0" t="s">
        <x:v>164</x:v>
      </x:c>
      <x:c r="G211" s="0" t="s">
        <x:v>159</x:v>
      </x:c>
      <x:c r="H211" s="0" t="s">
        <x:v>160</x:v>
      </x:c>
      <x:c r="I211" s="0" t="s">
        <x:v>59</x:v>
      </x:c>
      <x:c r="J211" s="0" t="s">
        <x:v>59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163</x:v>
      </x:c>
      <x:c r="F212" s="0" t="s">
        <x:v>164</x:v>
      </x:c>
      <x:c r="G212" s="0" t="s">
        <x:v>161</x:v>
      </x:c>
      <x:c r="H212" s="0" t="s">
        <x:v>162</x:v>
      </x:c>
      <x:c r="I212" s="0" t="s">
        <x:v>57</x:v>
      </x:c>
      <x:c r="J212" s="0" t="s">
        <x:v>57</x:v>
      </x:c>
      <x:c r="K212" s="0" t="s">
        <x:v>58</x:v>
      </x:c>
      <x:c r="L212" s="0">
        <x:v>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163</x:v>
      </x:c>
      <x:c r="F213" s="0" t="s">
        <x:v>164</x:v>
      </x:c>
      <x:c r="G213" s="0" t="s">
        <x:v>161</x:v>
      </x:c>
      <x:c r="H213" s="0" t="s">
        <x:v>162</x:v>
      </x:c>
      <x:c r="I213" s="0" t="s">
        <x:v>59</x:v>
      </x:c>
      <x:c r="J213" s="0" t="s">
        <x:v>59</x:v>
      </x:c>
      <x:c r="K213" s="0" t="s">
        <x:v>58</x:v>
      </x:c>
      <x:c r="L213" s="0">
        <x:v>77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165</x:v>
      </x:c>
      <x:c r="F214" s="0" t="s">
        <x:v>166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234518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236303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165</x:v>
      </x:c>
      <x:c r="F216" s="0" t="s">
        <x:v>166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26246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165</x:v>
      </x:c>
      <x:c r="F217" s="0" t="s">
        <x:v>166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23071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165</x:v>
      </x:c>
      <x:c r="F218" s="0" t="s">
        <x:v>166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5924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165</x:v>
      </x:c>
      <x:c r="F219" s="0" t="s">
        <x:v>166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6777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165</x:v>
      </x:c>
      <x:c r="F220" s="0" t="s">
        <x:v>166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33378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165</x:v>
      </x:c>
      <x:c r="F221" s="0" t="s">
        <x:v>166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44546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165</x:v>
      </x:c>
      <x:c r="F222" s="0" t="s">
        <x:v>166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5851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165</x:v>
      </x:c>
      <x:c r="F223" s="0" t="s">
        <x:v>166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5385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165</x:v>
      </x:c>
      <x:c r="F224" s="0" t="s">
        <x:v>166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2460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165</x:v>
      </x:c>
      <x:c r="F225" s="0" t="s">
        <x:v>166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2605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165</x:v>
      </x:c>
      <x:c r="F226" s="0" t="s">
        <x:v>166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140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165</x:v>
      </x:c>
      <x:c r="F227" s="0" t="s">
        <x:v>166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96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165</x:v>
      </x:c>
      <x:c r="F228" s="0" t="s">
        <x:v>166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805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165</x:v>
      </x:c>
      <x:c r="F229" s="0" t="s">
        <x:v>166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822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165</x:v>
      </x:c>
      <x:c r="F230" s="0" t="s">
        <x:v>166</x:v>
      </x:c>
      <x:c r="G230" s="0" t="s">
        <x:v>74</x:v>
      </x:c>
      <x:c r="H230" s="0" t="s">
        <x:v>75</x:v>
      </x:c>
      <x:c r="I230" s="0" t="s">
        <x:v>57</x:v>
      </x:c>
      <x:c r="J230" s="0" t="s">
        <x:v>57</x:v>
      </x:c>
      <x:c r="K230" s="0" t="s">
        <x:v>58</x:v>
      </x:c>
      <x:c r="L230" s="0">
        <x:v>1820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165</x:v>
      </x:c>
      <x:c r="F231" s="0" t="s">
        <x:v>166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58</x:v>
      </x:c>
      <x:c r="L231" s="0">
        <x:v>1471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165</x:v>
      </x:c>
      <x:c r="F232" s="0" t="s">
        <x:v>166</x:v>
      </x:c>
      <x:c r="G232" s="0" t="s">
        <x:v>76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2457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165</x:v>
      </x:c>
      <x:c r="F233" s="0" t="s">
        <x:v>166</x:v>
      </x:c>
      <x:c r="G233" s="0" t="s">
        <x:v>76</x:v>
      </x:c>
      <x:c r="H233" s="0" t="s">
        <x:v>77</x:v>
      </x:c>
      <x:c r="I233" s="0" t="s">
        <x:v>59</x:v>
      </x:c>
      <x:c r="J233" s="0" t="s">
        <x:v>59</x:v>
      </x:c>
      <x:c r="K233" s="0" t="s">
        <x:v>58</x:v>
      </x:c>
      <x:c r="L233" s="0">
        <x:v>2510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165</x:v>
      </x:c>
      <x:c r="F234" s="0" t="s">
        <x:v>166</x:v>
      </x:c>
      <x:c r="G234" s="0" t="s">
        <x:v>78</x:v>
      </x:c>
      <x:c r="H234" s="0" t="s">
        <x:v>79</x:v>
      </x:c>
      <x:c r="I234" s="0" t="s">
        <x:v>57</x:v>
      </x:c>
      <x:c r="J234" s="0" t="s">
        <x:v>57</x:v>
      </x:c>
      <x:c r="K234" s="0" t="s">
        <x:v>58</x:v>
      </x:c>
      <x:c r="L234" s="0">
        <x:v>4540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165</x:v>
      </x:c>
      <x:c r="F235" s="0" t="s">
        <x:v>166</x:v>
      </x:c>
      <x:c r="G235" s="0" t="s">
        <x:v>78</x:v>
      </x:c>
      <x:c r="H235" s="0" t="s">
        <x:v>79</x:v>
      </x:c>
      <x:c r="I235" s="0" t="s">
        <x:v>59</x:v>
      </x:c>
      <x:c r="J235" s="0" t="s">
        <x:v>59</x:v>
      </x:c>
      <x:c r="K235" s="0" t="s">
        <x:v>58</x:v>
      </x:c>
      <x:c r="L235" s="0">
        <x:v>4001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165</x:v>
      </x:c>
      <x:c r="F236" s="0" t="s">
        <x:v>166</x:v>
      </x:c>
      <x:c r="G236" s="0" t="s">
        <x:v>80</x:v>
      </x:c>
      <x:c r="H236" s="0" t="s">
        <x:v>81</x:v>
      </x:c>
      <x:c r="I236" s="0" t="s">
        <x:v>57</x:v>
      </x:c>
      <x:c r="J236" s="0" t="s">
        <x:v>57</x:v>
      </x:c>
      <x:c r="K236" s="0" t="s">
        <x:v>58</x:v>
      </x:c>
      <x:c r="L236" s="0">
        <x:v>2684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165</x:v>
      </x:c>
      <x:c r="F237" s="0" t="s">
        <x:v>166</x:v>
      </x:c>
      <x:c r="G237" s="0" t="s">
        <x:v>80</x:v>
      </x:c>
      <x:c r="H237" s="0" t="s">
        <x:v>81</x:v>
      </x:c>
      <x:c r="I237" s="0" t="s">
        <x:v>59</x:v>
      </x:c>
      <x:c r="J237" s="0" t="s">
        <x:v>59</x:v>
      </x:c>
      <x:c r="K237" s="0" t="s">
        <x:v>58</x:v>
      </x:c>
      <x:c r="L237" s="0">
        <x:v>2479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165</x:v>
      </x:c>
      <x:c r="F238" s="0" t="s">
        <x:v>166</x:v>
      </x:c>
      <x:c r="G238" s="0" t="s">
        <x:v>82</x:v>
      </x:c>
      <x:c r="H238" s="0" t="s">
        <x:v>83</x:v>
      </x:c>
      <x:c r="I238" s="0" t="s">
        <x:v>57</x:v>
      </x:c>
      <x:c r="J238" s="0" t="s">
        <x:v>57</x:v>
      </x:c>
      <x:c r="K238" s="0" t="s">
        <x:v>58</x:v>
      </x:c>
      <x:c r="L238" s="0">
        <x:v>1242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165</x:v>
      </x:c>
      <x:c r="F239" s="0" t="s">
        <x:v>166</x:v>
      </x:c>
      <x:c r="G239" s="0" t="s">
        <x:v>82</x:v>
      </x:c>
      <x:c r="H239" s="0" t="s">
        <x:v>83</x:v>
      </x:c>
      <x:c r="I239" s="0" t="s">
        <x:v>59</x:v>
      </x:c>
      <x:c r="J239" s="0" t="s">
        <x:v>59</x:v>
      </x:c>
      <x:c r="K239" s="0" t="s">
        <x:v>58</x:v>
      </x:c>
      <x:c r="L239" s="0">
        <x:v>2257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165</x:v>
      </x:c>
      <x:c r="F240" s="0" t="s">
        <x:v>166</x:v>
      </x:c>
      <x:c r="G240" s="0" t="s">
        <x:v>84</x:v>
      </x:c>
      <x:c r="H240" s="0" t="s">
        <x:v>85</x:v>
      </x:c>
      <x:c r="I240" s="0" t="s">
        <x:v>57</x:v>
      </x:c>
      <x:c r="J240" s="0" t="s">
        <x:v>57</x:v>
      </x:c>
      <x:c r="K240" s="0" t="s">
        <x:v>58</x:v>
      </x:c>
      <x:c r="L240" s="0">
        <x:v>1035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165</x:v>
      </x:c>
      <x:c r="F241" s="0" t="s">
        <x:v>166</x:v>
      </x:c>
      <x:c r="G241" s="0" t="s">
        <x:v>84</x:v>
      </x:c>
      <x:c r="H241" s="0" t="s">
        <x:v>85</x:v>
      </x:c>
      <x:c r="I241" s="0" t="s">
        <x:v>59</x:v>
      </x:c>
      <x:c r="J241" s="0" t="s">
        <x:v>59</x:v>
      </x:c>
      <x:c r="K241" s="0" t="s">
        <x:v>58</x:v>
      </x:c>
      <x:c r="L241" s="0">
        <x:v>1773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165</x:v>
      </x:c>
      <x:c r="F242" s="0" t="s">
        <x:v>166</x:v>
      </x:c>
      <x:c r="G242" s="0" t="s">
        <x:v>86</x:v>
      </x:c>
      <x:c r="H242" s="0" t="s">
        <x:v>87</x:v>
      </x:c>
      <x:c r="I242" s="0" t="s">
        <x:v>57</x:v>
      </x:c>
      <x:c r="J242" s="0" t="s">
        <x:v>57</x:v>
      </x:c>
      <x:c r="K242" s="0" t="s">
        <x:v>58</x:v>
      </x:c>
      <x:c r="L242" s="0">
        <x:v>1156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165</x:v>
      </x:c>
      <x:c r="F243" s="0" t="s">
        <x:v>166</x:v>
      </x:c>
      <x:c r="G243" s="0" t="s">
        <x:v>86</x:v>
      </x:c>
      <x:c r="H243" s="0" t="s">
        <x:v>87</x:v>
      </x:c>
      <x:c r="I243" s="0" t="s">
        <x:v>59</x:v>
      </x:c>
      <x:c r="J243" s="0" t="s">
        <x:v>59</x:v>
      </x:c>
      <x:c r="K243" s="0" t="s">
        <x:v>58</x:v>
      </x:c>
      <x:c r="L243" s="0">
        <x:v>1133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165</x:v>
      </x:c>
      <x:c r="F244" s="0" t="s">
        <x:v>166</x:v>
      </x:c>
      <x:c r="G244" s="0" t="s">
        <x:v>88</x:v>
      </x:c>
      <x:c r="H244" s="0" t="s">
        <x:v>89</x:v>
      </x:c>
      <x:c r="I244" s="0" t="s">
        <x:v>57</x:v>
      </x:c>
      <x:c r="J244" s="0" t="s">
        <x:v>57</x:v>
      </x:c>
      <x:c r="K244" s="0" t="s">
        <x:v>58</x:v>
      </x:c>
      <x:c r="L244" s="0">
        <x:v>571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165</x:v>
      </x:c>
      <x:c r="F245" s="0" t="s">
        <x:v>166</x:v>
      </x:c>
      <x:c r="G245" s="0" t="s">
        <x:v>88</x:v>
      </x:c>
      <x:c r="H245" s="0" t="s">
        <x:v>89</x:v>
      </x:c>
      <x:c r="I245" s="0" t="s">
        <x:v>59</x:v>
      </x:c>
      <x:c r="J245" s="0" t="s">
        <x:v>59</x:v>
      </x:c>
      <x:c r="K245" s="0" t="s">
        <x:v>58</x:v>
      </x:c>
      <x:c r="L245" s="0">
        <x:v>793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165</x:v>
      </x:c>
      <x:c r="F246" s="0" t="s">
        <x:v>166</x:v>
      </x:c>
      <x:c r="G246" s="0" t="s">
        <x:v>90</x:v>
      </x:c>
      <x:c r="H246" s="0" t="s">
        <x:v>91</x:v>
      </x:c>
      <x:c r="I246" s="0" t="s">
        <x:v>57</x:v>
      </x:c>
      <x:c r="J246" s="0" t="s">
        <x:v>57</x:v>
      </x:c>
      <x:c r="K246" s="0" t="s">
        <x:v>58</x:v>
      </x:c>
      <x:c r="L246" s="0">
        <x:v>781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165</x:v>
      </x:c>
      <x:c r="F247" s="0" t="s">
        <x:v>166</x:v>
      </x:c>
      <x:c r="G247" s="0" t="s">
        <x:v>90</x:v>
      </x:c>
      <x:c r="H247" s="0" t="s">
        <x:v>91</x:v>
      </x:c>
      <x:c r="I247" s="0" t="s">
        <x:v>59</x:v>
      </x:c>
      <x:c r="J247" s="0" t="s">
        <x:v>59</x:v>
      </x:c>
      <x:c r="K247" s="0" t="s">
        <x:v>58</x:v>
      </x:c>
      <x:c r="L247" s="0">
        <x:v>945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165</x:v>
      </x:c>
      <x:c r="F248" s="0" t="s">
        <x:v>166</x:v>
      </x:c>
      <x:c r="G248" s="0" t="s">
        <x:v>92</x:v>
      </x:c>
      <x:c r="H248" s="0" t="s">
        <x:v>93</x:v>
      </x:c>
      <x:c r="I248" s="0" t="s">
        <x:v>57</x:v>
      </x:c>
      <x:c r="J248" s="0" t="s">
        <x:v>57</x:v>
      </x:c>
      <x:c r="K248" s="0" t="s">
        <x:v>58</x:v>
      </x:c>
      <x:c r="L248" s="0">
        <x:v>572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165</x:v>
      </x:c>
      <x:c r="F249" s="0" t="s">
        <x:v>166</x:v>
      </x:c>
      <x:c r="G249" s="0" t="s">
        <x:v>92</x:v>
      </x:c>
      <x:c r="H249" s="0" t="s">
        <x:v>93</x:v>
      </x:c>
      <x:c r="I249" s="0" t="s">
        <x:v>59</x:v>
      </x:c>
      <x:c r="J249" s="0" t="s">
        <x:v>59</x:v>
      </x:c>
      <x:c r="K249" s="0" t="s">
        <x:v>58</x:v>
      </x:c>
      <x:c r="L249" s="0">
        <x:v>725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165</x:v>
      </x:c>
      <x:c r="F250" s="0" t="s">
        <x:v>166</x:v>
      </x:c>
      <x:c r="G250" s="0" t="s">
        <x:v>94</x:v>
      </x:c>
      <x:c r="H250" s="0" t="s">
        <x:v>95</x:v>
      </x:c>
      <x:c r="I250" s="0" t="s">
        <x:v>57</x:v>
      </x:c>
      <x:c r="J250" s="0" t="s">
        <x:v>57</x:v>
      </x:c>
      <x:c r="K250" s="0" t="s">
        <x:v>58</x:v>
      </x:c>
      <x:c r="L250" s="0">
        <x:v>241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165</x:v>
      </x:c>
      <x:c r="F251" s="0" t="s">
        <x:v>166</x:v>
      </x:c>
      <x:c r="G251" s="0" t="s">
        <x:v>94</x:v>
      </x:c>
      <x:c r="H251" s="0" t="s">
        <x:v>95</x:v>
      </x:c>
      <x:c r="I251" s="0" t="s">
        <x:v>59</x:v>
      </x:c>
      <x:c r="J251" s="0" t="s">
        <x:v>59</x:v>
      </x:c>
      <x:c r="K251" s="0" t="s">
        <x:v>58</x:v>
      </x:c>
      <x:c r="L251" s="0">
        <x:v>233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165</x:v>
      </x:c>
      <x:c r="F252" s="0" t="s">
        <x:v>166</x:v>
      </x:c>
      <x:c r="G252" s="0" t="s">
        <x:v>96</x:v>
      </x:c>
      <x:c r="H252" s="0" t="s">
        <x:v>97</x:v>
      </x:c>
      <x:c r="I252" s="0" t="s">
        <x:v>57</x:v>
      </x:c>
      <x:c r="J252" s="0" t="s">
        <x:v>57</x:v>
      </x:c>
      <x:c r="K252" s="0" t="s">
        <x:v>58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165</x:v>
      </x:c>
      <x:c r="F253" s="0" t="s">
        <x:v>166</x:v>
      </x:c>
      <x:c r="G253" s="0" t="s">
        <x:v>96</x:v>
      </x:c>
      <x:c r="H253" s="0" t="s">
        <x:v>97</x:v>
      </x:c>
      <x:c r="I253" s="0" t="s">
        <x:v>59</x:v>
      </x:c>
      <x:c r="J253" s="0" t="s">
        <x:v>59</x:v>
      </x:c>
      <x:c r="K253" s="0" t="s">
        <x:v>58</x:v>
      </x:c>
      <x:c r="L253" s="0">
        <x:v>309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165</x:v>
      </x:c>
      <x:c r="F254" s="0" t="s">
        <x:v>166</x:v>
      </x:c>
      <x:c r="G254" s="0" t="s">
        <x:v>98</x:v>
      </x:c>
      <x:c r="H254" s="0" t="s">
        <x:v>99</x:v>
      </x:c>
      <x:c r="I254" s="0" t="s">
        <x:v>57</x:v>
      </x:c>
      <x:c r="J254" s="0" t="s">
        <x:v>57</x:v>
      </x:c>
      <x:c r="K254" s="0" t="s">
        <x:v>58</x:v>
      </x:c>
      <x:c r="L254" s="0">
        <x:v>136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165</x:v>
      </x:c>
      <x:c r="F255" s="0" t="s">
        <x:v>166</x:v>
      </x:c>
      <x:c r="G255" s="0" t="s">
        <x:v>98</x:v>
      </x:c>
      <x:c r="H255" s="0" t="s">
        <x:v>99</x:v>
      </x:c>
      <x:c r="I255" s="0" t="s">
        <x:v>59</x:v>
      </x:c>
      <x:c r="J255" s="0" t="s">
        <x:v>59</x:v>
      </x:c>
      <x:c r="K255" s="0" t="s">
        <x:v>58</x:v>
      </x:c>
      <x:c r="L255" s="0">
        <x:v>105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165</x:v>
      </x:c>
      <x:c r="F256" s="0" t="s">
        <x:v>166</x:v>
      </x:c>
      <x:c r="G256" s="0" t="s">
        <x:v>100</x:v>
      </x:c>
      <x:c r="H256" s="0" t="s">
        <x:v>101</x:v>
      </x:c>
      <x:c r="I256" s="0" t="s">
        <x:v>57</x:v>
      </x:c>
      <x:c r="J256" s="0" t="s">
        <x:v>57</x:v>
      </x:c>
      <x:c r="K256" s="0" t="s">
        <x:v>58</x:v>
      </x:c>
      <x:c r="L256" s="0">
        <x:v>72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165</x:v>
      </x:c>
      <x:c r="F257" s="0" t="s">
        <x:v>166</x:v>
      </x:c>
      <x:c r="G257" s="0" t="s">
        <x:v>100</x:v>
      </x:c>
      <x:c r="H257" s="0" t="s">
        <x:v>101</x:v>
      </x:c>
      <x:c r="I257" s="0" t="s">
        <x:v>59</x:v>
      </x:c>
      <x:c r="J257" s="0" t="s">
        <x:v>59</x:v>
      </x:c>
      <x:c r="K257" s="0" t="s">
        <x:v>58</x:v>
      </x:c>
      <x:c r="L257" s="0">
        <x:v>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165</x:v>
      </x:c>
      <x:c r="F258" s="0" t="s">
        <x:v>166</x:v>
      </x:c>
      <x:c r="G258" s="0" t="s">
        <x:v>102</x:v>
      </x:c>
      <x:c r="H258" s="0" t="s">
        <x:v>103</x:v>
      </x:c>
      <x:c r="I258" s="0" t="s">
        <x:v>57</x:v>
      </x:c>
      <x:c r="J258" s="0" t="s">
        <x:v>57</x:v>
      </x:c>
      <x:c r="K258" s="0" t="s">
        <x:v>58</x:v>
      </x:c>
      <x:c r="L258" s="0">
        <x:v>42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165</x:v>
      </x:c>
      <x:c r="F259" s="0" t="s">
        <x:v>166</x:v>
      </x:c>
      <x:c r="G259" s="0" t="s">
        <x:v>102</x:v>
      </x:c>
      <x:c r="H259" s="0" t="s">
        <x:v>103</x:v>
      </x:c>
      <x:c r="I259" s="0" t="s">
        <x:v>59</x:v>
      </x:c>
      <x:c r="J259" s="0" t="s">
        <x:v>59</x:v>
      </x:c>
      <x:c r="K259" s="0" t="s">
        <x:v>58</x:v>
      </x:c>
      <x:c r="L259" s="0">
        <x:v>51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165</x:v>
      </x:c>
      <x:c r="F260" s="0" t="s">
        <x:v>166</x:v>
      </x:c>
      <x:c r="G260" s="0" t="s">
        <x:v>104</x:v>
      </x:c>
      <x:c r="H260" s="0" t="s">
        <x:v>105</x:v>
      </x:c>
      <x:c r="I260" s="0" t="s">
        <x:v>57</x:v>
      </x:c>
      <x:c r="J260" s="0" t="s">
        <x:v>57</x:v>
      </x:c>
      <x:c r="K260" s="0" t="s">
        <x:v>58</x:v>
      </x:c>
      <x:c r="L260" s="0">
        <x:v>37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165</x:v>
      </x:c>
      <x:c r="F261" s="0" t="s">
        <x:v>166</x:v>
      </x:c>
      <x:c r="G261" s="0" t="s">
        <x:v>104</x:v>
      </x:c>
      <x:c r="H261" s="0" t="s">
        <x:v>105</x:v>
      </x:c>
      <x:c r="I261" s="0" t="s">
        <x:v>59</x:v>
      </x:c>
      <x:c r="J261" s="0" t="s">
        <x:v>59</x:v>
      </x:c>
      <x:c r="K261" s="0" t="s">
        <x:v>58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165</x:v>
      </x:c>
      <x:c r="F262" s="0" t="s">
        <x:v>166</x:v>
      </x:c>
      <x:c r="G262" s="0" t="s">
        <x:v>106</x:v>
      </x:c>
      <x:c r="H262" s="0" t="s">
        <x:v>107</x:v>
      </x:c>
      <x:c r="I262" s="0" t="s">
        <x:v>57</x:v>
      </x:c>
      <x:c r="J262" s="0" t="s">
        <x:v>57</x:v>
      </x:c>
      <x:c r="K262" s="0" t="s">
        <x:v>58</x:v>
      </x:c>
      <x:c r="L262" s="0">
        <x:v>22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165</x:v>
      </x:c>
      <x:c r="F263" s="0" t="s">
        <x:v>166</x:v>
      </x:c>
      <x:c r="G263" s="0" t="s">
        <x:v>106</x:v>
      </x:c>
      <x:c r="H263" s="0" t="s">
        <x:v>107</x:v>
      </x:c>
      <x:c r="I263" s="0" t="s">
        <x:v>59</x:v>
      </x:c>
      <x:c r="J263" s="0" t="s">
        <x:v>59</x:v>
      </x:c>
      <x:c r="K263" s="0" t="s">
        <x:v>58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165</x:v>
      </x:c>
      <x:c r="F264" s="0" t="s">
        <x:v>166</x:v>
      </x:c>
      <x:c r="G264" s="0" t="s">
        <x:v>108</x:v>
      </x:c>
      <x:c r="H264" s="0" t="s">
        <x:v>109</x:v>
      </x:c>
      <x:c r="I264" s="0" t="s">
        <x:v>57</x:v>
      </x:c>
      <x:c r="J264" s="0" t="s">
        <x:v>57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165</x:v>
      </x:c>
      <x:c r="F265" s="0" t="s">
        <x:v>166</x:v>
      </x:c>
      <x:c r="G265" s="0" t="s">
        <x:v>108</x:v>
      </x:c>
      <x:c r="H265" s="0" t="s">
        <x:v>109</x:v>
      </x:c>
      <x:c r="I265" s="0" t="s">
        <x:v>59</x:v>
      </x:c>
      <x:c r="J265" s="0" t="s">
        <x:v>59</x:v>
      </x:c>
      <x:c r="K265" s="0" t="s">
        <x:v>58</x:v>
      </x:c>
      <x:c r="L265" s="0">
        <x:v>22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165</x:v>
      </x:c>
      <x:c r="F266" s="0" t="s">
        <x:v>166</x:v>
      </x:c>
      <x:c r="G266" s="0" t="s">
        <x:v>110</x:v>
      </x:c>
      <x:c r="H266" s="0" t="s">
        <x:v>111</x:v>
      </x:c>
      <x:c r="I266" s="0" t="s">
        <x:v>57</x:v>
      </x:c>
      <x:c r="J266" s="0" t="s">
        <x:v>57</x:v>
      </x:c>
      <x:c r="K266" s="0" t="s">
        <x:v>58</x:v>
      </x:c>
      <x:c r="L266" s="0">
        <x:v>3410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165</x:v>
      </x:c>
      <x:c r="F267" s="0" t="s">
        <x:v>166</x:v>
      </x:c>
      <x:c r="G267" s="0" t="s">
        <x:v>110</x:v>
      </x:c>
      <x:c r="H267" s="0" t="s">
        <x:v>111</x:v>
      </x:c>
      <x:c r="I267" s="0" t="s">
        <x:v>59</x:v>
      </x:c>
      <x:c r="J267" s="0" t="s">
        <x:v>59</x:v>
      </x:c>
      <x:c r="K267" s="0" t="s">
        <x:v>58</x:v>
      </x:c>
      <x:c r="L267" s="0">
        <x:v>1971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165</x:v>
      </x:c>
      <x:c r="F268" s="0" t="s">
        <x:v>166</x:v>
      </x:c>
      <x:c r="G268" s="0" t="s">
        <x:v>112</x:v>
      </x:c>
      <x:c r="H268" s="0" t="s">
        <x:v>113</x:v>
      </x:c>
      <x:c r="I268" s="0" t="s">
        <x:v>57</x:v>
      </x:c>
      <x:c r="J268" s="0" t="s">
        <x:v>57</x:v>
      </x:c>
      <x:c r="K268" s="0" t="s">
        <x:v>58</x:v>
      </x:c>
      <x:c r="L268" s="0">
        <x:v>71084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165</x:v>
      </x:c>
      <x:c r="F269" s="0" t="s">
        <x:v>166</x:v>
      </x:c>
      <x:c r="G269" s="0" t="s">
        <x:v>112</x:v>
      </x:c>
      <x:c r="H269" s="0" t="s">
        <x:v>113</x:v>
      </x:c>
      <x:c r="I269" s="0" t="s">
        <x:v>59</x:v>
      </x:c>
      <x:c r="J269" s="0" t="s">
        <x:v>59</x:v>
      </x:c>
      <x:c r="K269" s="0" t="s">
        <x:v>58</x:v>
      </x:c>
      <x:c r="L269" s="0">
        <x:v>93335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165</x:v>
      </x:c>
      <x:c r="F270" s="0" t="s">
        <x:v>166</x:v>
      </x:c>
      <x:c r="G270" s="0" t="s">
        <x:v>114</x:v>
      </x:c>
      <x:c r="H270" s="0" t="s">
        <x:v>115</x:v>
      </x:c>
      <x:c r="I270" s="0" t="s">
        <x:v>57</x:v>
      </x:c>
      <x:c r="J270" s="0" t="s">
        <x:v>57</x:v>
      </x:c>
      <x:c r="K270" s="0" t="s">
        <x:v>58</x:v>
      </x:c>
      <x:c r="L270" s="0">
        <x:v>5014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165</x:v>
      </x:c>
      <x:c r="F271" s="0" t="s">
        <x:v>166</x:v>
      </x:c>
      <x:c r="G271" s="0" t="s">
        <x:v>114</x:v>
      </x:c>
      <x:c r="H271" s="0" t="s">
        <x:v>115</x:v>
      </x:c>
      <x:c r="I271" s="0" t="s">
        <x:v>59</x:v>
      </x:c>
      <x:c r="J271" s="0" t="s">
        <x:v>59</x:v>
      </x:c>
      <x:c r="K271" s="0" t="s">
        <x:v>58</x:v>
      </x:c>
      <x:c r="L271" s="0">
        <x:v>4748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165</x:v>
      </x:c>
      <x:c r="F272" s="0" t="s">
        <x:v>166</x:v>
      </x:c>
      <x:c r="G272" s="0" t="s">
        <x:v>51</x:v>
      </x:c>
      <x:c r="H272" s="0" t="s">
        <x:v>116</x:v>
      </x:c>
      <x:c r="I272" s="0" t="s">
        <x:v>57</x:v>
      </x:c>
      <x:c r="J272" s="0" t="s">
        <x:v>57</x:v>
      </x:c>
      <x:c r="K272" s="0" t="s">
        <x:v>58</x:v>
      </x:c>
      <x:c r="L272" s="0">
        <x:v>412975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165</x:v>
      </x:c>
      <x:c r="F273" s="0" t="s">
        <x:v>166</x:v>
      </x:c>
      <x:c r="G273" s="0" t="s">
        <x:v>51</x:v>
      </x:c>
      <x:c r="H273" s="0" t="s">
        <x:v>116</x:v>
      </x:c>
      <x:c r="I273" s="0" t="s">
        <x:v>59</x:v>
      </x:c>
      <x:c r="J273" s="0" t="s">
        <x:v>59</x:v>
      </x:c>
      <x:c r="K273" s="0" t="s">
        <x:v>58</x:v>
      </x:c>
      <x:c r="L273" s="0">
        <x:v>446727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165</x:v>
      </x:c>
      <x:c r="F274" s="0" t="s">
        <x:v>166</x:v>
      </x:c>
      <x:c r="G274" s="0" t="s">
        <x:v>117</x:v>
      </x:c>
      <x:c r="H274" s="0" t="s">
        <x:v>118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165</x:v>
      </x:c>
      <x:c r="F275" s="0" t="s">
        <x:v>166</x:v>
      </x:c>
      <x:c r="G275" s="0" t="s">
        <x:v>117</x:v>
      </x:c>
      <x:c r="H275" s="0" t="s">
        <x:v>118</x:v>
      </x:c>
      <x:c r="I275" s="0" t="s">
        <x:v>59</x:v>
      </x:c>
      <x:c r="J275" s="0" t="s">
        <x:v>59</x:v>
      </x:c>
      <x:c r="K275" s="0" t="s">
        <x:v>58</x:v>
      </x:c>
      <x:c r="L275" s="0">
        <x:v>584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165</x:v>
      </x:c>
      <x:c r="F276" s="0" t="s">
        <x:v>166</x:v>
      </x:c>
      <x:c r="G276" s="0" t="s">
        <x:v>119</x:v>
      </x:c>
      <x:c r="H276" s="0" t="s">
        <x:v>120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165</x:v>
      </x:c>
      <x:c r="F277" s="0" t="s">
        <x:v>166</x:v>
      </x:c>
      <x:c r="G277" s="0" t="s">
        <x:v>119</x:v>
      </x:c>
      <x:c r="H277" s="0" t="s">
        <x:v>120</x:v>
      </x:c>
      <x:c r="I277" s="0" t="s">
        <x:v>59</x:v>
      </x:c>
      <x:c r="J277" s="0" t="s">
        <x:v>59</x:v>
      </x:c>
      <x:c r="K277" s="0" t="s">
        <x:v>58</x:v>
      </x:c>
      <x:c r="L277" s="0">
        <x:v>224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165</x:v>
      </x:c>
      <x:c r="F278" s="0" t="s">
        <x:v>166</x:v>
      </x:c>
      <x:c r="G278" s="0" t="s">
        <x:v>121</x:v>
      </x:c>
      <x:c r="H278" s="0" t="s">
        <x:v>122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165</x:v>
      </x:c>
      <x:c r="F279" s="0" t="s">
        <x:v>166</x:v>
      </x:c>
      <x:c r="G279" s="0" t="s">
        <x:v>121</x:v>
      </x:c>
      <x:c r="H279" s="0" t="s">
        <x:v>122</x:v>
      </x:c>
      <x:c r="I279" s="0" t="s">
        <x:v>59</x:v>
      </x:c>
      <x:c r="J279" s="0" t="s">
        <x:v>59</x:v>
      </x:c>
      <x:c r="K279" s="0" t="s">
        <x:v>58</x:v>
      </x:c>
      <x:c r="L279" s="0">
        <x:v>354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165</x:v>
      </x:c>
      <x:c r="F280" s="0" t="s">
        <x:v>166</x:v>
      </x:c>
      <x:c r="G280" s="0" t="s">
        <x:v>123</x:v>
      </x:c>
      <x:c r="H280" s="0" t="s">
        <x:v>124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165</x:v>
      </x:c>
      <x:c r="F281" s="0" t="s">
        <x:v>166</x:v>
      </x:c>
      <x:c r="G281" s="0" t="s">
        <x:v>123</x:v>
      </x:c>
      <x:c r="H281" s="0" t="s">
        <x:v>124</x:v>
      </x:c>
      <x:c r="I281" s="0" t="s">
        <x:v>59</x:v>
      </x:c>
      <x:c r="J281" s="0" t="s">
        <x:v>59</x:v>
      </x:c>
      <x:c r="K281" s="0" t="s">
        <x:v>58</x:v>
      </x:c>
      <x:c r="L281" s="0">
        <x:v>30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165</x:v>
      </x:c>
      <x:c r="F282" s="0" t="s">
        <x:v>166</x:v>
      </x:c>
      <x:c r="G282" s="0" t="s">
        <x:v>125</x:v>
      </x:c>
      <x:c r="H282" s="0" t="s">
        <x:v>126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165</x:v>
      </x:c>
      <x:c r="F283" s="0" t="s">
        <x:v>166</x:v>
      </x:c>
      <x:c r="G283" s="0" t="s">
        <x:v>125</x:v>
      </x:c>
      <x:c r="H283" s="0" t="s">
        <x:v>126</x:v>
      </x:c>
      <x:c r="I283" s="0" t="s">
        <x:v>59</x:v>
      </x:c>
      <x:c r="J283" s="0" t="s">
        <x:v>59</x:v>
      </x:c>
      <x:c r="K283" s="0" t="s">
        <x:v>58</x:v>
      </x:c>
      <x:c r="L283" s="0">
        <x:v>284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165</x:v>
      </x:c>
      <x:c r="F284" s="0" t="s">
        <x:v>166</x:v>
      </x:c>
      <x:c r="G284" s="0" t="s">
        <x:v>127</x:v>
      </x:c>
      <x:c r="H284" s="0" t="s">
        <x:v>128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165</x:v>
      </x:c>
      <x:c r="F285" s="0" t="s">
        <x:v>166</x:v>
      </x:c>
      <x:c r="G285" s="0" t="s">
        <x:v>127</x:v>
      </x:c>
      <x:c r="H285" s="0" t="s">
        <x:v>128</x:v>
      </x:c>
      <x:c r="I285" s="0" t="s">
        <x:v>59</x:v>
      </x:c>
      <x:c r="J285" s="0" t="s">
        <x:v>59</x:v>
      </x:c>
      <x:c r="K285" s="0" t="s">
        <x:v>58</x:v>
      </x:c>
      <x:c r="L285" s="0">
        <x:v>102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165</x:v>
      </x:c>
      <x:c r="F286" s="0" t="s">
        <x:v>166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165</x:v>
      </x:c>
      <x:c r="F287" s="0" t="s">
        <x:v>166</x:v>
      </x:c>
      <x:c r="G287" s="0" t="s">
        <x:v>129</x:v>
      </x:c>
      <x:c r="H287" s="0" t="s">
        <x:v>130</x:v>
      </x:c>
      <x:c r="I287" s="0" t="s">
        <x:v>59</x:v>
      </x:c>
      <x:c r="J287" s="0" t="s">
        <x:v>59</x:v>
      </x:c>
      <x:c r="K287" s="0" t="s">
        <x:v>58</x:v>
      </x:c>
      <x:c r="L287" s="0">
        <x:v>10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165</x:v>
      </x:c>
      <x:c r="F288" s="0" t="s">
        <x:v>166</x:v>
      </x:c>
      <x:c r="G288" s="0" t="s">
        <x:v>131</x:v>
      </x:c>
      <x:c r="H288" s="0" t="s">
        <x:v>132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165</x:v>
      </x:c>
      <x:c r="F289" s="0" t="s">
        <x:v>166</x:v>
      </x:c>
      <x:c r="G289" s="0" t="s">
        <x:v>131</x:v>
      </x:c>
      <x:c r="H289" s="0" t="s">
        <x:v>132</x:v>
      </x:c>
      <x:c r="I289" s="0" t="s">
        <x:v>59</x:v>
      </x:c>
      <x:c r="J289" s="0" t="s">
        <x:v>59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165</x:v>
      </x:c>
      <x:c r="F290" s="0" t="s">
        <x:v>166</x:v>
      </x:c>
      <x:c r="G290" s="0" t="s">
        <x:v>133</x:v>
      </x:c>
      <x:c r="H290" s="0" t="s">
        <x:v>134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165</x:v>
      </x:c>
      <x:c r="F291" s="0" t="s">
        <x:v>166</x:v>
      </x:c>
      <x:c r="G291" s="0" t="s">
        <x:v>133</x:v>
      </x:c>
      <x:c r="H291" s="0" t="s">
        <x:v>134</x:v>
      </x:c>
      <x:c r="I291" s="0" t="s">
        <x:v>59</x:v>
      </x:c>
      <x:c r="J291" s="0" t="s">
        <x:v>59</x:v>
      </x:c>
      <x:c r="K291" s="0" t="s">
        <x:v>58</x:v>
      </x:c>
      <x:c r="L291" s="0">
        <x:v>26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165</x:v>
      </x:c>
      <x:c r="F292" s="0" t="s">
        <x:v>166</x:v>
      </x:c>
      <x:c r="G292" s="0" t="s">
        <x:v>135</x:v>
      </x:c>
      <x:c r="H292" s="0" t="s">
        <x:v>136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165</x:v>
      </x:c>
      <x:c r="F293" s="0" t="s">
        <x:v>166</x:v>
      </x:c>
      <x:c r="G293" s="0" t="s">
        <x:v>135</x:v>
      </x:c>
      <x:c r="H293" s="0" t="s">
        <x:v>136</x:v>
      </x:c>
      <x:c r="I293" s="0" t="s">
        <x:v>59</x:v>
      </x:c>
      <x:c r="J293" s="0" t="s">
        <x:v>59</x:v>
      </x:c>
      <x:c r="K293" s="0" t="s">
        <x:v>58</x:v>
      </x:c>
      <x:c r="L293" s="0">
        <x:v>28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165</x:v>
      </x:c>
      <x:c r="F294" s="0" t="s">
        <x:v>166</x:v>
      </x:c>
      <x:c r="G294" s="0" t="s">
        <x:v>137</x:v>
      </x:c>
      <x:c r="H294" s="0" t="s">
        <x:v>138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165</x:v>
      </x:c>
      <x:c r="F295" s="0" t="s">
        <x:v>166</x:v>
      </x:c>
      <x:c r="G295" s="0" t="s">
        <x:v>137</x:v>
      </x:c>
      <x:c r="H295" s="0" t="s">
        <x:v>138</x:v>
      </x:c>
      <x:c r="I295" s="0" t="s">
        <x:v>59</x:v>
      </x:c>
      <x:c r="J295" s="0" t="s">
        <x:v>59</x:v>
      </x:c>
      <x:c r="K295" s="0" t="s">
        <x:v>58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165</x:v>
      </x:c>
      <x:c r="F296" s="0" t="s">
        <x:v>166</x:v>
      </x:c>
      <x:c r="G296" s="0" t="s">
        <x:v>139</x:v>
      </x:c>
      <x:c r="H296" s="0" t="s">
        <x:v>140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165</x:v>
      </x:c>
      <x:c r="F297" s="0" t="s">
        <x:v>166</x:v>
      </x:c>
      <x:c r="G297" s="0" t="s">
        <x:v>139</x:v>
      </x:c>
      <x:c r="H297" s="0" t="s">
        <x:v>140</x:v>
      </x:c>
      <x:c r="I297" s="0" t="s">
        <x:v>59</x:v>
      </x:c>
      <x:c r="J297" s="0" t="s">
        <x:v>59</x:v>
      </x:c>
      <x:c r="K297" s="0" t="s">
        <x:v>58</x:v>
      </x:c>
      <x:c r="L297" s="0">
        <x:v>22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165</x:v>
      </x:c>
      <x:c r="F298" s="0" t="s">
        <x:v>166</x:v>
      </x:c>
      <x:c r="G298" s="0" t="s">
        <x:v>141</x:v>
      </x:c>
      <x:c r="H298" s="0" t="s">
        <x:v>142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165</x:v>
      </x:c>
      <x:c r="F299" s="0" t="s">
        <x:v>166</x:v>
      </x:c>
      <x:c r="G299" s="0" t="s">
        <x:v>141</x:v>
      </x:c>
      <x:c r="H299" s="0" t="s">
        <x:v>142</x:v>
      </x:c>
      <x:c r="I299" s="0" t="s">
        <x:v>59</x:v>
      </x:c>
      <x:c r="J299" s="0" t="s">
        <x:v>59</x:v>
      </x:c>
      <x:c r="K299" s="0" t="s">
        <x:v>58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165</x:v>
      </x:c>
      <x:c r="F300" s="0" t="s">
        <x:v>166</x:v>
      </x:c>
      <x:c r="G300" s="0" t="s">
        <x:v>143</x:v>
      </x:c>
      <x:c r="H300" s="0" t="s">
        <x:v>144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165</x:v>
      </x:c>
      <x:c r="F301" s="0" t="s">
        <x:v>166</x:v>
      </x:c>
      <x:c r="G301" s="0" t="s">
        <x:v>143</x:v>
      </x:c>
      <x:c r="H301" s="0" t="s">
        <x:v>144</x:v>
      </x:c>
      <x:c r="I301" s="0" t="s">
        <x:v>59</x:v>
      </x:c>
      <x:c r="J301" s="0" t="s">
        <x:v>59</x:v>
      </x:c>
      <x:c r="K301" s="0" t="s">
        <x:v>58</x:v>
      </x:c>
      <x:c r="L301" s="0">
        <x:v>21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165</x:v>
      </x:c>
      <x:c r="F302" s="0" t="s">
        <x:v>166</x:v>
      </x:c>
      <x:c r="G302" s="0" t="s">
        <x:v>145</x:v>
      </x:c>
      <x:c r="H302" s="0" t="s">
        <x:v>146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165</x:v>
      </x:c>
      <x:c r="F303" s="0" t="s">
        <x:v>166</x:v>
      </x:c>
      <x:c r="G303" s="0" t="s">
        <x:v>145</x:v>
      </x:c>
      <x:c r="H303" s="0" t="s">
        <x:v>146</x:v>
      </x:c>
      <x:c r="I303" s="0" t="s">
        <x:v>59</x:v>
      </x:c>
      <x:c r="J303" s="0" t="s">
        <x:v>59</x:v>
      </x:c>
      <x:c r="K303" s="0" t="s">
        <x:v>58</x:v>
      </x:c>
      <x:c r="L303" s="0">
        <x:v>22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165</x:v>
      </x:c>
      <x:c r="F304" s="0" t="s">
        <x:v>166</x:v>
      </x:c>
      <x:c r="G304" s="0" t="s">
        <x:v>147</x:v>
      </x:c>
      <x:c r="H304" s="0" t="s">
        <x:v>148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165</x:v>
      </x:c>
      <x:c r="F305" s="0" t="s">
        <x:v>166</x:v>
      </x:c>
      <x:c r="G305" s="0" t="s">
        <x:v>147</x:v>
      </x:c>
      <x:c r="H305" s="0" t="s">
        <x:v>148</x:v>
      </x:c>
      <x:c r="I305" s="0" t="s">
        <x:v>59</x:v>
      </x:c>
      <x:c r="J305" s="0" t="s">
        <x:v>59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165</x:v>
      </x:c>
      <x:c r="F306" s="0" t="s">
        <x:v>166</x:v>
      </x:c>
      <x:c r="G306" s="0" t="s">
        <x:v>149</x:v>
      </x:c>
      <x:c r="H306" s="0" t="s">
        <x:v>150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165</x:v>
      </x:c>
      <x:c r="F307" s="0" t="s">
        <x:v>166</x:v>
      </x:c>
      <x:c r="G307" s="0" t="s">
        <x:v>149</x:v>
      </x:c>
      <x:c r="H307" s="0" t="s">
        <x:v>150</x:v>
      </x:c>
      <x:c r="I307" s="0" t="s">
        <x:v>59</x:v>
      </x:c>
      <x:c r="J307" s="0" t="s">
        <x:v>59</x:v>
      </x:c>
      <x:c r="K307" s="0" t="s">
        <x:v>58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165</x:v>
      </x:c>
      <x:c r="F308" s="0" t="s">
        <x:v>166</x:v>
      </x:c>
      <x:c r="G308" s="0" t="s">
        <x:v>151</x:v>
      </x:c>
      <x:c r="H308" s="0" t="s">
        <x:v>152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165</x:v>
      </x:c>
      <x:c r="F309" s="0" t="s">
        <x:v>166</x:v>
      </x:c>
      <x:c r="G309" s="0" t="s">
        <x:v>151</x:v>
      </x:c>
      <x:c r="H309" s="0" t="s">
        <x:v>152</x:v>
      </x:c>
      <x:c r="I309" s="0" t="s">
        <x:v>59</x:v>
      </x:c>
      <x:c r="J309" s="0" t="s">
        <x:v>59</x:v>
      </x:c>
      <x:c r="K309" s="0" t="s">
        <x:v>58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165</x:v>
      </x:c>
      <x:c r="F310" s="0" t="s">
        <x:v>166</x:v>
      </x:c>
      <x:c r="G310" s="0" t="s">
        <x:v>153</x:v>
      </x:c>
      <x:c r="H310" s="0" t="s">
        <x:v>154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165</x:v>
      </x:c>
      <x:c r="F311" s="0" t="s">
        <x:v>166</x:v>
      </x:c>
      <x:c r="G311" s="0" t="s">
        <x:v>153</x:v>
      </x:c>
      <x:c r="H311" s="0" t="s">
        <x:v>154</x:v>
      </x:c>
      <x:c r="I311" s="0" t="s">
        <x:v>59</x:v>
      </x:c>
      <x:c r="J311" s="0" t="s">
        <x:v>59</x:v>
      </x:c>
      <x:c r="K311" s="0" t="s">
        <x:v>58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165</x:v>
      </x:c>
      <x:c r="F312" s="0" t="s">
        <x:v>166</x:v>
      </x:c>
      <x:c r="G312" s="0" t="s">
        <x:v>155</x:v>
      </x:c>
      <x:c r="H312" s="0" t="s">
        <x:v>156</x:v>
      </x:c>
      <x:c r="I312" s="0" t="s">
        <x:v>57</x:v>
      </x:c>
      <x:c r="J312" s="0" t="s">
        <x:v>57</x:v>
      </x:c>
      <x:c r="K312" s="0" t="s">
        <x:v>58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165</x:v>
      </x:c>
      <x:c r="F313" s="0" t="s">
        <x:v>166</x:v>
      </x:c>
      <x:c r="G313" s="0" t="s">
        <x:v>155</x:v>
      </x:c>
      <x:c r="H313" s="0" t="s">
        <x:v>156</x:v>
      </x:c>
      <x:c r="I313" s="0" t="s">
        <x:v>59</x:v>
      </x:c>
      <x:c r="J313" s="0" t="s">
        <x:v>59</x:v>
      </x:c>
      <x:c r="K313" s="0" t="s">
        <x:v>58</x:v>
      </x:c>
      <x:c r="L313" s="0">
        <x:v>17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165</x:v>
      </x:c>
      <x:c r="F314" s="0" t="s">
        <x:v>166</x:v>
      </x:c>
      <x:c r="G314" s="0" t="s">
        <x:v>157</x:v>
      </x:c>
      <x:c r="H314" s="0" t="s">
        <x:v>158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165</x:v>
      </x:c>
      <x:c r="F315" s="0" t="s">
        <x:v>166</x:v>
      </x:c>
      <x:c r="G315" s="0" t="s">
        <x:v>157</x:v>
      </x:c>
      <x:c r="H315" s="0" t="s">
        <x:v>158</x:v>
      </x:c>
      <x:c r="I315" s="0" t="s">
        <x:v>59</x:v>
      </x:c>
      <x:c r="J315" s="0" t="s">
        <x:v>59</x:v>
      </x:c>
      <x:c r="K315" s="0" t="s">
        <x:v>58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165</x:v>
      </x:c>
      <x:c r="F316" s="0" t="s">
        <x:v>166</x:v>
      </x:c>
      <x:c r="G316" s="0" t="s">
        <x:v>159</x:v>
      </x:c>
      <x:c r="H316" s="0" t="s">
        <x:v>160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165</x:v>
      </x:c>
      <x:c r="F317" s="0" t="s">
        <x:v>166</x:v>
      </x:c>
      <x:c r="G317" s="0" t="s">
        <x:v>159</x:v>
      </x:c>
      <x:c r="H317" s="0" t="s">
        <x:v>160</x:v>
      </x:c>
      <x:c r="I317" s="0" t="s">
        <x:v>59</x:v>
      </x:c>
      <x:c r="J317" s="0" t="s">
        <x:v>59</x:v>
      </x:c>
      <x:c r="K317" s="0" t="s">
        <x:v>58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165</x:v>
      </x:c>
      <x:c r="F318" s="0" t="s">
        <x:v>166</x:v>
      </x:c>
      <x:c r="G318" s="0" t="s">
        <x:v>161</x:v>
      </x:c>
      <x:c r="H318" s="0" t="s">
        <x:v>162</x:v>
      </x:c>
      <x:c r="I318" s="0" t="s">
        <x:v>57</x:v>
      </x:c>
      <x:c r="J318" s="0" t="s">
        <x:v>57</x:v>
      </x:c>
      <x:c r="K318" s="0" t="s">
        <x:v>58</x:v>
      </x:c>
      <x:c r="L318" s="0">
        <x:v>6682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165</x:v>
      </x:c>
      <x:c r="F319" s="0" t="s">
        <x:v>166</x:v>
      </x:c>
      <x:c r="G319" s="0" t="s">
        <x:v>161</x:v>
      </x:c>
      <x:c r="H319" s="0" t="s">
        <x:v>162</x:v>
      </x:c>
      <x:c r="I319" s="0" t="s">
        <x:v>59</x:v>
      </x:c>
      <x:c r="J319" s="0" t="s">
        <x:v>59</x:v>
      </x:c>
      <x:c r="K319" s="0" t="s">
        <x:v>58</x:v>
      </x:c>
      <x:c r="L319" s="0">
        <x:v>6348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167</x:v>
      </x:c>
      <x:c r="F320" s="0" t="s">
        <x:v>168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17295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167</x:v>
      </x:c>
      <x:c r="F321" s="0" t="s">
        <x:v>168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16317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167</x:v>
      </x:c>
      <x:c r="F322" s="0" t="s">
        <x:v>168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3798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167</x:v>
      </x:c>
      <x:c r="F323" s="0" t="s">
        <x:v>168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3878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167</x:v>
      </x:c>
      <x:c r="F324" s="0" t="s">
        <x:v>168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10449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167</x:v>
      </x:c>
      <x:c r="F325" s="0" t="s">
        <x:v>168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10626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167</x:v>
      </x:c>
      <x:c r="F326" s="0" t="s">
        <x:v>168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1189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167</x:v>
      </x:c>
      <x:c r="F327" s="0" t="s">
        <x:v>168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1245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167</x:v>
      </x:c>
      <x:c r="F328" s="0" t="s">
        <x:v>168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2316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167</x:v>
      </x:c>
      <x:c r="F329" s="0" t="s">
        <x:v>168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2366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167</x:v>
      </x:c>
      <x:c r="F330" s="0" t="s">
        <x:v>168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8428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167</x:v>
      </x:c>
      <x:c r="F331" s="0" t="s">
        <x:v>168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7301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167</x:v>
      </x:c>
      <x:c r="F332" s="0" t="s">
        <x:v>168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201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167</x:v>
      </x:c>
      <x:c r="F333" s="0" t="s">
        <x:v>168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122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167</x:v>
      </x:c>
      <x:c r="F334" s="0" t="s">
        <x:v>168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167</x:v>
      </x:c>
      <x:c r="F335" s="0" t="s">
        <x:v>168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19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167</x:v>
      </x:c>
      <x:c r="F336" s="0" t="s">
        <x:v>168</x:v>
      </x:c>
      <x:c r="G336" s="0" t="s">
        <x:v>74</x:v>
      </x:c>
      <x:c r="H336" s="0" t="s">
        <x:v>75</x:v>
      </x:c>
      <x:c r="I336" s="0" t="s">
        <x:v>57</x:v>
      </x:c>
      <x:c r="J336" s="0" t="s">
        <x:v>57</x:v>
      </x:c>
      <x:c r="K336" s="0" t="s">
        <x:v>58</x:v>
      </x:c>
      <x:c r="L336" s="0">
        <x:v>600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167</x:v>
      </x:c>
      <x:c r="F337" s="0" t="s">
        <x:v>168</x:v>
      </x:c>
      <x:c r="G337" s="0" t="s">
        <x:v>74</x:v>
      </x:c>
      <x:c r="H337" s="0" t="s">
        <x:v>75</x:v>
      </x:c>
      <x:c r="I337" s="0" t="s">
        <x:v>59</x:v>
      </x:c>
      <x:c r="J337" s="0" t="s">
        <x:v>59</x:v>
      </x:c>
      <x:c r="K337" s="0" t="s">
        <x:v>58</x:v>
      </x:c>
      <x:c r="L337" s="0">
        <x:v>626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167</x:v>
      </x:c>
      <x:c r="F338" s="0" t="s">
        <x:v>168</x:v>
      </x:c>
      <x:c r="G338" s="0" t="s">
        <x:v>76</x:v>
      </x:c>
      <x:c r="H338" s="0" t="s">
        <x:v>77</x:v>
      </x:c>
      <x:c r="I338" s="0" t="s">
        <x:v>57</x:v>
      </x:c>
      <x:c r="J338" s="0" t="s">
        <x:v>57</x:v>
      </x:c>
      <x:c r="K338" s="0" t="s">
        <x:v>58</x:v>
      </x:c>
      <x:c r="L338" s="0">
        <x:v>623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167</x:v>
      </x:c>
      <x:c r="F339" s="0" t="s">
        <x:v>168</x:v>
      </x:c>
      <x:c r="G339" s="0" t="s">
        <x:v>76</x:v>
      </x:c>
      <x:c r="H339" s="0" t="s">
        <x:v>77</x:v>
      </x:c>
      <x:c r="I339" s="0" t="s">
        <x:v>59</x:v>
      </x:c>
      <x:c r="J339" s="0" t="s">
        <x:v>59</x:v>
      </x:c>
      <x:c r="K339" s="0" t="s">
        <x:v>58</x:v>
      </x:c>
      <x:c r="L339" s="0">
        <x:v>614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167</x:v>
      </x:c>
      <x:c r="F340" s="0" t="s">
        <x:v>168</x:v>
      </x:c>
      <x:c r="G340" s="0" t="s">
        <x:v>78</x:v>
      </x:c>
      <x:c r="H340" s="0" t="s">
        <x:v>79</x:v>
      </x:c>
      <x:c r="I340" s="0" t="s">
        <x:v>57</x:v>
      </x:c>
      <x:c r="J340" s="0" t="s">
        <x:v>57</x:v>
      </x:c>
      <x:c r="K340" s="0" t="s">
        <x:v>58</x:v>
      </x:c>
      <x:c r="L340" s="0">
        <x:v>37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167</x:v>
      </x:c>
      <x:c r="F341" s="0" t="s">
        <x:v>168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58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167</x:v>
      </x:c>
      <x:c r="F342" s="0" t="s">
        <x:v>168</x:v>
      </x:c>
      <x:c r="G342" s="0" t="s">
        <x:v>80</x:v>
      </x:c>
      <x:c r="H342" s="0" t="s">
        <x:v>81</x:v>
      </x:c>
      <x:c r="I342" s="0" t="s">
        <x:v>57</x:v>
      </x:c>
      <x:c r="J342" s="0" t="s">
        <x:v>57</x:v>
      </x:c>
      <x:c r="K342" s="0" t="s">
        <x:v>58</x:v>
      </x:c>
      <x:c r="L342" s="0">
        <x:v>622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167</x:v>
      </x:c>
      <x:c r="F343" s="0" t="s">
        <x:v>168</x:v>
      </x:c>
      <x:c r="G343" s="0" t="s">
        <x:v>80</x:v>
      </x:c>
      <x:c r="H343" s="0" t="s">
        <x:v>81</x:v>
      </x:c>
      <x:c r="I343" s="0" t="s">
        <x:v>59</x:v>
      </x:c>
      <x:c r="J343" s="0" t="s">
        <x:v>59</x:v>
      </x:c>
      <x:c r="K343" s="0" t="s">
        <x:v>58</x:v>
      </x:c>
      <x:c r="L343" s="0">
        <x:v>701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167</x:v>
      </x:c>
      <x:c r="F344" s="0" t="s">
        <x:v>168</x:v>
      </x:c>
      <x:c r="G344" s="0" t="s">
        <x:v>82</x:v>
      </x:c>
      <x:c r="H344" s="0" t="s">
        <x:v>83</x:v>
      </x:c>
      <x:c r="I344" s="0" t="s">
        <x:v>57</x:v>
      </x:c>
      <x:c r="J344" s="0" t="s">
        <x:v>57</x:v>
      </x:c>
      <x:c r="K344" s="0" t="s">
        <x:v>58</x:v>
      </x:c>
      <x:c r="L344" s="0">
        <x:v>514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167</x:v>
      </x:c>
      <x:c r="F345" s="0" t="s">
        <x:v>168</x:v>
      </x:c>
      <x:c r="G345" s="0" t="s">
        <x:v>82</x:v>
      </x:c>
      <x:c r="H345" s="0" t="s">
        <x:v>83</x:v>
      </x:c>
      <x:c r="I345" s="0" t="s">
        <x:v>59</x:v>
      </x:c>
      <x:c r="J345" s="0" t="s">
        <x:v>59</x:v>
      </x:c>
      <x:c r="K345" s="0" t="s">
        <x:v>58</x:v>
      </x:c>
      <x:c r="L345" s="0">
        <x:v>1760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167</x:v>
      </x:c>
      <x:c r="F346" s="0" t="s">
        <x:v>168</x:v>
      </x:c>
      <x:c r="G346" s="0" t="s">
        <x:v>84</x:v>
      </x:c>
      <x:c r="H346" s="0" t="s">
        <x:v>85</x:v>
      </x:c>
      <x:c r="I346" s="0" t="s">
        <x:v>57</x:v>
      </x:c>
      <x:c r="J346" s="0" t="s">
        <x:v>57</x:v>
      </x:c>
      <x:c r="K346" s="0" t="s">
        <x:v>58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167</x:v>
      </x:c>
      <x:c r="F347" s="0" t="s">
        <x:v>168</x:v>
      </x:c>
      <x:c r="G347" s="0" t="s">
        <x:v>84</x:v>
      </x:c>
      <x:c r="H347" s="0" t="s">
        <x:v>85</x:v>
      </x:c>
      <x:c r="I347" s="0" t="s">
        <x:v>59</x:v>
      </x:c>
      <x:c r="J347" s="0" t="s">
        <x:v>59</x:v>
      </x:c>
      <x:c r="K347" s="0" t="s">
        <x:v>58</x:v>
      </x:c>
      <x:c r="L347" s="0">
        <x:v>17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167</x:v>
      </x:c>
      <x:c r="F348" s="0" t="s">
        <x:v>168</x:v>
      </x:c>
      <x:c r="G348" s="0" t="s">
        <x:v>86</x:v>
      </x:c>
      <x:c r="H348" s="0" t="s">
        <x:v>87</x:v>
      </x:c>
      <x:c r="I348" s="0" t="s">
        <x:v>57</x:v>
      </x:c>
      <x:c r="J348" s="0" t="s">
        <x:v>57</x:v>
      </x:c>
      <x:c r="K348" s="0" t="s">
        <x:v>58</x:v>
      </x:c>
      <x:c r="L348" s="0">
        <x:v>413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167</x:v>
      </x:c>
      <x:c r="F349" s="0" t="s">
        <x:v>168</x:v>
      </x:c>
      <x:c r="G349" s="0" t="s">
        <x:v>86</x:v>
      </x:c>
      <x:c r="H349" s="0" t="s">
        <x:v>87</x:v>
      </x:c>
      <x:c r="I349" s="0" t="s">
        <x:v>59</x:v>
      </x:c>
      <x:c r="J349" s="0" t="s">
        <x:v>59</x:v>
      </x:c>
      <x:c r="K349" s="0" t="s">
        <x:v>58</x:v>
      </x:c>
      <x:c r="L349" s="0">
        <x:v>487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167</x:v>
      </x:c>
      <x:c r="F350" s="0" t="s">
        <x:v>168</x:v>
      </x:c>
      <x:c r="G350" s="0" t="s">
        <x:v>88</x:v>
      </x:c>
      <x:c r="H350" s="0" t="s">
        <x:v>89</x:v>
      </x:c>
      <x:c r="I350" s="0" t="s">
        <x:v>57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167</x:v>
      </x:c>
      <x:c r="F351" s="0" t="s">
        <x:v>168</x:v>
      </x:c>
      <x:c r="G351" s="0" t="s">
        <x:v>88</x:v>
      </x:c>
      <x:c r="H351" s="0" t="s">
        <x:v>89</x:v>
      </x:c>
      <x:c r="I351" s="0" t="s">
        <x:v>59</x:v>
      </x:c>
      <x:c r="J351" s="0" t="s">
        <x:v>59</x:v>
      </x:c>
      <x:c r="K351" s="0" t="s">
        <x:v>58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167</x:v>
      </x:c>
      <x:c r="F352" s="0" t="s">
        <x:v>168</x:v>
      </x:c>
      <x:c r="G352" s="0" t="s">
        <x:v>90</x:v>
      </x:c>
      <x:c r="H352" s="0" t="s">
        <x:v>91</x:v>
      </x:c>
      <x:c r="I352" s="0" t="s">
        <x:v>57</x:v>
      </x:c>
      <x:c r="J352" s="0" t="s">
        <x:v>57</x:v>
      </x:c>
      <x:c r="K352" s="0" t="s">
        <x:v>58</x:v>
      </x:c>
      <x:c r="L352" s="0">
        <x:v>13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167</x:v>
      </x:c>
      <x:c r="F353" s="0" t="s">
        <x:v>168</x:v>
      </x:c>
      <x:c r="G353" s="0" t="s">
        <x:v>90</x:v>
      </x:c>
      <x:c r="H353" s="0" t="s">
        <x:v>91</x:v>
      </x:c>
      <x:c r="I353" s="0" t="s">
        <x:v>59</x:v>
      </x:c>
      <x:c r="J353" s="0" t="s">
        <x:v>59</x:v>
      </x:c>
      <x:c r="K353" s="0" t="s">
        <x:v>58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167</x:v>
      </x:c>
      <x:c r="F354" s="0" t="s">
        <x:v>168</x:v>
      </x:c>
      <x:c r="G354" s="0" t="s">
        <x:v>92</x:v>
      </x:c>
      <x:c r="H354" s="0" t="s">
        <x:v>93</x:v>
      </x:c>
      <x:c r="I354" s="0" t="s">
        <x:v>57</x:v>
      </x:c>
      <x:c r="J354" s="0" t="s">
        <x:v>57</x:v>
      </x:c>
      <x:c r="K354" s="0" t="s">
        <x:v>58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167</x:v>
      </x:c>
      <x:c r="F355" s="0" t="s">
        <x:v>168</x:v>
      </x:c>
      <x:c r="G355" s="0" t="s">
        <x:v>92</x:v>
      </x:c>
      <x:c r="H355" s="0" t="s">
        <x:v>93</x:v>
      </x:c>
      <x:c r="I355" s="0" t="s">
        <x:v>59</x:v>
      </x:c>
      <x:c r="J355" s="0" t="s">
        <x:v>59</x:v>
      </x:c>
      <x:c r="K355" s="0" t="s">
        <x:v>58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167</x:v>
      </x:c>
      <x:c r="F356" s="0" t="s">
        <x:v>168</x:v>
      </x:c>
      <x:c r="G356" s="0" t="s">
        <x:v>94</x:v>
      </x:c>
      <x:c r="H356" s="0" t="s">
        <x:v>95</x:v>
      </x:c>
      <x:c r="I356" s="0" t="s">
        <x:v>57</x:v>
      </x:c>
      <x:c r="J356" s="0" t="s">
        <x:v>57</x:v>
      </x:c>
      <x:c r="K356" s="0" t="s">
        <x:v>58</x:v>
      </x:c>
      <x:c r="L356" s="0">
        <x:v>79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167</x:v>
      </x:c>
      <x:c r="F357" s="0" t="s">
        <x:v>168</x:v>
      </x:c>
      <x:c r="G357" s="0" t="s">
        <x:v>94</x:v>
      </x:c>
      <x:c r="H357" s="0" t="s">
        <x:v>95</x:v>
      </x:c>
      <x:c r="I357" s="0" t="s">
        <x:v>59</x:v>
      </x:c>
      <x:c r="J357" s="0" t="s">
        <x:v>59</x:v>
      </x:c>
      <x:c r="K357" s="0" t="s">
        <x:v>58</x:v>
      </x:c>
      <x:c r="L357" s="0">
        <x:v>87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167</x:v>
      </x:c>
      <x:c r="F358" s="0" t="s">
        <x:v>168</x:v>
      </x:c>
      <x:c r="G358" s="0" t="s">
        <x:v>96</x:v>
      </x:c>
      <x:c r="H358" s="0" t="s">
        <x:v>97</x:v>
      </x:c>
      <x:c r="I358" s="0" t="s">
        <x:v>57</x:v>
      </x:c>
      <x:c r="J358" s="0" t="s">
        <x:v>57</x:v>
      </x:c>
      <x:c r="K358" s="0" t="s">
        <x:v>58</x:v>
      </x:c>
      <x:c r="L358" s="0">
        <x:v>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167</x:v>
      </x:c>
      <x:c r="F359" s="0" t="s">
        <x:v>168</x:v>
      </x:c>
      <x:c r="G359" s="0" t="s">
        <x:v>96</x:v>
      </x:c>
      <x:c r="H359" s="0" t="s">
        <x:v>97</x:v>
      </x:c>
      <x:c r="I359" s="0" t="s">
        <x:v>59</x:v>
      </x:c>
      <x:c r="J359" s="0" t="s">
        <x:v>59</x:v>
      </x:c>
      <x:c r="K359" s="0" t="s">
        <x:v>58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167</x:v>
      </x:c>
      <x:c r="F360" s="0" t="s">
        <x:v>168</x:v>
      </x:c>
      <x:c r="G360" s="0" t="s">
        <x:v>98</x:v>
      </x:c>
      <x:c r="H360" s="0" t="s">
        <x:v>99</x:v>
      </x:c>
      <x:c r="I360" s="0" t="s">
        <x:v>57</x:v>
      </x:c>
      <x:c r="J360" s="0" t="s">
        <x:v>57</x:v>
      </x:c>
      <x:c r="K360" s="0" t="s">
        <x:v>58</x:v>
      </x:c>
      <x:c r="L360" s="0">
        <x:v>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167</x:v>
      </x:c>
      <x:c r="F361" s="0" t="s">
        <x:v>168</x:v>
      </x:c>
      <x:c r="G361" s="0" t="s">
        <x:v>98</x:v>
      </x:c>
      <x:c r="H361" s="0" t="s">
        <x:v>99</x:v>
      </x:c>
      <x:c r="I361" s="0" t="s">
        <x:v>59</x:v>
      </x:c>
      <x:c r="J361" s="0" t="s">
        <x:v>59</x:v>
      </x:c>
      <x:c r="K361" s="0" t="s">
        <x:v>58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167</x:v>
      </x:c>
      <x:c r="F362" s="0" t="s">
        <x:v>168</x:v>
      </x:c>
      <x:c r="G362" s="0" t="s">
        <x:v>100</x:v>
      </x:c>
      <x:c r="H362" s="0" t="s">
        <x:v>101</x:v>
      </x:c>
      <x:c r="I362" s="0" t="s">
        <x:v>57</x:v>
      </x:c>
      <x:c r="J362" s="0" t="s">
        <x:v>57</x:v>
      </x:c>
      <x:c r="K362" s="0" t="s">
        <x:v>58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167</x:v>
      </x:c>
      <x:c r="F363" s="0" t="s">
        <x:v>168</x:v>
      </x:c>
      <x:c r="G363" s="0" t="s">
        <x:v>100</x:v>
      </x:c>
      <x:c r="H363" s="0" t="s">
        <x:v>101</x:v>
      </x:c>
      <x:c r="I363" s="0" t="s">
        <x:v>59</x:v>
      </x:c>
      <x:c r="J363" s="0" t="s">
        <x:v>59</x:v>
      </x:c>
      <x:c r="K363" s="0" t="s">
        <x:v>58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167</x:v>
      </x:c>
      <x:c r="F364" s="0" t="s">
        <x:v>168</x:v>
      </x:c>
      <x:c r="G364" s="0" t="s">
        <x:v>102</x:v>
      </x:c>
      <x:c r="H364" s="0" t="s">
        <x:v>103</x:v>
      </x:c>
      <x:c r="I364" s="0" t="s">
        <x:v>57</x:v>
      </x:c>
      <x:c r="J364" s="0" t="s">
        <x:v>57</x:v>
      </x:c>
      <x:c r="K364" s="0" t="s">
        <x:v>58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167</x:v>
      </x:c>
      <x:c r="F365" s="0" t="s">
        <x:v>168</x:v>
      </x:c>
      <x:c r="G365" s="0" t="s">
        <x:v>102</x:v>
      </x:c>
      <x:c r="H365" s="0" t="s">
        <x:v>103</x:v>
      </x:c>
      <x:c r="I365" s="0" t="s">
        <x:v>59</x:v>
      </x:c>
      <x:c r="J365" s="0" t="s">
        <x:v>59</x:v>
      </x:c>
      <x:c r="K365" s="0" t="s">
        <x:v>58</x:v>
      </x:c>
      <x:c r="L365" s="0">
        <x:v>16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167</x:v>
      </x:c>
      <x:c r="F366" s="0" t="s">
        <x:v>168</x:v>
      </x:c>
      <x:c r="G366" s="0" t="s">
        <x:v>104</x:v>
      </x:c>
      <x:c r="H366" s="0" t="s">
        <x:v>105</x:v>
      </x:c>
      <x:c r="I366" s="0" t="s">
        <x:v>57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167</x:v>
      </x:c>
      <x:c r="F367" s="0" t="s">
        <x:v>168</x:v>
      </x:c>
      <x:c r="G367" s="0" t="s">
        <x:v>104</x:v>
      </x:c>
      <x:c r="H367" s="0" t="s">
        <x:v>105</x:v>
      </x:c>
      <x:c r="I367" s="0" t="s">
        <x:v>59</x:v>
      </x:c>
      <x:c r="J367" s="0" t="s">
        <x:v>59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167</x:v>
      </x:c>
      <x:c r="F368" s="0" t="s">
        <x:v>168</x:v>
      </x:c>
      <x:c r="G368" s="0" t="s">
        <x:v>106</x:v>
      </x:c>
      <x:c r="H368" s="0" t="s">
        <x:v>107</x:v>
      </x:c>
      <x:c r="I368" s="0" t="s">
        <x:v>57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167</x:v>
      </x:c>
      <x:c r="F369" s="0" t="s">
        <x:v>168</x:v>
      </x:c>
      <x:c r="G369" s="0" t="s">
        <x:v>106</x:v>
      </x:c>
      <x:c r="H369" s="0" t="s">
        <x:v>107</x:v>
      </x:c>
      <x:c r="I369" s="0" t="s">
        <x:v>59</x:v>
      </x:c>
      <x:c r="J369" s="0" t="s">
        <x:v>59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167</x:v>
      </x:c>
      <x:c r="F370" s="0" t="s">
        <x:v>168</x:v>
      </x:c>
      <x:c r="G370" s="0" t="s">
        <x:v>108</x:v>
      </x:c>
      <x:c r="H370" s="0" t="s">
        <x:v>109</x:v>
      </x:c>
      <x:c r="I370" s="0" t="s">
        <x:v>57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167</x:v>
      </x:c>
      <x:c r="F371" s="0" t="s">
        <x:v>168</x:v>
      </x:c>
      <x:c r="G371" s="0" t="s">
        <x:v>108</x:v>
      </x:c>
      <x:c r="H371" s="0" t="s">
        <x:v>109</x:v>
      </x:c>
      <x:c r="I371" s="0" t="s">
        <x:v>59</x:v>
      </x:c>
      <x:c r="J371" s="0" t="s">
        <x:v>59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167</x:v>
      </x:c>
      <x:c r="F372" s="0" t="s">
        <x:v>168</x:v>
      </x:c>
      <x:c r="G372" s="0" t="s">
        <x:v>110</x:v>
      </x:c>
      <x:c r="H372" s="0" t="s">
        <x:v>111</x:v>
      </x:c>
      <x:c r="I372" s="0" t="s">
        <x:v>57</x:v>
      </x:c>
      <x:c r="J372" s="0" t="s">
        <x:v>57</x:v>
      </x:c>
      <x:c r="K372" s="0" t="s">
        <x:v>58</x:v>
      </x:c>
      <x:c r="L372" s="0">
        <x:v>965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167</x:v>
      </x:c>
      <x:c r="F373" s="0" t="s">
        <x:v>168</x:v>
      </x:c>
      <x:c r="G373" s="0" t="s">
        <x:v>110</x:v>
      </x:c>
      <x:c r="H373" s="0" t="s">
        <x:v>111</x:v>
      </x:c>
      <x:c r="I373" s="0" t="s">
        <x:v>59</x:v>
      </x:c>
      <x:c r="J373" s="0" t="s">
        <x:v>59</x:v>
      </x:c>
      <x:c r="K373" s="0" t="s">
        <x:v>58</x:v>
      </x:c>
      <x:c r="L373" s="0">
        <x:v>571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167</x:v>
      </x:c>
      <x:c r="F374" s="0" t="s">
        <x:v>168</x:v>
      </x:c>
      <x:c r="G374" s="0" t="s">
        <x:v>112</x:v>
      </x:c>
      <x:c r="H374" s="0" t="s">
        <x:v>113</x:v>
      </x:c>
      <x:c r="I374" s="0" t="s">
        <x:v>57</x:v>
      </x:c>
      <x:c r="J374" s="0" t="s">
        <x:v>57</x:v>
      </x:c>
      <x:c r="K374" s="0" t="s">
        <x:v>58</x:v>
      </x:c>
      <x:c r="L374" s="0">
        <x:v>938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167</x:v>
      </x:c>
      <x:c r="F375" s="0" t="s">
        <x:v>168</x:v>
      </x:c>
      <x:c r="G375" s="0" t="s">
        <x:v>112</x:v>
      </x:c>
      <x:c r="H375" s="0" t="s">
        <x:v>113</x:v>
      </x:c>
      <x:c r="I375" s="0" t="s">
        <x:v>59</x:v>
      </x:c>
      <x:c r="J375" s="0" t="s">
        <x:v>59</x:v>
      </x:c>
      <x:c r="K375" s="0" t="s">
        <x:v>58</x:v>
      </x:c>
      <x:c r="L375" s="0">
        <x:v>1363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167</x:v>
      </x:c>
      <x:c r="F376" s="0" t="s">
        <x:v>168</x:v>
      </x:c>
      <x:c r="G376" s="0" t="s">
        <x:v>114</x:v>
      </x:c>
      <x:c r="H376" s="0" t="s">
        <x:v>115</x:v>
      </x:c>
      <x:c r="I376" s="0" t="s">
        <x:v>57</x:v>
      </x:c>
      <x:c r="J376" s="0" t="s">
        <x:v>57</x:v>
      </x:c>
      <x:c r="K376" s="0" t="s">
        <x:v>58</x:v>
      </x:c>
      <x:c r="L376" s="0">
        <x:v>1352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167</x:v>
      </x:c>
      <x:c r="F377" s="0" t="s">
        <x:v>168</x:v>
      </x:c>
      <x:c r="G377" s="0" t="s">
        <x:v>114</x:v>
      </x:c>
      <x:c r="H377" s="0" t="s">
        <x:v>115</x:v>
      </x:c>
      <x:c r="I377" s="0" t="s">
        <x:v>59</x:v>
      </x:c>
      <x:c r="J377" s="0" t="s">
        <x:v>59</x:v>
      </x:c>
      <x:c r="K377" s="0" t="s">
        <x:v>58</x:v>
      </x:c>
      <x:c r="L377" s="0">
        <x:v>1263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167</x:v>
      </x:c>
      <x:c r="F378" s="0" t="s">
        <x:v>168</x:v>
      </x:c>
      <x:c r="G378" s="0" t="s">
        <x:v>51</x:v>
      </x:c>
      <x:c r="H378" s="0" t="s">
        <x:v>116</x:v>
      </x:c>
      <x:c r="I378" s="0" t="s">
        <x:v>57</x:v>
      </x:c>
      <x:c r="J378" s="0" t="s">
        <x:v>57</x:v>
      </x:c>
      <x:c r="K378" s="0" t="s">
        <x:v>58</x:v>
      </x:c>
      <x:c r="L378" s="0">
        <x:v>58697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167</x:v>
      </x:c>
      <x:c r="F379" s="0" t="s">
        <x:v>168</x:v>
      </x:c>
      <x:c r="G379" s="0" t="s">
        <x:v>51</x:v>
      </x:c>
      <x:c r="H379" s="0" t="s">
        <x:v>116</x:v>
      </x:c>
      <x:c r="I379" s="0" t="s">
        <x:v>59</x:v>
      </x:c>
      <x:c r="J379" s="0" t="s">
        <x:v>59</x:v>
      </x:c>
      <x:c r="K379" s="0" t="s">
        <x:v>58</x:v>
      </x:c>
      <x:c r="L379" s="0">
        <x:v>57850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167</x:v>
      </x:c>
      <x:c r="F380" s="0" t="s">
        <x:v>168</x:v>
      </x:c>
      <x:c r="G380" s="0" t="s">
        <x:v>117</x:v>
      </x:c>
      <x:c r="H380" s="0" t="s">
        <x:v>118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167</x:v>
      </x:c>
      <x:c r="F381" s="0" t="s">
        <x:v>168</x:v>
      </x:c>
      <x:c r="G381" s="0" t="s">
        <x:v>117</x:v>
      </x:c>
      <x:c r="H381" s="0" t="s">
        <x:v>118</x:v>
      </x:c>
      <x:c r="I381" s="0" t="s">
        <x:v>59</x:v>
      </x:c>
      <x:c r="J381" s="0" t="s">
        <x:v>59</x:v>
      </x:c>
      <x:c r="K381" s="0" t="s">
        <x:v>58</x:v>
      </x:c>
      <x:c r="L381" s="0">
        <x:v>40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167</x:v>
      </x:c>
      <x:c r="F382" s="0" t="s">
        <x:v>168</x:v>
      </x:c>
      <x:c r="G382" s="0" t="s">
        <x:v>119</x:v>
      </x:c>
      <x:c r="H382" s="0" t="s">
        <x:v>120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167</x:v>
      </x:c>
      <x:c r="F383" s="0" t="s">
        <x:v>168</x:v>
      </x:c>
      <x:c r="G383" s="0" t="s">
        <x:v>119</x:v>
      </x:c>
      <x:c r="H383" s="0" t="s">
        <x:v>120</x:v>
      </x:c>
      <x:c r="I383" s="0" t="s">
        <x:v>59</x:v>
      </x:c>
      <x:c r="J383" s="0" t="s">
        <x:v>59</x:v>
      </x:c>
      <x:c r="K383" s="0" t="s">
        <x:v>58</x:v>
      </x:c>
      <x:c r="L383" s="0">
        <x:v>365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167</x:v>
      </x:c>
      <x:c r="F384" s="0" t="s">
        <x:v>168</x:v>
      </x:c>
      <x:c r="G384" s="0" t="s">
        <x:v>121</x:v>
      </x:c>
      <x:c r="H384" s="0" t="s">
        <x:v>122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167</x:v>
      </x:c>
      <x:c r="F385" s="0" t="s">
        <x:v>168</x:v>
      </x:c>
      <x:c r="G385" s="0" t="s">
        <x:v>121</x:v>
      </x:c>
      <x:c r="H385" s="0" t="s">
        <x:v>122</x:v>
      </x:c>
      <x:c r="I385" s="0" t="s">
        <x:v>59</x:v>
      </x:c>
      <x:c r="J385" s="0" t="s">
        <x:v>59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167</x:v>
      </x:c>
      <x:c r="F386" s="0" t="s">
        <x:v>168</x:v>
      </x:c>
      <x:c r="G386" s="0" t="s">
        <x:v>123</x:v>
      </x:c>
      <x:c r="H386" s="0" t="s">
        <x:v>124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167</x:v>
      </x:c>
      <x:c r="F387" s="0" t="s">
        <x:v>168</x:v>
      </x:c>
      <x:c r="G387" s="0" t="s">
        <x:v>123</x:v>
      </x:c>
      <x:c r="H387" s="0" t="s">
        <x:v>124</x:v>
      </x:c>
      <x:c r="I387" s="0" t="s">
        <x:v>59</x:v>
      </x:c>
      <x:c r="J387" s="0" t="s">
        <x:v>59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167</x:v>
      </x:c>
      <x:c r="F388" s="0" t="s">
        <x:v>168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167</x:v>
      </x:c>
      <x:c r="F389" s="0" t="s">
        <x:v>168</x:v>
      </x:c>
      <x:c r="G389" s="0" t="s">
        <x:v>125</x:v>
      </x:c>
      <x:c r="H389" s="0" t="s">
        <x:v>126</x:v>
      </x:c>
      <x:c r="I389" s="0" t="s">
        <x:v>59</x:v>
      </x:c>
      <x:c r="J389" s="0" t="s">
        <x:v>59</x:v>
      </x:c>
      <x:c r="K389" s="0" t="s">
        <x:v>58</x:v>
      </x:c>
      <x:c r="L389" s="0">
        <x:v>415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167</x:v>
      </x:c>
      <x:c r="F390" s="0" t="s">
        <x:v>168</x:v>
      </x:c>
      <x:c r="G390" s="0" t="s">
        <x:v>127</x:v>
      </x:c>
      <x:c r="H390" s="0" t="s">
        <x:v>128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167</x:v>
      </x:c>
      <x:c r="F391" s="0" t="s">
        <x:v>168</x:v>
      </x:c>
      <x:c r="G391" s="0" t="s">
        <x:v>127</x:v>
      </x:c>
      <x:c r="H391" s="0" t="s">
        <x:v>128</x:v>
      </x:c>
      <x:c r="I391" s="0" t="s">
        <x:v>59</x:v>
      </x:c>
      <x:c r="J391" s="0" t="s">
        <x:v>59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167</x:v>
      </x:c>
      <x:c r="F392" s="0" t="s">
        <x:v>168</x:v>
      </x:c>
      <x:c r="G392" s="0" t="s">
        <x:v>129</x:v>
      </x:c>
      <x:c r="H392" s="0" t="s">
        <x:v>130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167</x:v>
      </x:c>
      <x:c r="F393" s="0" t="s">
        <x:v>168</x:v>
      </x:c>
      <x:c r="G393" s="0" t="s">
        <x:v>129</x:v>
      </x:c>
      <x:c r="H393" s="0" t="s">
        <x:v>130</x:v>
      </x:c>
      <x:c r="I393" s="0" t="s">
        <x:v>59</x:v>
      </x:c>
      <x:c r="J393" s="0" t="s">
        <x:v>59</x:v>
      </x:c>
      <x:c r="K393" s="0" t="s">
        <x:v>58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167</x:v>
      </x:c>
      <x:c r="F394" s="0" t="s">
        <x:v>168</x:v>
      </x:c>
      <x:c r="G394" s="0" t="s">
        <x:v>131</x:v>
      </x:c>
      <x:c r="H394" s="0" t="s">
        <x:v>132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167</x:v>
      </x:c>
      <x:c r="F395" s="0" t="s">
        <x:v>168</x:v>
      </x:c>
      <x:c r="G395" s="0" t="s">
        <x:v>131</x:v>
      </x:c>
      <x:c r="H395" s="0" t="s">
        <x:v>132</x:v>
      </x:c>
      <x:c r="I395" s="0" t="s">
        <x:v>59</x:v>
      </x:c>
      <x:c r="J395" s="0" t="s">
        <x:v>59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167</x:v>
      </x:c>
      <x:c r="F396" s="0" t="s">
        <x:v>168</x:v>
      </x:c>
      <x:c r="G396" s="0" t="s">
        <x:v>133</x:v>
      </x:c>
      <x:c r="H396" s="0" t="s">
        <x:v>134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167</x:v>
      </x:c>
      <x:c r="F397" s="0" t="s">
        <x:v>168</x:v>
      </x:c>
      <x:c r="G397" s="0" t="s">
        <x:v>133</x:v>
      </x:c>
      <x:c r="H397" s="0" t="s">
        <x:v>134</x:v>
      </x:c>
      <x:c r="I397" s="0" t="s">
        <x:v>59</x:v>
      </x:c>
      <x:c r="J397" s="0" t="s">
        <x:v>59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167</x:v>
      </x:c>
      <x:c r="F398" s="0" t="s">
        <x:v>168</x:v>
      </x:c>
      <x:c r="G398" s="0" t="s">
        <x:v>135</x:v>
      </x:c>
      <x:c r="H398" s="0" t="s">
        <x:v>136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167</x:v>
      </x:c>
      <x:c r="F399" s="0" t="s">
        <x:v>168</x:v>
      </x:c>
      <x:c r="G399" s="0" t="s">
        <x:v>135</x:v>
      </x:c>
      <x:c r="H399" s="0" t="s">
        <x:v>136</x:v>
      </x:c>
      <x:c r="I399" s="0" t="s">
        <x:v>59</x:v>
      </x:c>
      <x:c r="J399" s="0" t="s">
        <x:v>59</x:v>
      </x:c>
      <x:c r="K399" s="0" t="s">
        <x:v>58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167</x:v>
      </x:c>
      <x:c r="F400" s="0" t="s">
        <x:v>168</x:v>
      </x:c>
      <x:c r="G400" s="0" t="s">
        <x:v>137</x:v>
      </x:c>
      <x:c r="H400" s="0" t="s">
        <x:v>138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167</x:v>
      </x:c>
      <x:c r="F401" s="0" t="s">
        <x:v>168</x:v>
      </x:c>
      <x:c r="G401" s="0" t="s">
        <x:v>137</x:v>
      </x:c>
      <x:c r="H401" s="0" t="s">
        <x:v>138</x:v>
      </x:c>
      <x:c r="I401" s="0" t="s">
        <x:v>59</x:v>
      </x:c>
      <x:c r="J401" s="0" t="s">
        <x:v>59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167</x:v>
      </x:c>
      <x:c r="F402" s="0" t="s">
        <x:v>168</x:v>
      </x:c>
      <x:c r="G402" s="0" t="s">
        <x:v>139</x:v>
      </x:c>
      <x:c r="H402" s="0" t="s">
        <x:v>140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167</x:v>
      </x:c>
      <x:c r="F403" s="0" t="s">
        <x:v>168</x:v>
      </x:c>
      <x:c r="G403" s="0" t="s">
        <x:v>139</x:v>
      </x:c>
      <x:c r="H403" s="0" t="s">
        <x:v>140</x:v>
      </x:c>
      <x:c r="I403" s="0" t="s">
        <x:v>59</x:v>
      </x:c>
      <x:c r="J403" s="0" t="s">
        <x:v>59</x:v>
      </x:c>
      <x:c r="K403" s="0" t="s">
        <x:v>58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167</x:v>
      </x:c>
      <x:c r="F404" s="0" t="s">
        <x:v>168</x:v>
      </x:c>
      <x:c r="G404" s="0" t="s">
        <x:v>141</x:v>
      </x:c>
      <x:c r="H404" s="0" t="s">
        <x:v>142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167</x:v>
      </x:c>
      <x:c r="F405" s="0" t="s">
        <x:v>168</x:v>
      </x:c>
      <x:c r="G405" s="0" t="s">
        <x:v>141</x:v>
      </x:c>
      <x:c r="H405" s="0" t="s">
        <x:v>142</x:v>
      </x:c>
      <x:c r="I405" s="0" t="s">
        <x:v>59</x:v>
      </x:c>
      <x:c r="J405" s="0" t="s">
        <x:v>59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167</x:v>
      </x:c>
      <x:c r="F406" s="0" t="s">
        <x:v>168</x:v>
      </x:c>
      <x:c r="G406" s="0" t="s">
        <x:v>143</x:v>
      </x:c>
      <x:c r="H406" s="0" t="s">
        <x:v>144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167</x:v>
      </x:c>
      <x:c r="F407" s="0" t="s">
        <x:v>168</x:v>
      </x:c>
      <x:c r="G407" s="0" t="s">
        <x:v>143</x:v>
      </x:c>
      <x:c r="H407" s="0" t="s">
        <x:v>144</x:v>
      </x:c>
      <x:c r="I407" s="0" t="s">
        <x:v>59</x:v>
      </x:c>
      <x:c r="J407" s="0" t="s">
        <x:v>59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167</x:v>
      </x:c>
      <x:c r="F408" s="0" t="s">
        <x:v>168</x:v>
      </x:c>
      <x:c r="G408" s="0" t="s">
        <x:v>145</x:v>
      </x:c>
      <x:c r="H408" s="0" t="s">
        <x:v>146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167</x:v>
      </x:c>
      <x:c r="F409" s="0" t="s">
        <x:v>168</x:v>
      </x:c>
      <x:c r="G409" s="0" t="s">
        <x:v>145</x:v>
      </x:c>
      <x:c r="H409" s="0" t="s">
        <x:v>146</x:v>
      </x:c>
      <x:c r="I409" s="0" t="s">
        <x:v>59</x:v>
      </x:c>
      <x:c r="J409" s="0" t="s">
        <x:v>59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167</x:v>
      </x:c>
      <x:c r="F410" s="0" t="s">
        <x:v>168</x:v>
      </x:c>
      <x:c r="G410" s="0" t="s">
        <x:v>147</x:v>
      </x:c>
      <x:c r="H410" s="0" t="s">
        <x:v>148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167</x:v>
      </x:c>
      <x:c r="F411" s="0" t="s">
        <x:v>168</x:v>
      </x:c>
      <x:c r="G411" s="0" t="s">
        <x:v>147</x:v>
      </x:c>
      <x:c r="H411" s="0" t="s">
        <x:v>148</x:v>
      </x:c>
      <x:c r="I411" s="0" t="s">
        <x:v>59</x:v>
      </x:c>
      <x:c r="J411" s="0" t="s">
        <x:v>59</x:v>
      </x:c>
      <x:c r="K411" s="0" t="s">
        <x:v>58</x:v>
      </x:c>
      <x:c r="L411" s="0">
        <x:v>67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167</x:v>
      </x:c>
      <x:c r="F412" s="0" t="s">
        <x:v>168</x:v>
      </x:c>
      <x:c r="G412" s="0" t="s">
        <x:v>149</x:v>
      </x:c>
      <x:c r="H412" s="0" t="s">
        <x:v>150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167</x:v>
      </x:c>
      <x:c r="F413" s="0" t="s">
        <x:v>168</x:v>
      </x:c>
      <x:c r="G413" s="0" t="s">
        <x:v>149</x:v>
      </x:c>
      <x:c r="H413" s="0" t="s">
        <x:v>150</x:v>
      </x:c>
      <x:c r="I413" s="0" t="s">
        <x:v>59</x:v>
      </x:c>
      <x:c r="J413" s="0" t="s">
        <x:v>59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167</x:v>
      </x:c>
      <x:c r="F414" s="0" t="s">
        <x:v>168</x:v>
      </x:c>
      <x:c r="G414" s="0" t="s">
        <x:v>151</x:v>
      </x:c>
      <x:c r="H414" s="0" t="s">
        <x:v>152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167</x:v>
      </x:c>
      <x:c r="F415" s="0" t="s">
        <x:v>168</x:v>
      </x:c>
      <x:c r="G415" s="0" t="s">
        <x:v>151</x:v>
      </x:c>
      <x:c r="H415" s="0" t="s">
        <x:v>152</x:v>
      </x:c>
      <x:c r="I415" s="0" t="s">
        <x:v>59</x:v>
      </x:c>
      <x:c r="J415" s="0" t="s">
        <x:v>59</x:v>
      </x:c>
      <x:c r="K415" s="0" t="s">
        <x:v>58</x:v>
      </x:c>
      <x:c r="L415" s="0">
        <x:v>11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167</x:v>
      </x:c>
      <x:c r="F416" s="0" t="s">
        <x:v>168</x:v>
      </x:c>
      <x:c r="G416" s="0" t="s">
        <x:v>153</x:v>
      </x:c>
      <x:c r="H416" s="0" t="s">
        <x:v>154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167</x:v>
      </x:c>
      <x:c r="F417" s="0" t="s">
        <x:v>168</x:v>
      </x:c>
      <x:c r="G417" s="0" t="s">
        <x:v>153</x:v>
      </x:c>
      <x:c r="H417" s="0" t="s">
        <x:v>154</x:v>
      </x:c>
      <x:c r="I417" s="0" t="s">
        <x:v>59</x:v>
      </x:c>
      <x:c r="J417" s="0" t="s">
        <x:v>59</x:v>
      </x:c>
      <x:c r="K417" s="0" t="s">
        <x:v>58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167</x:v>
      </x:c>
      <x:c r="F418" s="0" t="s">
        <x:v>168</x:v>
      </x:c>
      <x:c r="G418" s="0" t="s">
        <x:v>155</x:v>
      </x:c>
      <x:c r="H418" s="0" t="s">
        <x:v>156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167</x:v>
      </x:c>
      <x:c r="F419" s="0" t="s">
        <x:v>168</x:v>
      </x:c>
      <x:c r="G419" s="0" t="s">
        <x:v>155</x:v>
      </x:c>
      <x:c r="H419" s="0" t="s">
        <x:v>156</x:v>
      </x:c>
      <x:c r="I419" s="0" t="s">
        <x:v>59</x:v>
      </x:c>
      <x:c r="J419" s="0" t="s">
        <x:v>59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167</x:v>
      </x:c>
      <x:c r="F420" s="0" t="s">
        <x:v>168</x:v>
      </x:c>
      <x:c r="G420" s="0" t="s">
        <x:v>157</x:v>
      </x:c>
      <x:c r="H420" s="0" t="s">
        <x:v>158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167</x:v>
      </x:c>
      <x:c r="F421" s="0" t="s">
        <x:v>168</x:v>
      </x:c>
      <x:c r="G421" s="0" t="s">
        <x:v>157</x:v>
      </x:c>
      <x:c r="H421" s="0" t="s">
        <x:v>158</x:v>
      </x:c>
      <x:c r="I421" s="0" t="s">
        <x:v>59</x:v>
      </x:c>
      <x:c r="J421" s="0" t="s">
        <x:v>59</x:v>
      </x:c>
      <x:c r="K421" s="0" t="s">
        <x:v>58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167</x:v>
      </x:c>
      <x:c r="F422" s="0" t="s">
        <x:v>168</x:v>
      </x:c>
      <x:c r="G422" s="0" t="s">
        <x:v>159</x:v>
      </x:c>
      <x:c r="H422" s="0" t="s">
        <x:v>160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167</x:v>
      </x:c>
      <x:c r="F423" s="0" t="s">
        <x:v>168</x:v>
      </x:c>
      <x:c r="G423" s="0" t="s">
        <x:v>159</x:v>
      </x:c>
      <x:c r="H423" s="0" t="s">
        <x:v>160</x:v>
      </x:c>
      <x:c r="I423" s="0" t="s">
        <x:v>59</x:v>
      </x:c>
      <x:c r="J423" s="0" t="s">
        <x:v>59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167</x:v>
      </x:c>
      <x:c r="F424" s="0" t="s">
        <x:v>168</x:v>
      </x:c>
      <x:c r="G424" s="0" t="s">
        <x:v>161</x:v>
      </x:c>
      <x:c r="H424" s="0" t="s">
        <x:v>162</x:v>
      </x:c>
      <x:c r="I424" s="0" t="s">
        <x:v>57</x:v>
      </x:c>
      <x:c r="J424" s="0" t="s">
        <x:v>57</x:v>
      </x:c>
      <x:c r="K424" s="0" t="s">
        <x:v>58</x:v>
      </x:c>
      <x:c r="L424" s="0">
        <x:v>8773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167</x:v>
      </x:c>
      <x:c r="F425" s="0" t="s">
        <x:v>168</x:v>
      </x:c>
      <x:c r="G425" s="0" t="s">
        <x:v>161</x:v>
      </x:c>
      <x:c r="H425" s="0" t="s">
        <x:v>162</x:v>
      </x:c>
      <x:c r="I425" s="0" t="s">
        <x:v>59</x:v>
      </x:c>
      <x:c r="J425" s="0" t="s">
        <x:v>59</x:v>
      </x:c>
      <x:c r="K425" s="0" t="s">
        <x:v>58</x:v>
      </x:c>
      <x:c r="L425" s="0">
        <x:v>7445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169</x:v>
      </x:c>
      <x:c r="F426" s="0" t="s">
        <x:v>170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2804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169</x:v>
      </x:c>
      <x:c r="F427" s="0" t="s">
        <x:v>170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2752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169</x:v>
      </x:c>
      <x:c r="F428" s="0" t="s">
        <x:v>170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282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169</x:v>
      </x:c>
      <x:c r="F429" s="0" t="s">
        <x:v>170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240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169</x:v>
      </x:c>
      <x:c r="F430" s="0" t="s">
        <x:v>170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822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169</x:v>
      </x:c>
      <x:c r="F431" s="0" t="s">
        <x:v>170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897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169</x:v>
      </x:c>
      <x:c r="F432" s="0" t="s">
        <x:v>170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136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169</x:v>
      </x:c>
      <x:c r="F433" s="0" t="s">
        <x:v>170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242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169</x:v>
      </x:c>
      <x:c r="F434" s="0" t="s">
        <x:v>170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149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169</x:v>
      </x:c>
      <x:c r="F435" s="0" t="s">
        <x:v>170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159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169</x:v>
      </x:c>
      <x:c r="F436" s="0" t="s">
        <x:v>170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271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169</x:v>
      </x:c>
      <x:c r="F437" s="0" t="s">
        <x:v>170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144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169</x:v>
      </x:c>
      <x:c r="F438" s="0" t="s">
        <x:v>170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135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169</x:v>
      </x:c>
      <x:c r="F439" s="0" t="s">
        <x:v>170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141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169</x:v>
      </x:c>
      <x:c r="F440" s="0" t="s">
        <x:v>170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25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169</x:v>
      </x:c>
      <x:c r="F441" s="0" t="s">
        <x:v>170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169</x:v>
      </x:c>
      <x:c r="F442" s="0" t="s">
        <x:v>170</x:v>
      </x:c>
      <x:c r="G442" s="0" t="s">
        <x:v>74</x:v>
      </x:c>
      <x:c r="H442" s="0" t="s">
        <x:v>75</x:v>
      </x:c>
      <x:c r="I442" s="0" t="s">
        <x:v>57</x:v>
      </x:c>
      <x:c r="J442" s="0" t="s">
        <x:v>57</x:v>
      </x:c>
      <x:c r="K442" s="0" t="s">
        <x:v>58</x:v>
      </x:c>
      <x:c r="L442" s="0">
        <x:v>29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169</x:v>
      </x:c>
      <x:c r="F443" s="0" t="s">
        <x:v>170</x:v>
      </x:c>
      <x:c r="G443" s="0" t="s">
        <x:v>74</x:v>
      </x:c>
      <x:c r="H443" s="0" t="s">
        <x:v>75</x:v>
      </x:c>
      <x:c r="I443" s="0" t="s">
        <x:v>59</x:v>
      </x:c>
      <x:c r="J443" s="0" t="s">
        <x:v>59</x:v>
      </x:c>
      <x:c r="K443" s="0" t="s">
        <x:v>58</x:v>
      </x:c>
      <x:c r="L443" s="0">
        <x:v>35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169</x:v>
      </x:c>
      <x:c r="F444" s="0" t="s">
        <x:v>170</x:v>
      </x:c>
      <x:c r="G444" s="0" t="s">
        <x:v>76</x:v>
      </x:c>
      <x:c r="H444" s="0" t="s">
        <x:v>77</x:v>
      </x:c>
      <x:c r="I444" s="0" t="s">
        <x:v>57</x:v>
      </x:c>
      <x:c r="J444" s="0" t="s">
        <x:v>57</x:v>
      </x:c>
      <x:c r="K444" s="0" t="s">
        <x:v>58</x:v>
      </x:c>
      <x:c r="L444" s="0">
        <x:v>56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169</x:v>
      </x:c>
      <x:c r="F445" s="0" t="s">
        <x:v>170</x:v>
      </x:c>
      <x:c r="G445" s="0" t="s">
        <x:v>76</x:v>
      </x:c>
      <x:c r="H445" s="0" t="s">
        <x:v>77</x:v>
      </x:c>
      <x:c r="I445" s="0" t="s">
        <x:v>59</x:v>
      </x:c>
      <x:c r="J445" s="0" t="s">
        <x:v>59</x:v>
      </x:c>
      <x:c r="K445" s="0" t="s">
        <x:v>58</x:v>
      </x:c>
      <x:c r="L445" s="0">
        <x:v>59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169</x:v>
      </x:c>
      <x:c r="F446" s="0" t="s">
        <x:v>170</x:v>
      </x:c>
      <x:c r="G446" s="0" t="s">
        <x:v>78</x:v>
      </x:c>
      <x:c r="H446" s="0" t="s">
        <x:v>79</x:v>
      </x:c>
      <x:c r="I446" s="0" t="s">
        <x:v>57</x:v>
      </x:c>
      <x:c r="J446" s="0" t="s">
        <x:v>57</x:v>
      </x:c>
      <x:c r="K446" s="0" t="s">
        <x:v>58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169</x:v>
      </x:c>
      <x:c r="F447" s="0" t="s">
        <x:v>170</x:v>
      </x:c>
      <x:c r="G447" s="0" t="s">
        <x:v>78</x:v>
      </x:c>
      <x:c r="H447" s="0" t="s">
        <x:v>79</x:v>
      </x:c>
      <x:c r="I447" s="0" t="s">
        <x:v>59</x:v>
      </x:c>
      <x:c r="J447" s="0" t="s">
        <x:v>59</x:v>
      </x:c>
      <x:c r="K447" s="0" t="s">
        <x:v>58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169</x:v>
      </x:c>
      <x:c r="F448" s="0" t="s">
        <x:v>170</x:v>
      </x:c>
      <x:c r="G448" s="0" t="s">
        <x:v>80</x:v>
      </x:c>
      <x:c r="H448" s="0" t="s">
        <x:v>81</x:v>
      </x:c>
      <x:c r="I448" s="0" t="s">
        <x:v>57</x:v>
      </x:c>
      <x:c r="J448" s="0" t="s">
        <x:v>57</x:v>
      </x:c>
      <x:c r="K448" s="0" t="s">
        <x:v>58</x:v>
      </x:c>
      <x:c r="L448" s="0">
        <x:v>46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169</x:v>
      </x:c>
      <x:c r="F449" s="0" t="s">
        <x:v>170</x:v>
      </x:c>
      <x:c r="G449" s="0" t="s">
        <x:v>80</x:v>
      </x:c>
      <x:c r="H449" s="0" t="s">
        <x:v>81</x:v>
      </x:c>
      <x:c r="I449" s="0" t="s">
        <x:v>59</x:v>
      </x:c>
      <x:c r="J449" s="0" t="s">
        <x:v>59</x:v>
      </x:c>
      <x:c r="K449" s="0" t="s">
        <x:v>58</x:v>
      </x:c>
      <x:c r="L449" s="0">
        <x:v>71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169</x:v>
      </x:c>
      <x:c r="F450" s="0" t="s">
        <x:v>170</x:v>
      </x:c>
      <x:c r="G450" s="0" t="s">
        <x:v>82</x:v>
      </x:c>
      <x:c r="H450" s="0" t="s">
        <x:v>83</x:v>
      </x:c>
      <x:c r="I450" s="0" t="s">
        <x:v>57</x:v>
      </x:c>
      <x:c r="J450" s="0" t="s">
        <x:v>57</x:v>
      </x:c>
      <x:c r="K450" s="0" t="s">
        <x:v>58</x:v>
      </x:c>
      <x:c r="L450" s="0">
        <x:v>68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169</x:v>
      </x:c>
      <x:c r="F451" s="0" t="s">
        <x:v>170</x:v>
      </x:c>
      <x:c r="G451" s="0" t="s">
        <x:v>82</x:v>
      </x:c>
      <x:c r="H451" s="0" t="s">
        <x:v>83</x:v>
      </x:c>
      <x:c r="I451" s="0" t="s">
        <x:v>59</x:v>
      </x:c>
      <x:c r="J451" s="0" t="s">
        <x:v>59</x:v>
      </x:c>
      <x:c r="K451" s="0" t="s">
        <x:v>58</x:v>
      </x:c>
      <x:c r="L451" s="0">
        <x:v>112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169</x:v>
      </x:c>
      <x:c r="F452" s="0" t="s">
        <x:v>170</x:v>
      </x:c>
      <x:c r="G452" s="0" t="s">
        <x:v>84</x:v>
      </x:c>
      <x:c r="H452" s="0" t="s">
        <x:v>85</x:v>
      </x:c>
      <x:c r="I452" s="0" t="s">
        <x:v>57</x:v>
      </x:c>
      <x:c r="J452" s="0" t="s">
        <x:v>57</x:v>
      </x:c>
      <x:c r="K452" s="0" t="s">
        <x:v>58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169</x:v>
      </x:c>
      <x:c r="F453" s="0" t="s">
        <x:v>170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58</x:v>
      </x:c>
      <x:c r="L453" s="0">
        <x:v>17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169</x:v>
      </x:c>
      <x:c r="F454" s="0" t="s">
        <x:v>170</x:v>
      </x:c>
      <x:c r="G454" s="0" t="s">
        <x:v>86</x:v>
      </x:c>
      <x:c r="H454" s="0" t="s">
        <x:v>87</x:v>
      </x:c>
      <x:c r="I454" s="0" t="s">
        <x:v>57</x:v>
      </x:c>
      <x:c r="J454" s="0" t="s">
        <x:v>57</x:v>
      </x:c>
      <x:c r="K454" s="0" t="s">
        <x:v>58</x:v>
      </x:c>
      <x:c r="L454" s="0">
        <x:v>75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169</x:v>
      </x:c>
      <x:c r="F455" s="0" t="s">
        <x:v>170</x:v>
      </x:c>
      <x:c r="G455" s="0" t="s">
        <x:v>86</x:v>
      </x:c>
      <x:c r="H455" s="0" t="s">
        <x:v>87</x:v>
      </x:c>
      <x:c r="I455" s="0" t="s">
        <x:v>59</x:v>
      </x:c>
      <x:c r="J455" s="0" t="s">
        <x:v>59</x:v>
      </x:c>
      <x:c r="K455" s="0" t="s">
        <x:v>58</x:v>
      </x:c>
      <x:c r="L455" s="0">
        <x:v>78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169</x:v>
      </x:c>
      <x:c r="F456" s="0" t="s">
        <x:v>170</x:v>
      </x:c>
      <x:c r="G456" s="0" t="s">
        <x:v>88</x:v>
      </x:c>
      <x:c r="H456" s="0" t="s">
        <x:v>89</x:v>
      </x:c>
      <x:c r="I456" s="0" t="s">
        <x:v>57</x:v>
      </x:c>
      <x:c r="J456" s="0" t="s">
        <x:v>57</x:v>
      </x:c>
      <x:c r="K456" s="0" t="s">
        <x:v>58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169</x:v>
      </x:c>
      <x:c r="F457" s="0" t="s">
        <x:v>170</x:v>
      </x:c>
      <x:c r="G457" s="0" t="s">
        <x:v>88</x:v>
      </x:c>
      <x:c r="H457" s="0" t="s">
        <x:v>89</x:v>
      </x:c>
      <x:c r="I457" s="0" t="s">
        <x:v>59</x:v>
      </x:c>
      <x:c r="J457" s="0" t="s">
        <x:v>59</x:v>
      </x:c>
      <x:c r="K457" s="0" t="s">
        <x:v>58</x:v>
      </x:c>
      <x:c r="L457" s="0">
        <x:v>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169</x:v>
      </x:c>
      <x:c r="F458" s="0" t="s">
        <x:v>170</x:v>
      </x:c>
      <x:c r="G458" s="0" t="s">
        <x:v>90</x:v>
      </x:c>
      <x:c r="H458" s="0" t="s">
        <x:v>91</x:v>
      </x:c>
      <x:c r="I458" s="0" t="s">
        <x:v>57</x:v>
      </x:c>
      <x:c r="J458" s="0" t="s">
        <x:v>57</x:v>
      </x:c>
      <x:c r="K458" s="0" t="s">
        <x:v>58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169</x:v>
      </x:c>
      <x:c r="F459" s="0" t="s">
        <x:v>170</x:v>
      </x:c>
      <x:c r="G459" s="0" t="s">
        <x:v>90</x:v>
      </x:c>
      <x:c r="H459" s="0" t="s">
        <x:v>91</x:v>
      </x:c>
      <x:c r="I459" s="0" t="s">
        <x:v>59</x:v>
      </x:c>
      <x:c r="J459" s="0" t="s">
        <x:v>59</x:v>
      </x:c>
      <x:c r="K459" s="0" t="s">
        <x:v>58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169</x:v>
      </x:c>
      <x:c r="F460" s="0" t="s">
        <x:v>170</x:v>
      </x:c>
      <x:c r="G460" s="0" t="s">
        <x:v>92</x:v>
      </x:c>
      <x:c r="H460" s="0" t="s">
        <x:v>93</x:v>
      </x:c>
      <x:c r="I460" s="0" t="s">
        <x:v>57</x:v>
      </x:c>
      <x:c r="J460" s="0" t="s">
        <x:v>57</x:v>
      </x:c>
      <x:c r="K460" s="0" t="s">
        <x:v>58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169</x:v>
      </x:c>
      <x:c r="F461" s="0" t="s">
        <x:v>170</x:v>
      </x:c>
      <x:c r="G461" s="0" t="s">
        <x:v>92</x:v>
      </x:c>
      <x:c r="H461" s="0" t="s">
        <x:v>93</x:v>
      </x:c>
      <x:c r="I461" s="0" t="s">
        <x:v>59</x:v>
      </x:c>
      <x:c r="J461" s="0" t="s">
        <x:v>59</x:v>
      </x:c>
      <x:c r="K461" s="0" t="s">
        <x:v>58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169</x:v>
      </x:c>
      <x:c r="F462" s="0" t="s">
        <x:v>170</x:v>
      </x:c>
      <x:c r="G462" s="0" t="s">
        <x:v>94</x:v>
      </x:c>
      <x:c r="H462" s="0" t="s">
        <x:v>95</x:v>
      </x:c>
      <x:c r="I462" s="0" t="s">
        <x:v>57</x:v>
      </x:c>
      <x:c r="J462" s="0" t="s">
        <x:v>57</x:v>
      </x:c>
      <x:c r="K462" s="0" t="s">
        <x:v>58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169</x:v>
      </x:c>
      <x:c r="F463" s="0" t="s">
        <x:v>170</x:v>
      </x:c>
      <x:c r="G463" s="0" t="s">
        <x:v>94</x:v>
      </x:c>
      <x:c r="H463" s="0" t="s">
        <x:v>95</x:v>
      </x:c>
      <x:c r="I463" s="0" t="s">
        <x:v>59</x:v>
      </x:c>
      <x:c r="J463" s="0" t="s">
        <x:v>59</x:v>
      </x:c>
      <x:c r="K463" s="0" t="s">
        <x:v>58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169</x:v>
      </x:c>
      <x:c r="F464" s="0" t="s">
        <x:v>170</x:v>
      </x:c>
      <x:c r="G464" s="0" t="s">
        <x:v>96</x:v>
      </x:c>
      <x:c r="H464" s="0" t="s">
        <x:v>97</x:v>
      </x:c>
      <x:c r="I464" s="0" t="s">
        <x:v>57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169</x:v>
      </x:c>
      <x:c r="F465" s="0" t="s">
        <x:v>170</x:v>
      </x:c>
      <x:c r="G465" s="0" t="s">
        <x:v>96</x:v>
      </x:c>
      <x:c r="H465" s="0" t="s">
        <x:v>97</x:v>
      </x:c>
      <x:c r="I465" s="0" t="s">
        <x:v>59</x:v>
      </x:c>
      <x:c r="J465" s="0" t="s">
        <x:v>59</x:v>
      </x:c>
      <x:c r="K465" s="0" t="s">
        <x:v>58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169</x:v>
      </x:c>
      <x:c r="F466" s="0" t="s">
        <x:v>170</x:v>
      </x:c>
      <x:c r="G466" s="0" t="s">
        <x:v>98</x:v>
      </x:c>
      <x:c r="H466" s="0" t="s">
        <x:v>99</x:v>
      </x:c>
      <x:c r="I466" s="0" t="s">
        <x:v>57</x:v>
      </x:c>
      <x:c r="J466" s="0" t="s">
        <x:v>57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169</x:v>
      </x:c>
      <x:c r="F467" s="0" t="s">
        <x:v>170</x:v>
      </x:c>
      <x:c r="G467" s="0" t="s">
        <x:v>98</x:v>
      </x:c>
      <x:c r="H467" s="0" t="s">
        <x:v>99</x:v>
      </x:c>
      <x:c r="I467" s="0" t="s">
        <x:v>59</x:v>
      </x:c>
      <x:c r="J467" s="0" t="s">
        <x:v>59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169</x:v>
      </x:c>
      <x:c r="F468" s="0" t="s">
        <x:v>170</x:v>
      </x:c>
      <x:c r="G468" s="0" t="s">
        <x:v>100</x:v>
      </x:c>
      <x:c r="H468" s="0" t="s">
        <x:v>101</x:v>
      </x:c>
      <x:c r="I468" s="0" t="s">
        <x:v>57</x:v>
      </x:c>
      <x:c r="J468" s="0" t="s">
        <x:v>57</x:v>
      </x:c>
      <x:c r="K468" s="0" t="s">
        <x:v>58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169</x:v>
      </x:c>
      <x:c r="F469" s="0" t="s">
        <x:v>170</x:v>
      </x:c>
      <x:c r="G469" s="0" t="s">
        <x:v>100</x:v>
      </x:c>
      <x:c r="H469" s="0" t="s">
        <x:v>101</x:v>
      </x:c>
      <x:c r="I469" s="0" t="s">
        <x:v>59</x:v>
      </x:c>
      <x:c r="J469" s="0" t="s">
        <x:v>59</x:v>
      </x:c>
      <x:c r="K469" s="0" t="s">
        <x:v>58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169</x:v>
      </x:c>
      <x:c r="F470" s="0" t="s">
        <x:v>170</x:v>
      </x:c>
      <x:c r="G470" s="0" t="s">
        <x:v>102</x:v>
      </x:c>
      <x:c r="H470" s="0" t="s">
        <x:v>103</x:v>
      </x:c>
      <x:c r="I470" s="0" t="s">
        <x:v>57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169</x:v>
      </x:c>
      <x:c r="F471" s="0" t="s">
        <x:v>170</x:v>
      </x:c>
      <x:c r="G471" s="0" t="s">
        <x:v>102</x:v>
      </x:c>
      <x:c r="H471" s="0" t="s">
        <x:v>103</x:v>
      </x:c>
      <x:c r="I471" s="0" t="s">
        <x:v>59</x:v>
      </x:c>
      <x:c r="J471" s="0" t="s">
        <x:v>59</x:v>
      </x:c>
      <x:c r="K471" s="0" t="s">
        <x:v>58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169</x:v>
      </x:c>
      <x:c r="F472" s="0" t="s">
        <x:v>170</x:v>
      </x:c>
      <x:c r="G472" s="0" t="s">
        <x:v>104</x:v>
      </x:c>
      <x:c r="H472" s="0" t="s">
        <x:v>105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169</x:v>
      </x:c>
      <x:c r="F473" s="0" t="s">
        <x:v>170</x:v>
      </x:c>
      <x:c r="G473" s="0" t="s">
        <x:v>104</x:v>
      </x:c>
      <x:c r="H473" s="0" t="s">
        <x:v>105</x:v>
      </x:c>
      <x:c r="I473" s="0" t="s">
        <x:v>59</x:v>
      </x:c>
      <x:c r="J473" s="0" t="s">
        <x:v>59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169</x:v>
      </x:c>
      <x:c r="F474" s="0" t="s">
        <x:v>170</x:v>
      </x:c>
      <x:c r="G474" s="0" t="s">
        <x:v>106</x:v>
      </x:c>
      <x:c r="H474" s="0" t="s">
        <x:v>107</x:v>
      </x:c>
      <x:c r="I474" s="0" t="s">
        <x:v>57</x:v>
      </x:c>
      <x:c r="J474" s="0" t="s">
        <x:v>57</x:v>
      </x:c>
      <x:c r="K474" s="0" t="s">
        <x:v>58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169</x:v>
      </x:c>
      <x:c r="F475" s="0" t="s">
        <x:v>170</x:v>
      </x:c>
      <x:c r="G475" s="0" t="s">
        <x:v>106</x:v>
      </x:c>
      <x:c r="H475" s="0" t="s">
        <x:v>107</x:v>
      </x:c>
      <x:c r="I475" s="0" t="s">
        <x:v>59</x:v>
      </x:c>
      <x:c r="J475" s="0" t="s">
        <x:v>59</x:v>
      </x:c>
      <x:c r="K475" s="0" t="s">
        <x:v>58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169</x:v>
      </x:c>
      <x:c r="F476" s="0" t="s">
        <x:v>170</x:v>
      </x:c>
      <x:c r="G476" s="0" t="s">
        <x:v>108</x:v>
      </x:c>
      <x:c r="H476" s="0" t="s">
        <x:v>109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169</x:v>
      </x:c>
      <x:c r="F477" s="0" t="s">
        <x:v>170</x:v>
      </x:c>
      <x:c r="G477" s="0" t="s">
        <x:v>108</x:v>
      </x:c>
      <x:c r="H477" s="0" t="s">
        <x:v>109</x:v>
      </x:c>
      <x:c r="I477" s="0" t="s">
        <x:v>59</x:v>
      </x:c>
      <x:c r="J477" s="0" t="s">
        <x:v>59</x:v>
      </x:c>
      <x:c r="K477" s="0" t="s">
        <x:v>58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169</x:v>
      </x:c>
      <x:c r="F478" s="0" t="s">
        <x:v>170</x:v>
      </x:c>
      <x:c r="G478" s="0" t="s">
        <x:v>110</x:v>
      </x:c>
      <x:c r="H478" s="0" t="s">
        <x:v>111</x:v>
      </x:c>
      <x:c r="I478" s="0" t="s">
        <x:v>57</x:v>
      </x:c>
      <x:c r="J478" s="0" t="s">
        <x:v>57</x:v>
      </x:c>
      <x:c r="K478" s="0" t="s">
        <x:v>58</x:v>
      </x:c>
      <x:c r="L478" s="0">
        <x:v>119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169</x:v>
      </x:c>
      <x:c r="F479" s="0" t="s">
        <x:v>170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58</x:v>
      </x:c>
      <x:c r="L479" s="0">
        <x:v>73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169</x:v>
      </x:c>
      <x:c r="F480" s="0" t="s">
        <x:v>170</x:v>
      </x:c>
      <x:c r="G480" s="0" t="s">
        <x:v>112</x:v>
      </x:c>
      <x:c r="H480" s="0" t="s">
        <x:v>113</x:v>
      </x:c>
      <x:c r="I480" s="0" t="s">
        <x:v>57</x:v>
      </x:c>
      <x:c r="J480" s="0" t="s">
        <x:v>57</x:v>
      </x:c>
      <x:c r="K480" s="0" t="s">
        <x:v>58</x:v>
      </x:c>
      <x:c r="L480" s="0">
        <x:v>514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169</x:v>
      </x:c>
      <x:c r="F481" s="0" t="s">
        <x:v>170</x:v>
      </x:c>
      <x:c r="G481" s="0" t="s">
        <x:v>112</x:v>
      </x:c>
      <x:c r="H481" s="0" t="s">
        <x:v>113</x:v>
      </x:c>
      <x:c r="I481" s="0" t="s">
        <x:v>59</x:v>
      </x:c>
      <x:c r="J481" s="0" t="s">
        <x:v>59</x:v>
      </x:c>
      <x:c r="K481" s="0" t="s">
        <x:v>58</x:v>
      </x:c>
      <x:c r="L481" s="0">
        <x:v>874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169</x:v>
      </x:c>
      <x:c r="F482" s="0" t="s">
        <x:v>170</x:v>
      </x:c>
      <x:c r="G482" s="0" t="s">
        <x:v>114</x:v>
      </x:c>
      <x:c r="H482" s="0" t="s">
        <x:v>115</x:v>
      </x:c>
      <x:c r="I482" s="0" t="s">
        <x:v>57</x:v>
      </x:c>
      <x:c r="J482" s="0" t="s">
        <x:v>57</x:v>
      </x:c>
      <x:c r="K482" s="0" t="s">
        <x:v>58</x:v>
      </x:c>
      <x:c r="L482" s="0">
        <x:v>160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169</x:v>
      </x:c>
      <x:c r="F483" s="0" t="s">
        <x:v>170</x:v>
      </x:c>
      <x:c r="G483" s="0" t="s">
        <x:v>114</x:v>
      </x:c>
      <x:c r="H483" s="0" t="s">
        <x:v>115</x:v>
      </x:c>
      <x:c r="I483" s="0" t="s">
        <x:v>59</x:v>
      </x:c>
      <x:c r="J483" s="0" t="s">
        <x:v>59</x:v>
      </x:c>
      <x:c r="K483" s="0" t="s">
        <x:v>58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169</x:v>
      </x:c>
      <x:c r="F484" s="0" t="s">
        <x:v>170</x:v>
      </x:c>
      <x:c r="G484" s="0" t="s">
        <x:v>51</x:v>
      </x:c>
      <x:c r="H484" s="0" t="s">
        <x:v>116</x:v>
      </x:c>
      <x:c r="I484" s="0" t="s">
        <x:v>57</x:v>
      </x:c>
      <x:c r="J484" s="0" t="s">
        <x:v>57</x:v>
      </x:c>
      <x:c r="K484" s="0" t="s">
        <x:v>58</x:v>
      </x:c>
      <x:c r="L484" s="0">
        <x:v>6381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169</x:v>
      </x:c>
      <x:c r="F485" s="0" t="s">
        <x:v>170</x:v>
      </x:c>
      <x:c r="G485" s="0" t="s">
        <x:v>51</x:v>
      </x:c>
      <x:c r="H485" s="0" t="s">
        <x:v>116</x:v>
      </x:c>
      <x:c r="I485" s="0" t="s">
        <x:v>59</x:v>
      </x:c>
      <x:c r="J485" s="0" t="s">
        <x:v>59</x:v>
      </x:c>
      <x:c r="K485" s="0" t="s">
        <x:v>58</x:v>
      </x:c>
      <x:c r="L485" s="0">
        <x:v>6789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169</x:v>
      </x:c>
      <x:c r="F486" s="0" t="s">
        <x:v>170</x:v>
      </x:c>
      <x:c r="G486" s="0" t="s">
        <x:v>117</x:v>
      </x:c>
      <x:c r="H486" s="0" t="s">
        <x:v>118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169</x:v>
      </x:c>
      <x:c r="F487" s="0" t="s">
        <x:v>170</x:v>
      </x:c>
      <x:c r="G487" s="0" t="s">
        <x:v>117</x:v>
      </x:c>
      <x:c r="H487" s="0" t="s">
        <x:v>118</x:v>
      </x:c>
      <x:c r="I487" s="0" t="s">
        <x:v>59</x:v>
      </x:c>
      <x:c r="J487" s="0" t="s">
        <x:v>59</x:v>
      </x:c>
      <x:c r="K487" s="0" t="s">
        <x:v>58</x:v>
      </x:c>
      <x:c r="L487" s="0">
        <x:v>28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169</x:v>
      </x:c>
      <x:c r="F488" s="0" t="s">
        <x:v>170</x:v>
      </x:c>
      <x:c r="G488" s="0" t="s">
        <x:v>119</x:v>
      </x:c>
      <x:c r="H488" s="0" t="s">
        <x:v>120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169</x:v>
      </x:c>
      <x:c r="F489" s="0" t="s">
        <x:v>170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58</x:v>
      </x:c>
      <x:c r="L489" s="0">
        <x:v>20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169</x:v>
      </x:c>
      <x:c r="F490" s="0" t="s">
        <x:v>170</x:v>
      </x:c>
      <x:c r="G490" s="0" t="s">
        <x:v>121</x:v>
      </x:c>
      <x:c r="H490" s="0" t="s">
        <x:v>122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169</x:v>
      </x:c>
      <x:c r="F491" s="0" t="s">
        <x:v>170</x:v>
      </x:c>
      <x:c r="G491" s="0" t="s">
        <x:v>121</x:v>
      </x:c>
      <x:c r="H491" s="0" t="s">
        <x:v>122</x:v>
      </x:c>
      <x:c r="I491" s="0" t="s">
        <x:v>59</x:v>
      </x:c>
      <x:c r="J491" s="0" t="s">
        <x:v>59</x:v>
      </x:c>
      <x:c r="K491" s="0" t="s">
        <x:v>58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169</x:v>
      </x:c>
      <x:c r="F492" s="0" t="s">
        <x:v>170</x:v>
      </x:c>
      <x:c r="G492" s="0" t="s">
        <x:v>123</x:v>
      </x:c>
      <x:c r="H492" s="0" t="s">
        <x:v>124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169</x:v>
      </x:c>
      <x:c r="F493" s="0" t="s">
        <x:v>170</x:v>
      </x:c>
      <x:c r="G493" s="0" t="s">
        <x:v>123</x:v>
      </x:c>
      <x:c r="H493" s="0" t="s">
        <x:v>124</x:v>
      </x:c>
      <x:c r="I493" s="0" t="s">
        <x:v>59</x:v>
      </x:c>
      <x:c r="J493" s="0" t="s">
        <x:v>59</x:v>
      </x:c>
      <x:c r="K493" s="0" t="s">
        <x:v>58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169</x:v>
      </x:c>
      <x:c r="F494" s="0" t="s">
        <x:v>170</x:v>
      </x:c>
      <x:c r="G494" s="0" t="s">
        <x:v>125</x:v>
      </x:c>
      <x:c r="H494" s="0" t="s">
        <x:v>126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169</x:v>
      </x:c>
      <x:c r="F495" s="0" t="s">
        <x:v>170</x:v>
      </x:c>
      <x:c r="G495" s="0" t="s">
        <x:v>125</x:v>
      </x:c>
      <x:c r="H495" s="0" t="s">
        <x:v>126</x:v>
      </x:c>
      <x:c r="I495" s="0" t="s">
        <x:v>59</x:v>
      </x:c>
      <x:c r="J495" s="0" t="s">
        <x:v>59</x:v>
      </x:c>
      <x:c r="K495" s="0" t="s">
        <x:v>58</x:v>
      </x:c>
      <x:c r="L495" s="0">
        <x:v>46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169</x:v>
      </x:c>
      <x:c r="F496" s="0" t="s">
        <x:v>170</x:v>
      </x:c>
      <x:c r="G496" s="0" t="s">
        <x:v>127</x:v>
      </x:c>
      <x:c r="H496" s="0" t="s">
        <x:v>128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169</x:v>
      </x:c>
      <x:c r="F497" s="0" t="s">
        <x:v>170</x:v>
      </x:c>
      <x:c r="G497" s="0" t="s">
        <x:v>127</x:v>
      </x:c>
      <x:c r="H497" s="0" t="s">
        <x:v>128</x:v>
      </x:c>
      <x:c r="I497" s="0" t="s">
        <x:v>59</x:v>
      </x:c>
      <x:c r="J497" s="0" t="s">
        <x:v>59</x:v>
      </x:c>
      <x:c r="K497" s="0" t="s">
        <x:v>58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169</x:v>
      </x:c>
      <x:c r="F498" s="0" t="s">
        <x:v>170</x:v>
      </x:c>
      <x:c r="G498" s="0" t="s">
        <x:v>129</x:v>
      </x:c>
      <x:c r="H498" s="0" t="s">
        <x:v>130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169</x:v>
      </x:c>
      <x:c r="F499" s="0" t="s">
        <x:v>170</x:v>
      </x:c>
      <x:c r="G499" s="0" t="s">
        <x:v>129</x:v>
      </x:c>
      <x:c r="H499" s="0" t="s">
        <x:v>130</x:v>
      </x:c>
      <x:c r="I499" s="0" t="s">
        <x:v>59</x:v>
      </x:c>
      <x:c r="J499" s="0" t="s">
        <x:v>59</x:v>
      </x:c>
      <x:c r="K499" s="0" t="s">
        <x:v>58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169</x:v>
      </x:c>
      <x:c r="F500" s="0" t="s">
        <x:v>170</x:v>
      </x:c>
      <x:c r="G500" s="0" t="s">
        <x:v>131</x:v>
      </x:c>
      <x:c r="H500" s="0" t="s">
        <x:v>132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169</x:v>
      </x:c>
      <x:c r="F501" s="0" t="s">
        <x:v>170</x:v>
      </x:c>
      <x:c r="G501" s="0" t="s">
        <x:v>131</x:v>
      </x:c>
      <x:c r="H501" s="0" t="s">
        <x:v>132</x:v>
      </x:c>
      <x:c r="I501" s="0" t="s">
        <x:v>59</x:v>
      </x:c>
      <x:c r="J501" s="0" t="s">
        <x:v>59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169</x:v>
      </x:c>
      <x:c r="F502" s="0" t="s">
        <x:v>170</x:v>
      </x:c>
      <x:c r="G502" s="0" t="s">
        <x:v>133</x:v>
      </x:c>
      <x:c r="H502" s="0" t="s">
        <x:v>134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169</x:v>
      </x:c>
      <x:c r="F503" s="0" t="s">
        <x:v>170</x:v>
      </x:c>
      <x:c r="G503" s="0" t="s">
        <x:v>133</x:v>
      </x:c>
      <x:c r="H503" s="0" t="s">
        <x:v>134</x:v>
      </x:c>
      <x:c r="I503" s="0" t="s">
        <x:v>59</x:v>
      </x:c>
      <x:c r="J503" s="0" t="s">
        <x:v>59</x:v>
      </x:c>
      <x:c r="K503" s="0" t="s">
        <x:v>58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169</x:v>
      </x:c>
      <x:c r="F504" s="0" t="s">
        <x:v>170</x:v>
      </x:c>
      <x:c r="G504" s="0" t="s">
        <x:v>135</x:v>
      </x:c>
      <x:c r="H504" s="0" t="s">
        <x:v>136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169</x:v>
      </x:c>
      <x:c r="F505" s="0" t="s">
        <x:v>170</x:v>
      </x:c>
      <x:c r="G505" s="0" t="s">
        <x:v>135</x:v>
      </x:c>
      <x:c r="H505" s="0" t="s">
        <x:v>136</x:v>
      </x:c>
      <x:c r="I505" s="0" t="s">
        <x:v>59</x:v>
      </x:c>
      <x:c r="J505" s="0" t="s">
        <x:v>59</x:v>
      </x:c>
      <x:c r="K505" s="0" t="s">
        <x:v>58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169</x:v>
      </x:c>
      <x:c r="F506" s="0" t="s">
        <x:v>170</x:v>
      </x:c>
      <x:c r="G506" s="0" t="s">
        <x:v>137</x:v>
      </x:c>
      <x:c r="H506" s="0" t="s">
        <x:v>138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169</x:v>
      </x:c>
      <x:c r="F507" s="0" t="s">
        <x:v>170</x:v>
      </x:c>
      <x:c r="G507" s="0" t="s">
        <x:v>137</x:v>
      </x:c>
      <x:c r="H507" s="0" t="s">
        <x:v>138</x:v>
      </x:c>
      <x:c r="I507" s="0" t="s">
        <x:v>59</x:v>
      </x:c>
      <x:c r="J507" s="0" t="s">
        <x:v>59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169</x:v>
      </x:c>
      <x:c r="F508" s="0" t="s">
        <x:v>170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169</x:v>
      </x:c>
      <x:c r="F509" s="0" t="s">
        <x:v>170</x:v>
      </x:c>
      <x:c r="G509" s="0" t="s">
        <x:v>139</x:v>
      </x:c>
      <x:c r="H509" s="0" t="s">
        <x:v>140</x:v>
      </x:c>
      <x:c r="I509" s="0" t="s">
        <x:v>59</x:v>
      </x:c>
      <x:c r="J509" s="0" t="s">
        <x:v>59</x:v>
      </x:c>
      <x:c r="K509" s="0" t="s">
        <x:v>58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169</x:v>
      </x:c>
      <x:c r="F510" s="0" t="s">
        <x:v>170</x:v>
      </x:c>
      <x:c r="G510" s="0" t="s">
        <x:v>141</x:v>
      </x:c>
      <x:c r="H510" s="0" t="s">
        <x:v>142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169</x:v>
      </x:c>
      <x:c r="F511" s="0" t="s">
        <x:v>170</x:v>
      </x:c>
      <x:c r="G511" s="0" t="s">
        <x:v>141</x:v>
      </x:c>
      <x:c r="H511" s="0" t="s">
        <x:v>142</x:v>
      </x:c>
      <x:c r="I511" s="0" t="s">
        <x:v>59</x:v>
      </x:c>
      <x:c r="J511" s="0" t="s">
        <x:v>59</x:v>
      </x:c>
      <x:c r="K511" s="0" t="s">
        <x:v>58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169</x:v>
      </x:c>
      <x:c r="F512" s="0" t="s">
        <x:v>170</x:v>
      </x:c>
      <x:c r="G512" s="0" t="s">
        <x:v>143</x:v>
      </x:c>
      <x:c r="H512" s="0" t="s">
        <x:v>144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169</x:v>
      </x:c>
      <x:c r="F513" s="0" t="s">
        <x:v>170</x:v>
      </x:c>
      <x:c r="G513" s="0" t="s">
        <x:v>143</x:v>
      </x:c>
      <x:c r="H513" s="0" t="s">
        <x:v>144</x:v>
      </x:c>
      <x:c r="I513" s="0" t="s">
        <x:v>59</x:v>
      </x:c>
      <x:c r="J513" s="0" t="s">
        <x:v>59</x:v>
      </x:c>
      <x:c r="K513" s="0" t="s">
        <x:v>58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169</x:v>
      </x:c>
      <x:c r="F514" s="0" t="s">
        <x:v>170</x:v>
      </x:c>
      <x:c r="G514" s="0" t="s">
        <x:v>145</x:v>
      </x:c>
      <x:c r="H514" s="0" t="s">
        <x:v>146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169</x:v>
      </x:c>
      <x:c r="F515" s="0" t="s">
        <x:v>170</x:v>
      </x:c>
      <x:c r="G515" s="0" t="s">
        <x:v>145</x:v>
      </x:c>
      <x:c r="H515" s="0" t="s">
        <x:v>146</x:v>
      </x:c>
      <x:c r="I515" s="0" t="s">
        <x:v>59</x:v>
      </x:c>
      <x:c r="J515" s="0" t="s">
        <x:v>59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169</x:v>
      </x:c>
      <x:c r="F516" s="0" t="s">
        <x:v>170</x:v>
      </x:c>
      <x:c r="G516" s="0" t="s">
        <x:v>147</x:v>
      </x:c>
      <x:c r="H516" s="0" t="s">
        <x:v>148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169</x:v>
      </x:c>
      <x:c r="F517" s="0" t="s">
        <x:v>170</x:v>
      </x:c>
      <x:c r="G517" s="0" t="s">
        <x:v>147</x:v>
      </x:c>
      <x:c r="H517" s="0" t="s">
        <x:v>148</x:v>
      </x:c>
      <x:c r="I517" s="0" t="s">
        <x:v>59</x:v>
      </x:c>
      <x:c r="J517" s="0" t="s">
        <x:v>59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169</x:v>
      </x:c>
      <x:c r="F518" s="0" t="s">
        <x:v>170</x:v>
      </x:c>
      <x:c r="G518" s="0" t="s">
        <x:v>149</x:v>
      </x:c>
      <x:c r="H518" s="0" t="s">
        <x:v>150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169</x:v>
      </x:c>
      <x:c r="F519" s="0" t="s">
        <x:v>170</x:v>
      </x:c>
      <x:c r="G519" s="0" t="s">
        <x:v>149</x:v>
      </x:c>
      <x:c r="H519" s="0" t="s">
        <x:v>150</x:v>
      </x:c>
      <x:c r="I519" s="0" t="s">
        <x:v>59</x:v>
      </x:c>
      <x:c r="J519" s="0" t="s">
        <x:v>59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169</x:v>
      </x:c>
      <x:c r="F520" s="0" t="s">
        <x:v>170</x:v>
      </x:c>
      <x:c r="G520" s="0" t="s">
        <x:v>151</x:v>
      </x:c>
      <x:c r="H520" s="0" t="s">
        <x:v>152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169</x:v>
      </x:c>
      <x:c r="F521" s="0" t="s">
        <x:v>170</x:v>
      </x:c>
      <x:c r="G521" s="0" t="s">
        <x:v>151</x:v>
      </x:c>
      <x:c r="H521" s="0" t="s">
        <x:v>152</x:v>
      </x:c>
      <x:c r="I521" s="0" t="s">
        <x:v>59</x:v>
      </x:c>
      <x:c r="J521" s="0" t="s">
        <x:v>59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169</x:v>
      </x:c>
      <x:c r="F522" s="0" t="s">
        <x:v>170</x:v>
      </x:c>
      <x:c r="G522" s="0" t="s">
        <x:v>153</x:v>
      </x:c>
      <x:c r="H522" s="0" t="s">
        <x:v>154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169</x:v>
      </x:c>
      <x:c r="F523" s="0" t="s">
        <x:v>170</x:v>
      </x:c>
      <x:c r="G523" s="0" t="s">
        <x:v>153</x:v>
      </x:c>
      <x:c r="H523" s="0" t="s">
        <x:v>154</x:v>
      </x:c>
      <x:c r="I523" s="0" t="s">
        <x:v>59</x:v>
      </x:c>
      <x:c r="J523" s="0" t="s">
        <x:v>59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169</x:v>
      </x:c>
      <x:c r="F524" s="0" t="s">
        <x:v>170</x:v>
      </x:c>
      <x:c r="G524" s="0" t="s">
        <x:v>155</x:v>
      </x:c>
      <x:c r="H524" s="0" t="s">
        <x:v>156</x:v>
      </x:c>
      <x:c r="I524" s="0" t="s">
        <x:v>57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169</x:v>
      </x:c>
      <x:c r="F525" s="0" t="s">
        <x:v>170</x:v>
      </x:c>
      <x:c r="G525" s="0" t="s">
        <x:v>155</x:v>
      </x:c>
      <x:c r="H525" s="0" t="s">
        <x:v>156</x:v>
      </x:c>
      <x:c r="I525" s="0" t="s">
        <x:v>59</x:v>
      </x:c>
      <x:c r="J525" s="0" t="s">
        <x:v>59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169</x:v>
      </x:c>
      <x:c r="F526" s="0" t="s">
        <x:v>170</x:v>
      </x:c>
      <x:c r="G526" s="0" t="s">
        <x:v>157</x:v>
      </x:c>
      <x:c r="H526" s="0" t="s">
        <x:v>158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169</x:v>
      </x:c>
      <x:c r="F527" s="0" t="s">
        <x:v>170</x:v>
      </x:c>
      <x:c r="G527" s="0" t="s">
        <x:v>157</x:v>
      </x:c>
      <x:c r="H527" s="0" t="s">
        <x:v>158</x:v>
      </x:c>
      <x:c r="I527" s="0" t="s">
        <x:v>59</x:v>
      </x:c>
      <x:c r="J527" s="0" t="s">
        <x:v>59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169</x:v>
      </x:c>
      <x:c r="F528" s="0" t="s">
        <x:v>170</x:v>
      </x:c>
      <x:c r="G528" s="0" t="s">
        <x:v>159</x:v>
      </x:c>
      <x:c r="H528" s="0" t="s">
        <x:v>160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169</x:v>
      </x:c>
      <x:c r="F529" s="0" t="s">
        <x:v>170</x:v>
      </x:c>
      <x:c r="G529" s="0" t="s">
        <x:v>159</x:v>
      </x:c>
      <x:c r="H529" s="0" t="s">
        <x:v>160</x:v>
      </x:c>
      <x:c r="I529" s="0" t="s">
        <x:v>59</x:v>
      </x:c>
      <x:c r="J529" s="0" t="s">
        <x:v>59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169</x:v>
      </x:c>
      <x:c r="F530" s="0" t="s">
        <x:v>170</x:v>
      </x:c>
      <x:c r="G530" s="0" t="s">
        <x:v>161</x:v>
      </x:c>
      <x:c r="H530" s="0" t="s">
        <x:v>162</x:v>
      </x:c>
      <x:c r="I530" s="0" t="s">
        <x:v>57</x:v>
      </x:c>
      <x:c r="J530" s="0" t="s">
        <x:v>57</x:v>
      </x:c>
      <x:c r="K530" s="0" t="s">
        <x:v>58</x:v>
      </x:c>
      <x:c r="L530" s="0">
        <x:v>651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169</x:v>
      </x:c>
      <x:c r="F531" s="0" t="s">
        <x:v>170</x:v>
      </x:c>
      <x:c r="G531" s="0" t="s">
        <x:v>161</x:v>
      </x:c>
      <x:c r="H531" s="0" t="s">
        <x:v>162</x:v>
      </x:c>
      <x:c r="I531" s="0" t="s">
        <x:v>59</x:v>
      </x:c>
      <x:c r="J531" s="0" t="s">
        <x:v>59</x:v>
      </x:c>
      <x:c r="K531" s="0" t="s">
        <x:v>58</x:v>
      </x:c>
      <x:c r="L531" s="0">
        <x:v>553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171</x:v>
      </x:c>
      <x:c r="F532" s="0" t="s">
        <x:v>172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1798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171</x:v>
      </x:c>
      <x:c r="F533" s="0" t="s">
        <x:v>172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2004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171</x:v>
      </x:c>
      <x:c r="F534" s="0" t="s">
        <x:v>172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513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171</x:v>
      </x:c>
      <x:c r="F535" s="0" t="s">
        <x:v>172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646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171</x:v>
      </x:c>
      <x:c r="F536" s="0" t="s">
        <x:v>172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87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171</x:v>
      </x:c>
      <x:c r="F537" s="0" t="s">
        <x:v>172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75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171</x:v>
      </x:c>
      <x:c r="F538" s="0" t="s">
        <x:v>172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47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171</x:v>
      </x:c>
      <x:c r="F539" s="0" t="s">
        <x:v>172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79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171</x:v>
      </x:c>
      <x:c r="F540" s="0" t="s">
        <x:v>172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119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171</x:v>
      </x:c>
      <x:c r="F541" s="0" t="s">
        <x:v>172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122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171</x:v>
      </x:c>
      <x:c r="F542" s="0" t="s">
        <x:v>172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13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171</x:v>
      </x:c>
      <x:c r="F543" s="0" t="s">
        <x:v>172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5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171</x:v>
      </x:c>
      <x:c r="F544" s="0" t="s">
        <x:v>172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171</x:v>
      </x:c>
      <x:c r="F545" s="0" t="s">
        <x:v>172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171</x:v>
      </x:c>
      <x:c r="F546" s="0" t="s">
        <x:v>172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1973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171</x:v>
      </x:c>
      <x:c r="F547" s="0" t="s">
        <x:v>172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2200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171</x:v>
      </x:c>
      <x:c r="F548" s="0" t="s">
        <x:v>172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58</x:v>
      </x:c>
      <x:c r="L548" s="0">
        <x:v>40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171</x:v>
      </x:c>
      <x:c r="F549" s="0" t="s">
        <x:v>172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58</x:v>
      </x:c>
      <x:c r="L549" s="0">
        <x:v>43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171</x:v>
      </x:c>
      <x:c r="F550" s="0" t="s">
        <x:v>172</x:v>
      </x:c>
      <x:c r="G550" s="0" t="s">
        <x:v>76</x:v>
      </x:c>
      <x:c r="H550" s="0" t="s">
        <x:v>77</x:v>
      </x:c>
      <x:c r="I550" s="0" t="s">
        <x:v>57</x:v>
      </x:c>
      <x:c r="J550" s="0" t="s">
        <x:v>57</x:v>
      </x:c>
      <x:c r="K550" s="0" t="s">
        <x:v>58</x:v>
      </x:c>
      <x:c r="L550" s="0">
        <x:v>23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171</x:v>
      </x:c>
      <x:c r="F551" s="0" t="s">
        <x:v>172</x:v>
      </x:c>
      <x:c r="G551" s="0" t="s">
        <x:v>76</x:v>
      </x:c>
      <x:c r="H551" s="0" t="s">
        <x:v>77</x:v>
      </x:c>
      <x:c r="I551" s="0" t="s">
        <x:v>59</x:v>
      </x:c>
      <x:c r="J551" s="0" t="s">
        <x:v>59</x:v>
      </x:c>
      <x:c r="K551" s="0" t="s">
        <x:v>58</x:v>
      </x:c>
      <x:c r="L551" s="0">
        <x:v>38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171</x:v>
      </x:c>
      <x:c r="F552" s="0" t="s">
        <x:v>172</x:v>
      </x:c>
      <x:c r="G552" s="0" t="s">
        <x:v>78</x:v>
      </x:c>
      <x:c r="H552" s="0" t="s">
        <x:v>79</x:v>
      </x:c>
      <x:c r="I552" s="0" t="s">
        <x:v>57</x:v>
      </x:c>
      <x:c r="J552" s="0" t="s">
        <x:v>57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171</x:v>
      </x:c>
      <x:c r="F553" s="0" t="s">
        <x:v>172</x:v>
      </x:c>
      <x:c r="G553" s="0" t="s">
        <x:v>78</x:v>
      </x:c>
      <x:c r="H553" s="0" t="s">
        <x:v>79</x:v>
      </x:c>
      <x:c r="I553" s="0" t="s">
        <x:v>59</x:v>
      </x:c>
      <x:c r="J553" s="0" t="s">
        <x:v>59</x:v>
      </x:c>
      <x:c r="K553" s="0" t="s">
        <x:v>58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171</x:v>
      </x:c>
      <x:c r="F554" s="0" t="s">
        <x:v>172</x:v>
      </x:c>
      <x:c r="G554" s="0" t="s">
        <x:v>80</x:v>
      </x:c>
      <x:c r="H554" s="0" t="s">
        <x:v>81</x:v>
      </x:c>
      <x:c r="I554" s="0" t="s">
        <x:v>57</x:v>
      </x:c>
      <x:c r="J554" s="0" t="s">
        <x:v>57</x:v>
      </x:c>
      <x:c r="K554" s="0" t="s">
        <x:v>58</x:v>
      </x:c>
      <x:c r="L554" s="0">
        <x:v>61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171</x:v>
      </x:c>
      <x:c r="F555" s="0" t="s">
        <x:v>172</x:v>
      </x:c>
      <x:c r="G555" s="0" t="s">
        <x:v>80</x:v>
      </x:c>
      <x:c r="H555" s="0" t="s">
        <x:v>81</x:v>
      </x:c>
      <x:c r="I555" s="0" t="s">
        <x:v>59</x:v>
      </x:c>
      <x:c r="J555" s="0" t="s">
        <x:v>59</x:v>
      </x:c>
      <x:c r="K555" s="0" t="s">
        <x:v>58</x:v>
      </x:c>
      <x:c r="L555" s="0">
        <x:v>64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171</x:v>
      </x:c>
      <x:c r="F556" s="0" t="s">
        <x:v>172</x:v>
      </x:c>
      <x:c r="G556" s="0" t="s">
        <x:v>82</x:v>
      </x:c>
      <x:c r="H556" s="0" t="s">
        <x:v>83</x:v>
      </x:c>
      <x:c r="I556" s="0" t="s">
        <x:v>57</x:v>
      </x:c>
      <x:c r="J556" s="0" t="s">
        <x:v>57</x:v>
      </x:c>
      <x:c r="K556" s="0" t="s">
        <x:v>58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171</x:v>
      </x:c>
      <x:c r="F557" s="0" t="s">
        <x:v>172</x:v>
      </x:c>
      <x:c r="G557" s="0" t="s">
        <x:v>82</x:v>
      </x:c>
      <x:c r="H557" s="0" t="s">
        <x:v>83</x:v>
      </x:c>
      <x:c r="I557" s="0" t="s">
        <x:v>59</x:v>
      </x:c>
      <x:c r="J557" s="0" t="s">
        <x:v>59</x:v>
      </x:c>
      <x:c r="K557" s="0" t="s">
        <x:v>58</x:v>
      </x:c>
      <x:c r="L557" s="0">
        <x:v>59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171</x:v>
      </x:c>
      <x:c r="F558" s="0" t="s">
        <x:v>172</x:v>
      </x:c>
      <x:c r="G558" s="0" t="s">
        <x:v>84</x:v>
      </x:c>
      <x:c r="H558" s="0" t="s">
        <x:v>85</x:v>
      </x:c>
      <x:c r="I558" s="0" t="s">
        <x:v>57</x:v>
      </x:c>
      <x:c r="J558" s="0" t="s">
        <x:v>57</x:v>
      </x:c>
      <x:c r="K558" s="0" t="s">
        <x:v>58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171</x:v>
      </x:c>
      <x:c r="F559" s="0" t="s">
        <x:v>172</x:v>
      </x:c>
      <x:c r="G559" s="0" t="s">
        <x:v>84</x:v>
      </x:c>
      <x:c r="H559" s="0" t="s">
        <x:v>85</x:v>
      </x:c>
      <x:c r="I559" s="0" t="s">
        <x:v>59</x:v>
      </x:c>
      <x:c r="J559" s="0" t="s">
        <x:v>59</x:v>
      </x:c>
      <x:c r="K559" s="0" t="s">
        <x:v>58</x:v>
      </x:c>
      <x:c r="L559" s="0">
        <x:v>46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171</x:v>
      </x:c>
      <x:c r="F560" s="0" t="s">
        <x:v>172</x:v>
      </x:c>
      <x:c r="G560" s="0" t="s">
        <x:v>86</x:v>
      </x:c>
      <x:c r="H560" s="0" t="s">
        <x:v>87</x:v>
      </x:c>
      <x:c r="I560" s="0" t="s">
        <x:v>57</x:v>
      </x:c>
      <x:c r="J560" s="0" t="s">
        <x:v>57</x:v>
      </x:c>
      <x:c r="K560" s="0" t="s">
        <x:v>58</x:v>
      </x:c>
      <x:c r="L560" s="0">
        <x:v>12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171</x:v>
      </x:c>
      <x:c r="F561" s="0" t="s">
        <x:v>172</x:v>
      </x:c>
      <x:c r="G561" s="0" t="s">
        <x:v>86</x:v>
      </x:c>
      <x:c r="H561" s="0" t="s">
        <x:v>87</x:v>
      </x:c>
      <x:c r="I561" s="0" t="s">
        <x:v>59</x:v>
      </x:c>
      <x:c r="J561" s="0" t="s">
        <x:v>59</x:v>
      </x:c>
      <x:c r="K561" s="0" t="s">
        <x:v>58</x:v>
      </x:c>
      <x:c r="L561" s="0">
        <x:v>27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171</x:v>
      </x:c>
      <x:c r="F562" s="0" t="s">
        <x:v>172</x:v>
      </x:c>
      <x:c r="G562" s="0" t="s">
        <x:v>88</x:v>
      </x:c>
      <x:c r="H562" s="0" t="s">
        <x:v>89</x:v>
      </x:c>
      <x:c r="I562" s="0" t="s">
        <x:v>57</x:v>
      </x:c>
      <x:c r="J562" s="0" t="s">
        <x:v>57</x:v>
      </x:c>
      <x:c r="K562" s="0" t="s">
        <x:v>58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171</x:v>
      </x:c>
      <x:c r="F563" s="0" t="s">
        <x:v>172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58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171</x:v>
      </x:c>
      <x:c r="F564" s="0" t="s">
        <x:v>172</x:v>
      </x:c>
      <x:c r="G564" s="0" t="s">
        <x:v>90</x:v>
      </x:c>
      <x:c r="H564" s="0" t="s">
        <x:v>91</x:v>
      </x:c>
      <x:c r="I564" s="0" t="s">
        <x:v>57</x:v>
      </x:c>
      <x:c r="J564" s="0" t="s">
        <x:v>57</x:v>
      </x:c>
      <x:c r="K564" s="0" t="s">
        <x:v>58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171</x:v>
      </x:c>
      <x:c r="F565" s="0" t="s">
        <x:v>172</x:v>
      </x:c>
      <x:c r="G565" s="0" t="s">
        <x:v>90</x:v>
      </x:c>
      <x:c r="H565" s="0" t="s">
        <x:v>91</x:v>
      </x:c>
      <x:c r="I565" s="0" t="s">
        <x:v>59</x:v>
      </x:c>
      <x:c r="J565" s="0" t="s">
        <x:v>59</x:v>
      </x:c>
      <x:c r="K565" s="0" t="s">
        <x:v>58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171</x:v>
      </x:c>
      <x:c r="F566" s="0" t="s">
        <x:v>172</x:v>
      </x:c>
      <x:c r="G566" s="0" t="s">
        <x:v>92</x:v>
      </x:c>
      <x:c r="H566" s="0" t="s">
        <x:v>93</x:v>
      </x:c>
      <x:c r="I566" s="0" t="s">
        <x:v>57</x:v>
      </x:c>
      <x:c r="J566" s="0" t="s">
        <x:v>57</x:v>
      </x:c>
      <x:c r="K566" s="0" t="s">
        <x:v>58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171</x:v>
      </x:c>
      <x:c r="F567" s="0" t="s">
        <x:v>172</x:v>
      </x:c>
      <x:c r="G567" s="0" t="s">
        <x:v>92</x:v>
      </x:c>
      <x:c r="H567" s="0" t="s">
        <x:v>93</x:v>
      </x:c>
      <x:c r="I567" s="0" t="s">
        <x:v>59</x:v>
      </x:c>
      <x:c r="J567" s="0" t="s">
        <x:v>59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171</x:v>
      </x:c>
      <x:c r="F568" s="0" t="s">
        <x:v>172</x:v>
      </x:c>
      <x:c r="G568" s="0" t="s">
        <x:v>94</x:v>
      </x:c>
      <x:c r="H568" s="0" t="s">
        <x:v>95</x:v>
      </x:c>
      <x:c r="I568" s="0" t="s">
        <x:v>57</x:v>
      </x:c>
      <x:c r="J568" s="0" t="s">
        <x:v>57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171</x:v>
      </x:c>
      <x:c r="F569" s="0" t="s">
        <x:v>172</x:v>
      </x:c>
      <x:c r="G569" s="0" t="s">
        <x:v>94</x:v>
      </x:c>
      <x:c r="H569" s="0" t="s">
        <x:v>95</x:v>
      </x:c>
      <x:c r="I569" s="0" t="s">
        <x:v>59</x:v>
      </x:c>
      <x:c r="J569" s="0" t="s">
        <x:v>59</x:v>
      </x:c>
      <x:c r="K569" s="0" t="s">
        <x:v>58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171</x:v>
      </x:c>
      <x:c r="F570" s="0" t="s">
        <x:v>172</x:v>
      </x:c>
      <x:c r="G570" s="0" t="s">
        <x:v>96</x:v>
      </x:c>
      <x:c r="H570" s="0" t="s">
        <x:v>97</x:v>
      </x:c>
      <x:c r="I570" s="0" t="s">
        <x:v>57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171</x:v>
      </x:c>
      <x:c r="F571" s="0" t="s">
        <x:v>172</x:v>
      </x:c>
      <x:c r="G571" s="0" t="s">
        <x:v>96</x:v>
      </x:c>
      <x:c r="H571" s="0" t="s">
        <x:v>97</x:v>
      </x:c>
      <x:c r="I571" s="0" t="s">
        <x:v>59</x:v>
      </x:c>
      <x:c r="J571" s="0" t="s">
        <x:v>59</x:v>
      </x:c>
      <x:c r="K571" s="0" t="s">
        <x:v>58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171</x:v>
      </x:c>
      <x:c r="F572" s="0" t="s">
        <x:v>172</x:v>
      </x:c>
      <x:c r="G572" s="0" t="s">
        <x:v>98</x:v>
      </x:c>
      <x:c r="H572" s="0" t="s">
        <x:v>99</x:v>
      </x:c>
      <x:c r="I572" s="0" t="s">
        <x:v>57</x:v>
      </x:c>
      <x:c r="J572" s="0" t="s">
        <x:v>57</x:v>
      </x:c>
      <x:c r="K572" s="0" t="s">
        <x:v>58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171</x:v>
      </x:c>
      <x:c r="F573" s="0" t="s">
        <x:v>172</x:v>
      </x:c>
      <x:c r="G573" s="0" t="s">
        <x:v>98</x:v>
      </x:c>
      <x:c r="H573" s="0" t="s">
        <x:v>99</x:v>
      </x:c>
      <x:c r="I573" s="0" t="s">
        <x:v>59</x:v>
      </x:c>
      <x:c r="J573" s="0" t="s">
        <x:v>59</x:v>
      </x:c>
      <x:c r="K573" s="0" t="s">
        <x:v>58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171</x:v>
      </x:c>
      <x:c r="F574" s="0" t="s">
        <x:v>172</x:v>
      </x:c>
      <x:c r="G574" s="0" t="s">
        <x:v>100</x:v>
      </x:c>
      <x:c r="H574" s="0" t="s">
        <x:v>101</x:v>
      </x:c>
      <x:c r="I574" s="0" t="s">
        <x:v>57</x:v>
      </x:c>
      <x:c r="J574" s="0" t="s">
        <x:v>57</x:v>
      </x:c>
      <x:c r="K574" s="0" t="s">
        <x:v>58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171</x:v>
      </x:c>
      <x:c r="F575" s="0" t="s">
        <x:v>172</x:v>
      </x:c>
      <x:c r="G575" s="0" t="s">
        <x:v>100</x:v>
      </x:c>
      <x:c r="H575" s="0" t="s">
        <x:v>101</x:v>
      </x:c>
      <x:c r="I575" s="0" t="s">
        <x:v>59</x:v>
      </x:c>
      <x:c r="J575" s="0" t="s">
        <x:v>59</x:v>
      </x:c>
      <x:c r="K575" s="0" t="s">
        <x:v>58</x:v>
      </x:c>
      <x:c r="L575" s="0">
        <x:v>2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171</x:v>
      </x:c>
      <x:c r="F576" s="0" t="s">
        <x:v>172</x:v>
      </x:c>
      <x:c r="G576" s="0" t="s">
        <x:v>102</x:v>
      </x:c>
      <x:c r="H576" s="0" t="s">
        <x:v>103</x:v>
      </x:c>
      <x:c r="I576" s="0" t="s">
        <x:v>57</x:v>
      </x:c>
      <x:c r="J576" s="0" t="s">
        <x:v>57</x:v>
      </x:c>
      <x:c r="K576" s="0" t="s">
        <x:v>58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171</x:v>
      </x:c>
      <x:c r="F577" s="0" t="s">
        <x:v>172</x:v>
      </x:c>
      <x:c r="G577" s="0" t="s">
        <x:v>102</x:v>
      </x:c>
      <x:c r="H577" s="0" t="s">
        <x:v>103</x:v>
      </x:c>
      <x:c r="I577" s="0" t="s">
        <x:v>59</x:v>
      </x:c>
      <x:c r="J577" s="0" t="s">
        <x:v>59</x:v>
      </x:c>
      <x:c r="K577" s="0" t="s">
        <x:v>58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171</x:v>
      </x:c>
      <x:c r="F578" s="0" t="s">
        <x:v>172</x:v>
      </x:c>
      <x:c r="G578" s="0" t="s">
        <x:v>104</x:v>
      </x:c>
      <x:c r="H578" s="0" t="s">
        <x:v>105</x:v>
      </x:c>
      <x:c r="I578" s="0" t="s">
        <x:v>57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171</x:v>
      </x:c>
      <x:c r="F579" s="0" t="s">
        <x:v>172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58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171</x:v>
      </x:c>
      <x:c r="F580" s="0" t="s">
        <x:v>172</x:v>
      </x:c>
      <x:c r="G580" s="0" t="s">
        <x:v>106</x:v>
      </x:c>
      <x:c r="H580" s="0" t="s">
        <x:v>107</x:v>
      </x:c>
      <x:c r="I580" s="0" t="s">
        <x:v>57</x:v>
      </x:c>
      <x:c r="J580" s="0" t="s">
        <x:v>57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171</x:v>
      </x:c>
      <x:c r="F581" s="0" t="s">
        <x:v>172</x:v>
      </x:c>
      <x:c r="G581" s="0" t="s">
        <x:v>106</x:v>
      </x:c>
      <x:c r="H581" s="0" t="s">
        <x:v>107</x:v>
      </x:c>
      <x:c r="I581" s="0" t="s">
        <x:v>59</x:v>
      </x:c>
      <x:c r="J581" s="0" t="s">
        <x:v>59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171</x:v>
      </x:c>
      <x:c r="F582" s="0" t="s">
        <x:v>172</x:v>
      </x:c>
      <x:c r="G582" s="0" t="s">
        <x:v>108</x:v>
      </x:c>
      <x:c r="H582" s="0" t="s">
        <x:v>109</x:v>
      </x:c>
      <x:c r="I582" s="0" t="s">
        <x:v>57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171</x:v>
      </x:c>
      <x:c r="F583" s="0" t="s">
        <x:v>172</x:v>
      </x:c>
      <x:c r="G583" s="0" t="s">
        <x:v>108</x:v>
      </x:c>
      <x:c r="H583" s="0" t="s">
        <x:v>109</x:v>
      </x:c>
      <x:c r="I583" s="0" t="s">
        <x:v>59</x:v>
      </x:c>
      <x:c r="J583" s="0" t="s">
        <x:v>59</x:v>
      </x:c>
      <x:c r="K583" s="0" t="s">
        <x:v>58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171</x:v>
      </x:c>
      <x:c r="F584" s="0" t="s">
        <x:v>172</x:v>
      </x:c>
      <x:c r="G584" s="0" t="s">
        <x:v>110</x:v>
      </x:c>
      <x:c r="H584" s="0" t="s">
        <x:v>111</x:v>
      </x:c>
      <x:c r="I584" s="0" t="s">
        <x:v>57</x:v>
      </x:c>
      <x:c r="J584" s="0" t="s">
        <x:v>57</x:v>
      </x:c>
      <x:c r="K584" s="0" t="s">
        <x:v>58</x:v>
      </x:c>
      <x:c r="L584" s="0">
        <x:v>390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171</x:v>
      </x:c>
      <x:c r="F585" s="0" t="s">
        <x:v>172</x:v>
      </x:c>
      <x:c r="G585" s="0" t="s">
        <x:v>110</x:v>
      </x:c>
      <x:c r="H585" s="0" t="s">
        <x:v>111</x:v>
      </x:c>
      <x:c r="I585" s="0" t="s">
        <x:v>59</x:v>
      </x:c>
      <x:c r="J585" s="0" t="s">
        <x:v>59</x:v>
      </x:c>
      <x:c r="K585" s="0" t="s">
        <x:v>58</x:v>
      </x:c>
      <x:c r="L585" s="0">
        <x:v>218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171</x:v>
      </x:c>
      <x:c r="F586" s="0" t="s">
        <x:v>172</x:v>
      </x:c>
      <x:c r="G586" s="0" t="s">
        <x:v>112</x:v>
      </x:c>
      <x:c r="H586" s="0" t="s">
        <x:v>113</x:v>
      </x:c>
      <x:c r="I586" s="0" t="s">
        <x:v>57</x:v>
      </x:c>
      <x:c r="J586" s="0" t="s">
        <x:v>57</x:v>
      </x:c>
      <x:c r="K586" s="0" t="s">
        <x:v>58</x:v>
      </x:c>
      <x:c r="L586" s="0">
        <x:v>11331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171</x:v>
      </x:c>
      <x:c r="F587" s="0" t="s">
        <x:v>172</x:v>
      </x:c>
      <x:c r="G587" s="0" t="s">
        <x:v>112</x:v>
      </x:c>
      <x:c r="H587" s="0" t="s">
        <x:v>113</x:v>
      </x:c>
      <x:c r="I587" s="0" t="s">
        <x:v>59</x:v>
      </x:c>
      <x:c r="J587" s="0" t="s">
        <x:v>59</x:v>
      </x:c>
      <x:c r="K587" s="0" t="s">
        <x:v>58</x:v>
      </x:c>
      <x:c r="L587" s="0">
        <x:v>12312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171</x:v>
      </x:c>
      <x:c r="F588" s="0" t="s">
        <x:v>172</x:v>
      </x:c>
      <x:c r="G588" s="0" t="s">
        <x:v>114</x:v>
      </x:c>
      <x:c r="H588" s="0" t="s">
        <x:v>115</x:v>
      </x:c>
      <x:c r="I588" s="0" t="s">
        <x:v>57</x:v>
      </x:c>
      <x:c r="J588" s="0" t="s">
        <x:v>57</x:v>
      </x:c>
      <x:c r="K588" s="0" t="s">
        <x:v>58</x:v>
      </x:c>
      <x:c r="L588" s="0">
        <x:v>713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171</x:v>
      </x:c>
      <x:c r="F589" s="0" t="s">
        <x:v>172</x:v>
      </x:c>
      <x:c r="G589" s="0" t="s">
        <x:v>114</x:v>
      </x:c>
      <x:c r="H589" s="0" t="s">
        <x:v>115</x:v>
      </x:c>
      <x:c r="I589" s="0" t="s">
        <x:v>59</x:v>
      </x:c>
      <x:c r="J589" s="0" t="s">
        <x:v>59</x:v>
      </x:c>
      <x:c r="K589" s="0" t="s">
        <x:v>58</x:v>
      </x:c>
      <x:c r="L589" s="0">
        <x:v>605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171</x:v>
      </x:c>
      <x:c r="F590" s="0" t="s">
        <x:v>172</x:v>
      </x:c>
      <x:c r="G590" s="0" t="s">
        <x:v>51</x:v>
      </x:c>
      <x:c r="H590" s="0" t="s">
        <x:v>116</x:v>
      </x:c>
      <x:c r="I590" s="0" t="s">
        <x:v>57</x:v>
      </x:c>
      <x:c r="J590" s="0" t="s">
        <x:v>57</x:v>
      </x:c>
      <x:c r="K590" s="0" t="s">
        <x:v>58</x:v>
      </x:c>
      <x:c r="L590" s="0">
        <x:v>17832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171</x:v>
      </x:c>
      <x:c r="F591" s="0" t="s">
        <x:v>172</x:v>
      </x:c>
      <x:c r="G591" s="0" t="s">
        <x:v>51</x:v>
      </x:c>
      <x:c r="H591" s="0" t="s">
        <x:v>116</x:v>
      </x:c>
      <x:c r="I591" s="0" t="s">
        <x:v>59</x:v>
      </x:c>
      <x:c r="J591" s="0" t="s">
        <x:v>59</x:v>
      </x:c>
      <x:c r="K591" s="0" t="s">
        <x:v>58</x:v>
      </x:c>
      <x:c r="L591" s="0">
        <x:v>19447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171</x:v>
      </x:c>
      <x:c r="F592" s="0" t="s">
        <x:v>172</x:v>
      </x:c>
      <x:c r="G592" s="0" t="s">
        <x:v>117</x:v>
      </x:c>
      <x:c r="H592" s="0" t="s">
        <x:v>118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171</x:v>
      </x:c>
      <x:c r="F593" s="0" t="s">
        <x:v>172</x:v>
      </x:c>
      <x:c r="G593" s="0" t="s">
        <x:v>117</x:v>
      </x:c>
      <x:c r="H593" s="0" t="s">
        <x:v>118</x:v>
      </x:c>
      <x:c r="I593" s="0" t="s">
        <x:v>59</x:v>
      </x:c>
      <x:c r="J593" s="0" t="s">
        <x:v>59</x:v>
      </x:c>
      <x:c r="K593" s="0" t="s">
        <x:v>58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171</x:v>
      </x:c>
      <x:c r="F594" s="0" t="s">
        <x:v>172</x:v>
      </x:c>
      <x:c r="G594" s="0" t="s">
        <x:v>119</x:v>
      </x:c>
      <x:c r="H594" s="0" t="s">
        <x:v>120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171</x:v>
      </x:c>
      <x:c r="F595" s="0" t="s">
        <x:v>172</x:v>
      </x:c>
      <x:c r="G595" s="0" t="s">
        <x:v>119</x:v>
      </x:c>
      <x:c r="H595" s="0" t="s">
        <x:v>120</x:v>
      </x:c>
      <x:c r="I595" s="0" t="s">
        <x:v>59</x:v>
      </x:c>
      <x:c r="J595" s="0" t="s">
        <x:v>59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171</x:v>
      </x:c>
      <x:c r="F596" s="0" t="s">
        <x:v>172</x:v>
      </x:c>
      <x:c r="G596" s="0" t="s">
        <x:v>121</x:v>
      </x:c>
      <x:c r="H596" s="0" t="s">
        <x:v>122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171</x:v>
      </x:c>
      <x:c r="F597" s="0" t="s">
        <x:v>172</x:v>
      </x:c>
      <x:c r="G597" s="0" t="s">
        <x:v>121</x:v>
      </x:c>
      <x:c r="H597" s="0" t="s">
        <x:v>122</x:v>
      </x:c>
      <x:c r="I597" s="0" t="s">
        <x:v>59</x:v>
      </x:c>
      <x:c r="J597" s="0" t="s">
        <x:v>59</x:v>
      </x:c>
      <x:c r="K597" s="0" t="s">
        <x:v>58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171</x:v>
      </x:c>
      <x:c r="F598" s="0" t="s">
        <x:v>172</x:v>
      </x:c>
      <x:c r="G598" s="0" t="s">
        <x:v>123</x:v>
      </x:c>
      <x:c r="H598" s="0" t="s">
        <x:v>124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171</x:v>
      </x:c>
      <x:c r="F599" s="0" t="s">
        <x:v>172</x:v>
      </x:c>
      <x:c r="G599" s="0" t="s">
        <x:v>123</x:v>
      </x:c>
      <x:c r="H599" s="0" t="s">
        <x:v>124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171</x:v>
      </x:c>
      <x:c r="F600" s="0" t="s">
        <x:v>172</x:v>
      </x:c>
      <x:c r="G600" s="0" t="s">
        <x:v>125</x:v>
      </x:c>
      <x:c r="H600" s="0" t="s">
        <x:v>126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171</x:v>
      </x:c>
      <x:c r="F601" s="0" t="s">
        <x:v>172</x:v>
      </x:c>
      <x:c r="G601" s="0" t="s">
        <x:v>125</x:v>
      </x:c>
      <x:c r="H601" s="0" t="s">
        <x:v>126</x:v>
      </x:c>
      <x:c r="I601" s="0" t="s">
        <x:v>59</x:v>
      </x:c>
      <x:c r="J601" s="0" t="s">
        <x:v>59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171</x:v>
      </x:c>
      <x:c r="F602" s="0" t="s">
        <x:v>172</x:v>
      </x:c>
      <x:c r="G602" s="0" t="s">
        <x:v>127</x:v>
      </x:c>
      <x:c r="H602" s="0" t="s">
        <x:v>128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171</x:v>
      </x:c>
      <x:c r="F603" s="0" t="s">
        <x:v>172</x:v>
      </x:c>
      <x:c r="G603" s="0" t="s">
        <x:v>127</x:v>
      </x:c>
      <x:c r="H603" s="0" t="s">
        <x:v>128</x:v>
      </x:c>
      <x:c r="I603" s="0" t="s">
        <x:v>59</x:v>
      </x:c>
      <x:c r="J603" s="0" t="s">
        <x:v>59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171</x:v>
      </x:c>
      <x:c r="F604" s="0" t="s">
        <x:v>172</x:v>
      </x:c>
      <x:c r="G604" s="0" t="s">
        <x:v>129</x:v>
      </x:c>
      <x:c r="H604" s="0" t="s">
        <x:v>130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171</x:v>
      </x:c>
      <x:c r="F605" s="0" t="s">
        <x:v>172</x:v>
      </x:c>
      <x:c r="G605" s="0" t="s">
        <x:v>129</x:v>
      </x:c>
      <x:c r="H605" s="0" t="s">
        <x:v>130</x:v>
      </x:c>
      <x:c r="I605" s="0" t="s">
        <x:v>59</x:v>
      </x:c>
      <x:c r="J605" s="0" t="s">
        <x:v>59</x:v>
      </x:c>
      <x:c r="K605" s="0" t="s">
        <x:v>58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171</x:v>
      </x:c>
      <x:c r="F606" s="0" t="s">
        <x:v>172</x:v>
      </x:c>
      <x:c r="G606" s="0" t="s">
        <x:v>131</x:v>
      </x:c>
      <x:c r="H606" s="0" t="s">
        <x:v>132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171</x:v>
      </x:c>
      <x:c r="F607" s="0" t="s">
        <x:v>172</x:v>
      </x:c>
      <x:c r="G607" s="0" t="s">
        <x:v>131</x:v>
      </x:c>
      <x:c r="H607" s="0" t="s">
        <x:v>132</x:v>
      </x:c>
      <x:c r="I607" s="0" t="s">
        <x:v>59</x:v>
      </x:c>
      <x:c r="J607" s="0" t="s">
        <x:v>59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171</x:v>
      </x:c>
      <x:c r="F608" s="0" t="s">
        <x:v>172</x:v>
      </x:c>
      <x:c r="G608" s="0" t="s">
        <x:v>133</x:v>
      </x:c>
      <x:c r="H608" s="0" t="s">
        <x:v>134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171</x:v>
      </x:c>
      <x:c r="F609" s="0" t="s">
        <x:v>172</x:v>
      </x:c>
      <x:c r="G609" s="0" t="s">
        <x:v>133</x:v>
      </x:c>
      <x:c r="H609" s="0" t="s">
        <x:v>134</x:v>
      </x:c>
      <x:c r="I609" s="0" t="s">
        <x:v>59</x:v>
      </x:c>
      <x:c r="J609" s="0" t="s">
        <x:v>59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171</x:v>
      </x:c>
      <x:c r="F610" s="0" t="s">
        <x:v>172</x:v>
      </x:c>
      <x:c r="G610" s="0" t="s">
        <x:v>135</x:v>
      </x:c>
      <x:c r="H610" s="0" t="s">
        <x:v>136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171</x:v>
      </x:c>
      <x:c r="F611" s="0" t="s">
        <x:v>172</x:v>
      </x:c>
      <x:c r="G611" s="0" t="s">
        <x:v>135</x:v>
      </x:c>
      <x:c r="H611" s="0" t="s">
        <x:v>136</x:v>
      </x:c>
      <x:c r="I611" s="0" t="s">
        <x:v>59</x:v>
      </x:c>
      <x:c r="J611" s="0" t="s">
        <x:v>59</x:v>
      </x:c>
      <x:c r="K611" s="0" t="s">
        <x:v>58</x:v>
      </x:c>
      <x:c r="L611" s="0">
        <x:v>51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171</x:v>
      </x:c>
      <x:c r="F612" s="0" t="s">
        <x:v>172</x:v>
      </x:c>
      <x:c r="G612" s="0" t="s">
        <x:v>137</x:v>
      </x:c>
      <x:c r="H612" s="0" t="s">
        <x:v>138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171</x:v>
      </x:c>
      <x:c r="F613" s="0" t="s">
        <x:v>172</x:v>
      </x:c>
      <x:c r="G613" s="0" t="s">
        <x:v>137</x:v>
      </x:c>
      <x:c r="H613" s="0" t="s">
        <x:v>138</x:v>
      </x:c>
      <x:c r="I613" s="0" t="s">
        <x:v>59</x:v>
      </x:c>
      <x:c r="J613" s="0" t="s">
        <x:v>59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171</x:v>
      </x:c>
      <x:c r="F614" s="0" t="s">
        <x:v>172</x:v>
      </x:c>
      <x:c r="G614" s="0" t="s">
        <x:v>139</x:v>
      </x:c>
      <x:c r="H614" s="0" t="s">
        <x:v>140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171</x:v>
      </x:c>
      <x:c r="F615" s="0" t="s">
        <x:v>172</x:v>
      </x:c>
      <x:c r="G615" s="0" t="s">
        <x:v>139</x:v>
      </x:c>
      <x:c r="H615" s="0" t="s">
        <x:v>140</x:v>
      </x:c>
      <x:c r="I615" s="0" t="s">
        <x:v>59</x:v>
      </x:c>
      <x:c r="J615" s="0" t="s">
        <x:v>59</x:v>
      </x:c>
      <x:c r="K615" s="0" t="s">
        <x:v>58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171</x:v>
      </x:c>
      <x:c r="F616" s="0" t="s">
        <x:v>172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171</x:v>
      </x:c>
      <x:c r="F617" s="0" t="s">
        <x:v>172</x:v>
      </x:c>
      <x:c r="G617" s="0" t="s">
        <x:v>141</x:v>
      </x:c>
      <x:c r="H617" s="0" t="s">
        <x:v>142</x:v>
      </x:c>
      <x:c r="I617" s="0" t="s">
        <x:v>59</x:v>
      </x:c>
      <x:c r="J617" s="0" t="s">
        <x:v>59</x:v>
      </x:c>
      <x:c r="K617" s="0" t="s">
        <x:v>58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171</x:v>
      </x:c>
      <x:c r="F618" s="0" t="s">
        <x:v>172</x:v>
      </x:c>
      <x:c r="G618" s="0" t="s">
        <x:v>143</x:v>
      </x:c>
      <x:c r="H618" s="0" t="s">
        <x:v>144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171</x:v>
      </x:c>
      <x:c r="F619" s="0" t="s">
        <x:v>172</x:v>
      </x:c>
      <x:c r="G619" s="0" t="s">
        <x:v>143</x:v>
      </x:c>
      <x:c r="H619" s="0" t="s">
        <x:v>144</x:v>
      </x:c>
      <x:c r="I619" s="0" t="s">
        <x:v>59</x:v>
      </x:c>
      <x:c r="J619" s="0" t="s">
        <x:v>59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171</x:v>
      </x:c>
      <x:c r="F620" s="0" t="s">
        <x:v>172</x:v>
      </x:c>
      <x:c r="G620" s="0" t="s">
        <x:v>145</x:v>
      </x:c>
      <x:c r="H620" s="0" t="s">
        <x:v>146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171</x:v>
      </x:c>
      <x:c r="F621" s="0" t="s">
        <x:v>172</x:v>
      </x:c>
      <x:c r="G621" s="0" t="s">
        <x:v>145</x:v>
      </x:c>
      <x:c r="H621" s="0" t="s">
        <x:v>146</x:v>
      </x:c>
      <x:c r="I621" s="0" t="s">
        <x:v>59</x:v>
      </x:c>
      <x:c r="J621" s="0" t="s">
        <x:v>59</x:v>
      </x:c>
      <x:c r="K621" s="0" t="s">
        <x:v>58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171</x:v>
      </x:c>
      <x:c r="F622" s="0" t="s">
        <x:v>172</x:v>
      </x:c>
      <x:c r="G622" s="0" t="s">
        <x:v>147</x:v>
      </x:c>
      <x:c r="H622" s="0" t="s">
        <x:v>148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171</x:v>
      </x:c>
      <x:c r="F623" s="0" t="s">
        <x:v>172</x:v>
      </x:c>
      <x:c r="G623" s="0" t="s">
        <x:v>147</x:v>
      </x:c>
      <x:c r="H623" s="0" t="s">
        <x:v>148</x:v>
      </x:c>
      <x:c r="I623" s="0" t="s">
        <x:v>59</x:v>
      </x:c>
      <x:c r="J623" s="0" t="s">
        <x:v>59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171</x:v>
      </x:c>
      <x:c r="F624" s="0" t="s">
        <x:v>172</x:v>
      </x:c>
      <x:c r="G624" s="0" t="s">
        <x:v>149</x:v>
      </x:c>
      <x:c r="H624" s="0" t="s">
        <x:v>150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171</x:v>
      </x:c>
      <x:c r="F625" s="0" t="s">
        <x:v>172</x:v>
      </x:c>
      <x:c r="G625" s="0" t="s">
        <x:v>149</x:v>
      </x:c>
      <x:c r="H625" s="0" t="s">
        <x:v>150</x:v>
      </x:c>
      <x:c r="I625" s="0" t="s">
        <x:v>59</x:v>
      </x:c>
      <x:c r="J625" s="0" t="s">
        <x:v>59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171</x:v>
      </x:c>
      <x:c r="F626" s="0" t="s">
        <x:v>172</x:v>
      </x:c>
      <x:c r="G626" s="0" t="s">
        <x:v>151</x:v>
      </x:c>
      <x:c r="H626" s="0" t="s">
        <x:v>152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171</x:v>
      </x:c>
      <x:c r="F627" s="0" t="s">
        <x:v>172</x:v>
      </x:c>
      <x:c r="G627" s="0" t="s">
        <x:v>151</x:v>
      </x:c>
      <x:c r="H627" s="0" t="s">
        <x:v>152</x:v>
      </x:c>
      <x:c r="I627" s="0" t="s">
        <x:v>59</x:v>
      </x:c>
      <x:c r="J627" s="0" t="s">
        <x:v>59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171</x:v>
      </x:c>
      <x:c r="F628" s="0" t="s">
        <x:v>172</x:v>
      </x:c>
      <x:c r="G628" s="0" t="s">
        <x:v>153</x:v>
      </x:c>
      <x:c r="H628" s="0" t="s">
        <x:v>154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171</x:v>
      </x:c>
      <x:c r="F629" s="0" t="s">
        <x:v>172</x:v>
      </x:c>
      <x:c r="G629" s="0" t="s">
        <x:v>153</x:v>
      </x:c>
      <x:c r="H629" s="0" t="s">
        <x:v>154</x:v>
      </x:c>
      <x:c r="I629" s="0" t="s">
        <x:v>59</x:v>
      </x:c>
      <x:c r="J629" s="0" t="s">
        <x:v>59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171</x:v>
      </x:c>
      <x:c r="F630" s="0" t="s">
        <x:v>172</x:v>
      </x:c>
      <x:c r="G630" s="0" t="s">
        <x:v>155</x:v>
      </x:c>
      <x:c r="H630" s="0" t="s">
        <x:v>156</x:v>
      </x:c>
      <x:c r="I630" s="0" t="s">
        <x:v>57</x:v>
      </x:c>
      <x:c r="J630" s="0" t="s">
        <x:v>57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171</x:v>
      </x:c>
      <x:c r="F631" s="0" t="s">
        <x:v>172</x:v>
      </x:c>
      <x:c r="G631" s="0" t="s">
        <x:v>155</x:v>
      </x:c>
      <x:c r="H631" s="0" t="s">
        <x:v>156</x:v>
      </x:c>
      <x:c r="I631" s="0" t="s">
        <x:v>59</x:v>
      </x:c>
      <x:c r="J631" s="0" t="s">
        <x:v>59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171</x:v>
      </x:c>
      <x:c r="F632" s="0" t="s">
        <x:v>172</x:v>
      </x:c>
      <x:c r="G632" s="0" t="s">
        <x:v>157</x:v>
      </x:c>
      <x:c r="H632" s="0" t="s">
        <x:v>158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171</x:v>
      </x:c>
      <x:c r="F633" s="0" t="s">
        <x:v>172</x:v>
      </x:c>
      <x:c r="G633" s="0" t="s">
        <x:v>157</x:v>
      </x:c>
      <x:c r="H633" s="0" t="s">
        <x:v>158</x:v>
      </x:c>
      <x:c r="I633" s="0" t="s">
        <x:v>59</x:v>
      </x:c>
      <x:c r="J633" s="0" t="s">
        <x:v>59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171</x:v>
      </x:c>
      <x:c r="F634" s="0" t="s">
        <x:v>172</x:v>
      </x:c>
      <x:c r="G634" s="0" t="s">
        <x:v>159</x:v>
      </x:c>
      <x:c r="H634" s="0" t="s">
        <x:v>160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171</x:v>
      </x:c>
      <x:c r="F635" s="0" t="s">
        <x:v>172</x:v>
      </x:c>
      <x:c r="G635" s="0" t="s">
        <x:v>159</x:v>
      </x:c>
      <x:c r="H635" s="0" t="s">
        <x:v>160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171</x:v>
      </x:c>
      <x:c r="F636" s="0" t="s">
        <x:v>172</x:v>
      </x:c>
      <x:c r="G636" s="0" t="s">
        <x:v>161</x:v>
      </x:c>
      <x:c r="H636" s="0" t="s">
        <x:v>162</x:v>
      </x:c>
      <x:c r="I636" s="0" t="s">
        <x:v>57</x:v>
      </x:c>
      <x:c r="J636" s="0" t="s">
        <x:v>57</x:v>
      </x:c>
      <x:c r="K636" s="0" t="s">
        <x:v>58</x:v>
      </x:c>
      <x:c r="L636" s="0">
        <x:v>639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171</x:v>
      </x:c>
      <x:c r="F637" s="0" t="s">
        <x:v>172</x:v>
      </x:c>
      <x:c r="G637" s="0" t="s">
        <x:v>161</x:v>
      </x:c>
      <x:c r="H637" s="0" t="s">
        <x:v>162</x:v>
      </x:c>
      <x:c r="I637" s="0" t="s">
        <x:v>59</x:v>
      </x:c>
      <x:c r="J637" s="0" t="s">
        <x:v>59</x:v>
      </x:c>
      <x:c r="K637" s="0" t="s">
        <x:v>58</x:v>
      </x:c>
      <x:c r="L637" s="0">
        <x:v>794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173</x:v>
      </x:c>
      <x:c r="F638" s="0" t="s">
        <x:v>174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24250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173</x:v>
      </x:c>
      <x:c r="F639" s="0" t="s">
        <x:v>174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24475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173</x:v>
      </x:c>
      <x:c r="F640" s="0" t="s">
        <x:v>174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669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173</x:v>
      </x:c>
      <x:c r="F641" s="0" t="s">
        <x:v>174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851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173</x:v>
      </x:c>
      <x:c r="F642" s="0" t="s">
        <x:v>174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19451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173</x:v>
      </x:c>
      <x:c r="F643" s="0" t="s">
        <x:v>174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26199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173</x:v>
      </x:c>
      <x:c r="F644" s="0" t="s">
        <x:v>174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1660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173</x:v>
      </x:c>
      <x:c r="F645" s="0" t="s">
        <x:v>174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1624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173</x:v>
      </x:c>
      <x:c r="F646" s="0" t="s">
        <x:v>174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332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173</x:v>
      </x:c>
      <x:c r="F647" s="0" t="s">
        <x:v>174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422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173</x:v>
      </x:c>
      <x:c r="F648" s="0" t="s">
        <x:v>174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362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173</x:v>
      </x:c>
      <x:c r="F649" s="0" t="s">
        <x:v>174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407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173</x:v>
      </x:c>
      <x:c r="F650" s="0" t="s">
        <x:v>174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8279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173</x:v>
      </x:c>
      <x:c r="F651" s="0" t="s">
        <x:v>174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10914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173</x:v>
      </x:c>
      <x:c r="F652" s="0" t="s">
        <x:v>174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3055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173</x:v>
      </x:c>
      <x:c r="F653" s="0" t="s">
        <x:v>174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3388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173</x:v>
      </x:c>
      <x:c r="F654" s="0" t="s">
        <x:v>174</x:v>
      </x:c>
      <x:c r="G654" s="0" t="s">
        <x:v>74</x:v>
      </x:c>
      <x:c r="H654" s="0" t="s">
        <x:v>75</x:v>
      </x:c>
      <x:c r="I654" s="0" t="s">
        <x:v>57</x:v>
      </x:c>
      <x:c r="J654" s="0" t="s">
        <x:v>57</x:v>
      </x:c>
      <x:c r="K654" s="0" t="s">
        <x:v>58</x:v>
      </x:c>
      <x:c r="L654" s="0">
        <x:v>152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173</x:v>
      </x:c>
      <x:c r="F655" s="0" t="s">
        <x:v>174</x:v>
      </x:c>
      <x:c r="G655" s="0" t="s">
        <x:v>74</x:v>
      </x:c>
      <x:c r="H655" s="0" t="s">
        <x:v>75</x:v>
      </x:c>
      <x:c r="I655" s="0" t="s">
        <x:v>59</x:v>
      </x:c>
      <x:c r="J655" s="0" t="s">
        <x:v>59</x:v>
      </x:c>
      <x:c r="K655" s="0" t="s">
        <x:v>58</x:v>
      </x:c>
      <x:c r="L655" s="0">
        <x:v>198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173</x:v>
      </x:c>
      <x:c r="F656" s="0" t="s">
        <x:v>174</x:v>
      </x:c>
      <x:c r="G656" s="0" t="s">
        <x:v>76</x:v>
      </x:c>
      <x:c r="H656" s="0" t="s">
        <x:v>77</x:v>
      </x:c>
      <x:c r="I656" s="0" t="s">
        <x:v>57</x:v>
      </x:c>
      <x:c r="J656" s="0" t="s">
        <x:v>57</x:v>
      </x:c>
      <x:c r="K656" s="0" t="s">
        <x:v>58</x:v>
      </x:c>
      <x:c r="L656" s="0">
        <x:v>162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173</x:v>
      </x:c>
      <x:c r="F657" s="0" t="s">
        <x:v>174</x:v>
      </x:c>
      <x:c r="G657" s="0" t="s">
        <x:v>76</x:v>
      </x:c>
      <x:c r="H657" s="0" t="s">
        <x:v>77</x:v>
      </x:c>
      <x:c r="I657" s="0" t="s">
        <x:v>59</x:v>
      </x:c>
      <x:c r="J657" s="0" t="s">
        <x:v>59</x:v>
      </x:c>
      <x:c r="K657" s="0" t="s">
        <x:v>58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173</x:v>
      </x:c>
      <x:c r="F658" s="0" t="s">
        <x:v>174</x:v>
      </x:c>
      <x:c r="G658" s="0" t="s">
        <x:v>78</x:v>
      </x:c>
      <x:c r="H658" s="0" t="s">
        <x:v>79</x:v>
      </x:c>
      <x:c r="I658" s="0" t="s">
        <x:v>57</x:v>
      </x:c>
      <x:c r="J658" s="0" t="s">
        <x:v>57</x:v>
      </x:c>
      <x:c r="K658" s="0" t="s">
        <x:v>58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173</x:v>
      </x:c>
      <x:c r="F659" s="0" t="s">
        <x:v>174</x:v>
      </x:c>
      <x:c r="G659" s="0" t="s">
        <x:v>78</x:v>
      </x:c>
      <x:c r="H659" s="0" t="s">
        <x:v>79</x:v>
      </x:c>
      <x:c r="I659" s="0" t="s">
        <x:v>59</x:v>
      </x:c>
      <x:c r="J659" s="0" t="s">
        <x:v>59</x:v>
      </x:c>
      <x:c r="K659" s="0" t="s">
        <x:v>58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173</x:v>
      </x:c>
      <x:c r="F660" s="0" t="s">
        <x:v>174</x:v>
      </x:c>
      <x:c r="G660" s="0" t="s">
        <x:v>80</x:v>
      </x:c>
      <x:c r="H660" s="0" t="s">
        <x:v>81</x:v>
      </x:c>
      <x:c r="I660" s="0" t="s">
        <x:v>57</x:v>
      </x:c>
      <x:c r="J660" s="0" t="s">
        <x:v>57</x:v>
      </x:c>
      <x:c r="K660" s="0" t="s">
        <x:v>58</x:v>
      </x:c>
      <x:c r="L660" s="0">
        <x:v>302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173</x:v>
      </x:c>
      <x:c r="F661" s="0" t="s">
        <x:v>174</x:v>
      </x:c>
      <x:c r="G661" s="0" t="s">
        <x:v>80</x:v>
      </x:c>
      <x:c r="H661" s="0" t="s">
        <x:v>81</x:v>
      </x:c>
      <x:c r="I661" s="0" t="s">
        <x:v>59</x:v>
      </x:c>
      <x:c r="J661" s="0" t="s">
        <x:v>59</x:v>
      </x:c>
      <x:c r="K661" s="0" t="s">
        <x:v>58</x:v>
      </x:c>
      <x:c r="L661" s="0">
        <x:v>315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173</x:v>
      </x:c>
      <x:c r="F662" s="0" t="s">
        <x:v>174</x:v>
      </x:c>
      <x:c r="G662" s="0" t="s">
        <x:v>82</x:v>
      </x:c>
      <x:c r="H662" s="0" t="s">
        <x:v>83</x:v>
      </x:c>
      <x:c r="I662" s="0" t="s">
        <x:v>57</x:v>
      </x:c>
      <x:c r="J662" s="0" t="s">
        <x:v>57</x:v>
      </x:c>
      <x:c r="K662" s="0" t="s">
        <x:v>58</x:v>
      </x:c>
      <x:c r="L662" s="0">
        <x:v>135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173</x:v>
      </x:c>
      <x:c r="F663" s="0" t="s">
        <x:v>174</x:v>
      </x:c>
      <x:c r="G663" s="0" t="s">
        <x:v>82</x:v>
      </x:c>
      <x:c r="H663" s="0" t="s">
        <x:v>83</x:v>
      </x:c>
      <x:c r="I663" s="0" t="s">
        <x:v>59</x:v>
      </x:c>
      <x:c r="J663" s="0" t="s">
        <x:v>59</x:v>
      </x:c>
      <x:c r="K663" s="0" t="s">
        <x:v>58</x:v>
      </x:c>
      <x:c r="L663" s="0">
        <x:v>525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173</x:v>
      </x:c>
      <x:c r="F664" s="0" t="s">
        <x:v>174</x:v>
      </x:c>
      <x:c r="G664" s="0" t="s">
        <x:v>84</x:v>
      </x:c>
      <x:c r="H664" s="0" t="s">
        <x:v>85</x:v>
      </x:c>
      <x:c r="I664" s="0" t="s">
        <x:v>57</x:v>
      </x:c>
      <x:c r="J664" s="0" t="s">
        <x:v>57</x:v>
      </x:c>
      <x:c r="K664" s="0" t="s">
        <x:v>58</x:v>
      </x:c>
      <x:c r="L664" s="0">
        <x:v>32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173</x:v>
      </x:c>
      <x:c r="F665" s="0" t="s">
        <x:v>174</x:v>
      </x:c>
      <x:c r="G665" s="0" t="s">
        <x:v>84</x:v>
      </x:c>
      <x:c r="H665" s="0" t="s">
        <x:v>85</x:v>
      </x:c>
      <x:c r="I665" s="0" t="s">
        <x:v>59</x:v>
      </x:c>
      <x:c r="J665" s="0" t="s">
        <x:v>59</x:v>
      </x:c>
      <x:c r="K665" s="0" t="s">
        <x:v>58</x:v>
      </x:c>
      <x:c r="L665" s="0">
        <x:v>67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173</x:v>
      </x:c>
      <x:c r="F666" s="0" t="s">
        <x:v>174</x:v>
      </x:c>
      <x:c r="G666" s="0" t="s">
        <x:v>86</x:v>
      </x:c>
      <x:c r="H666" s="0" t="s">
        <x:v>87</x:v>
      </x:c>
      <x:c r="I666" s="0" t="s">
        <x:v>57</x:v>
      </x:c>
      <x:c r="J666" s="0" t="s">
        <x:v>57</x:v>
      </x:c>
      <x:c r="K666" s="0" t="s">
        <x:v>58</x:v>
      </x:c>
      <x:c r="L666" s="0">
        <x:v>249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173</x:v>
      </x:c>
      <x:c r="F667" s="0" t="s">
        <x:v>174</x:v>
      </x:c>
      <x:c r="G667" s="0" t="s">
        <x:v>86</x:v>
      </x:c>
      <x:c r="H667" s="0" t="s">
        <x:v>87</x:v>
      </x:c>
      <x:c r="I667" s="0" t="s">
        <x:v>59</x:v>
      </x:c>
      <x:c r="J667" s="0" t="s">
        <x:v>59</x:v>
      </x:c>
      <x:c r="K667" s="0" t="s">
        <x:v>58</x:v>
      </x:c>
      <x:c r="L667" s="0">
        <x:v>266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173</x:v>
      </x:c>
      <x:c r="F668" s="0" t="s">
        <x:v>174</x:v>
      </x:c>
      <x:c r="G668" s="0" t="s">
        <x:v>88</x:v>
      </x:c>
      <x:c r="H668" s="0" t="s">
        <x:v>89</x:v>
      </x:c>
      <x:c r="I668" s="0" t="s">
        <x:v>57</x:v>
      </x:c>
      <x:c r="J668" s="0" t="s">
        <x:v>57</x:v>
      </x:c>
      <x:c r="K668" s="0" t="s">
        <x:v>58</x:v>
      </x:c>
      <x:c r="L668" s="0">
        <x:v>20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173</x:v>
      </x:c>
      <x:c r="F669" s="0" t="s">
        <x:v>174</x:v>
      </x:c>
      <x:c r="G669" s="0" t="s">
        <x:v>88</x:v>
      </x:c>
      <x:c r="H669" s="0" t="s">
        <x:v>89</x:v>
      </x:c>
      <x:c r="I669" s="0" t="s">
        <x:v>59</x:v>
      </x:c>
      <x:c r="J669" s="0" t="s">
        <x:v>59</x:v>
      </x:c>
      <x:c r="K669" s="0" t="s">
        <x:v>58</x:v>
      </x:c>
      <x:c r="L669" s="0">
        <x:v>23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173</x:v>
      </x:c>
      <x:c r="F670" s="0" t="s">
        <x:v>174</x:v>
      </x:c>
      <x:c r="G670" s="0" t="s">
        <x:v>90</x:v>
      </x:c>
      <x:c r="H670" s="0" t="s">
        <x:v>91</x:v>
      </x:c>
      <x:c r="I670" s="0" t="s">
        <x:v>57</x:v>
      </x:c>
      <x:c r="J670" s="0" t="s">
        <x:v>57</x:v>
      </x:c>
      <x:c r="K670" s="0" t="s">
        <x:v>58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173</x:v>
      </x:c>
      <x:c r="F671" s="0" t="s">
        <x:v>174</x:v>
      </x:c>
      <x:c r="G671" s="0" t="s">
        <x:v>90</x:v>
      </x:c>
      <x:c r="H671" s="0" t="s">
        <x:v>91</x:v>
      </x:c>
      <x:c r="I671" s="0" t="s">
        <x:v>59</x:v>
      </x:c>
      <x:c r="J671" s="0" t="s">
        <x:v>59</x:v>
      </x:c>
      <x:c r="K671" s="0" t="s">
        <x:v>58</x:v>
      </x:c>
      <x:c r="L671" s="0">
        <x:v>17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173</x:v>
      </x:c>
      <x:c r="F672" s="0" t="s">
        <x:v>174</x:v>
      </x:c>
      <x:c r="G672" s="0" t="s">
        <x:v>92</x:v>
      </x:c>
      <x:c r="H672" s="0" t="s">
        <x:v>93</x:v>
      </x:c>
      <x:c r="I672" s="0" t="s">
        <x:v>57</x:v>
      </x:c>
      <x:c r="J672" s="0" t="s">
        <x:v>57</x:v>
      </x:c>
      <x:c r="K672" s="0" t="s">
        <x:v>58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173</x:v>
      </x:c>
      <x:c r="F673" s="0" t="s">
        <x:v>174</x:v>
      </x:c>
      <x:c r="G673" s="0" t="s">
        <x:v>92</x:v>
      </x:c>
      <x:c r="H673" s="0" t="s">
        <x:v>93</x:v>
      </x:c>
      <x:c r="I673" s="0" t="s">
        <x:v>59</x:v>
      </x:c>
      <x:c r="J673" s="0" t="s">
        <x:v>59</x:v>
      </x:c>
      <x:c r="K673" s="0" t="s">
        <x:v>58</x:v>
      </x:c>
      <x:c r="L673" s="0">
        <x:v>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173</x:v>
      </x:c>
      <x:c r="F674" s="0" t="s">
        <x:v>174</x:v>
      </x:c>
      <x:c r="G674" s="0" t="s">
        <x:v>94</x:v>
      </x:c>
      <x:c r="H674" s="0" t="s">
        <x:v>95</x:v>
      </x:c>
      <x:c r="I674" s="0" t="s">
        <x:v>57</x:v>
      </x:c>
      <x:c r="J674" s="0" t="s">
        <x:v>57</x:v>
      </x:c>
      <x:c r="K674" s="0" t="s">
        <x:v>58</x:v>
      </x:c>
      <x:c r="L674" s="0">
        <x:v>98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173</x:v>
      </x:c>
      <x:c r="F675" s="0" t="s">
        <x:v>174</x:v>
      </x:c>
      <x:c r="G675" s="0" t="s">
        <x:v>94</x:v>
      </x:c>
      <x:c r="H675" s="0" t="s">
        <x:v>95</x:v>
      </x:c>
      <x:c r="I675" s="0" t="s">
        <x:v>59</x:v>
      </x:c>
      <x:c r="J675" s="0" t="s">
        <x:v>59</x:v>
      </x:c>
      <x:c r="K675" s="0" t="s">
        <x:v>58</x:v>
      </x:c>
      <x:c r="L675" s="0">
        <x:v>82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173</x:v>
      </x:c>
      <x:c r="F676" s="0" t="s">
        <x:v>174</x:v>
      </x:c>
      <x:c r="G676" s="0" t="s">
        <x:v>96</x:v>
      </x:c>
      <x:c r="H676" s="0" t="s">
        <x:v>97</x:v>
      </x:c>
      <x:c r="I676" s="0" t="s">
        <x:v>57</x:v>
      </x:c>
      <x:c r="J676" s="0" t="s">
        <x:v>57</x:v>
      </x:c>
      <x:c r="K676" s="0" t="s">
        <x:v>58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173</x:v>
      </x:c>
      <x:c r="F677" s="0" t="s">
        <x:v>174</x:v>
      </x:c>
      <x:c r="G677" s="0" t="s">
        <x:v>96</x:v>
      </x:c>
      <x:c r="H677" s="0" t="s">
        <x:v>97</x:v>
      </x:c>
      <x:c r="I677" s="0" t="s">
        <x:v>59</x:v>
      </x:c>
      <x:c r="J677" s="0" t="s">
        <x:v>59</x:v>
      </x:c>
      <x:c r="K677" s="0" t="s">
        <x:v>58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173</x:v>
      </x:c>
      <x:c r="F678" s="0" t="s">
        <x:v>174</x:v>
      </x:c>
      <x:c r="G678" s="0" t="s">
        <x:v>98</x:v>
      </x:c>
      <x:c r="H678" s="0" t="s">
        <x:v>99</x:v>
      </x:c>
      <x:c r="I678" s="0" t="s">
        <x:v>57</x:v>
      </x:c>
      <x:c r="J678" s="0" t="s">
        <x:v>57</x:v>
      </x:c>
      <x:c r="K678" s="0" t="s">
        <x:v>58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173</x:v>
      </x:c>
      <x:c r="F679" s="0" t="s">
        <x:v>174</x:v>
      </x:c>
      <x:c r="G679" s="0" t="s">
        <x:v>98</x:v>
      </x:c>
      <x:c r="H679" s="0" t="s">
        <x:v>99</x:v>
      </x:c>
      <x:c r="I679" s="0" t="s">
        <x:v>59</x:v>
      </x:c>
      <x:c r="J679" s="0" t="s">
        <x:v>59</x:v>
      </x:c>
      <x:c r="K679" s="0" t="s">
        <x:v>58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173</x:v>
      </x:c>
      <x:c r="F680" s="0" t="s">
        <x:v>174</x:v>
      </x:c>
      <x:c r="G680" s="0" t="s">
        <x:v>100</x:v>
      </x:c>
      <x:c r="H680" s="0" t="s">
        <x:v>101</x:v>
      </x:c>
      <x:c r="I680" s="0" t="s">
        <x:v>57</x:v>
      </x:c>
      <x:c r="J680" s="0" t="s">
        <x:v>57</x:v>
      </x:c>
      <x:c r="K680" s="0" t="s">
        <x:v>58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173</x:v>
      </x:c>
      <x:c r="F681" s="0" t="s">
        <x:v>174</x:v>
      </x:c>
      <x:c r="G681" s="0" t="s">
        <x:v>100</x:v>
      </x:c>
      <x:c r="H681" s="0" t="s">
        <x:v>101</x:v>
      </x:c>
      <x:c r="I681" s="0" t="s">
        <x:v>59</x:v>
      </x:c>
      <x:c r="J681" s="0" t="s">
        <x:v>59</x:v>
      </x:c>
      <x:c r="K681" s="0" t="s">
        <x:v>58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173</x:v>
      </x:c>
      <x:c r="F682" s="0" t="s">
        <x:v>174</x:v>
      </x:c>
      <x:c r="G682" s="0" t="s">
        <x:v>102</x:v>
      </x:c>
      <x:c r="H682" s="0" t="s">
        <x:v>103</x:v>
      </x:c>
      <x:c r="I682" s="0" t="s">
        <x:v>57</x:v>
      </x:c>
      <x:c r="J682" s="0" t="s">
        <x:v>57</x:v>
      </x:c>
      <x:c r="K682" s="0" t="s">
        <x:v>58</x:v>
      </x:c>
      <x:c r="L682" s="0">
        <x:v>34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173</x:v>
      </x:c>
      <x:c r="F683" s="0" t="s">
        <x:v>174</x:v>
      </x:c>
      <x:c r="G683" s="0" t="s">
        <x:v>102</x:v>
      </x:c>
      <x:c r="H683" s="0" t="s">
        <x:v>103</x:v>
      </x:c>
      <x:c r="I683" s="0" t="s">
        <x:v>59</x:v>
      </x:c>
      <x:c r="J683" s="0" t="s">
        <x:v>59</x:v>
      </x:c>
      <x:c r="K683" s="0" t="s">
        <x:v>58</x:v>
      </x:c>
      <x:c r="L683" s="0">
        <x:v>29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173</x:v>
      </x:c>
      <x:c r="F684" s="0" t="s">
        <x:v>174</x:v>
      </x:c>
      <x:c r="G684" s="0" t="s">
        <x:v>104</x:v>
      </x:c>
      <x:c r="H684" s="0" t="s">
        <x:v>105</x:v>
      </x:c>
      <x:c r="I684" s="0" t="s">
        <x:v>57</x:v>
      </x:c>
      <x:c r="J684" s="0" t="s">
        <x:v>57</x:v>
      </x:c>
      <x:c r="K684" s="0" t="s">
        <x:v>58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173</x:v>
      </x:c>
      <x:c r="F685" s="0" t="s">
        <x:v>174</x:v>
      </x:c>
      <x:c r="G685" s="0" t="s">
        <x:v>104</x:v>
      </x:c>
      <x:c r="H685" s="0" t="s">
        <x:v>105</x:v>
      </x:c>
      <x:c r="I685" s="0" t="s">
        <x:v>59</x:v>
      </x:c>
      <x:c r="J685" s="0" t="s">
        <x:v>59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173</x:v>
      </x:c>
      <x:c r="F686" s="0" t="s">
        <x:v>174</x:v>
      </x:c>
      <x:c r="G686" s="0" t="s">
        <x:v>106</x:v>
      </x:c>
      <x:c r="H686" s="0" t="s">
        <x:v>107</x:v>
      </x:c>
      <x:c r="I686" s="0" t="s">
        <x:v>57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173</x:v>
      </x:c>
      <x:c r="F687" s="0" t="s">
        <x:v>174</x:v>
      </x:c>
      <x:c r="G687" s="0" t="s">
        <x:v>106</x:v>
      </x:c>
      <x:c r="H687" s="0" t="s">
        <x:v>107</x:v>
      </x:c>
      <x:c r="I687" s="0" t="s">
        <x:v>59</x:v>
      </x:c>
      <x:c r="J687" s="0" t="s">
        <x:v>59</x:v>
      </x:c>
      <x:c r="K687" s="0" t="s">
        <x:v>58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173</x:v>
      </x:c>
      <x:c r="F688" s="0" t="s">
        <x:v>174</x:v>
      </x:c>
      <x:c r="G688" s="0" t="s">
        <x:v>108</x:v>
      </x:c>
      <x:c r="H688" s="0" t="s">
        <x:v>109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173</x:v>
      </x:c>
      <x:c r="F689" s="0" t="s">
        <x:v>174</x:v>
      </x:c>
      <x:c r="G689" s="0" t="s">
        <x:v>108</x:v>
      </x:c>
      <x:c r="H689" s="0" t="s">
        <x:v>109</x:v>
      </x:c>
      <x:c r="I689" s="0" t="s">
        <x:v>59</x:v>
      </x:c>
      <x:c r="J689" s="0" t="s">
        <x:v>59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173</x:v>
      </x:c>
      <x:c r="F690" s="0" t="s">
        <x:v>174</x:v>
      </x:c>
      <x:c r="G690" s="0" t="s">
        <x:v>110</x:v>
      </x:c>
      <x:c r="H690" s="0" t="s">
        <x:v>111</x:v>
      </x:c>
      <x:c r="I690" s="0" t="s">
        <x:v>57</x:v>
      </x:c>
      <x:c r="J690" s="0" t="s">
        <x:v>57</x:v>
      </x:c>
      <x:c r="K690" s="0" t="s">
        <x:v>58</x:v>
      </x:c>
      <x:c r="L690" s="0">
        <x:v>1669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173</x:v>
      </x:c>
      <x:c r="F691" s="0" t="s">
        <x:v>174</x:v>
      </x:c>
      <x:c r="G691" s="0" t="s">
        <x:v>110</x:v>
      </x:c>
      <x:c r="H691" s="0" t="s">
        <x:v>111</x:v>
      </x:c>
      <x:c r="I691" s="0" t="s">
        <x:v>59</x:v>
      </x:c>
      <x:c r="J691" s="0" t="s">
        <x:v>59</x:v>
      </x:c>
      <x:c r="K691" s="0" t="s">
        <x:v>58</x:v>
      </x:c>
      <x:c r="L691" s="0">
        <x:v>406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173</x:v>
      </x:c>
      <x:c r="F692" s="0" t="s">
        <x:v>174</x:v>
      </x:c>
      <x:c r="G692" s="0" t="s">
        <x:v>112</x:v>
      </x:c>
      <x:c r="H692" s="0" t="s">
        <x:v>113</x:v>
      </x:c>
      <x:c r="I692" s="0" t="s">
        <x:v>57</x:v>
      </x:c>
      <x:c r="J692" s="0" t="s">
        <x:v>57</x:v>
      </x:c>
      <x:c r="K692" s="0" t="s">
        <x:v>58</x:v>
      </x:c>
      <x:c r="L692" s="0">
        <x:v>3010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173</x:v>
      </x:c>
      <x:c r="F693" s="0" t="s">
        <x:v>174</x:v>
      </x:c>
      <x:c r="G693" s="0" t="s">
        <x:v>112</x:v>
      </x:c>
      <x:c r="H693" s="0" t="s">
        <x:v>113</x:v>
      </x:c>
      <x:c r="I693" s="0" t="s">
        <x:v>59</x:v>
      </x:c>
      <x:c r="J693" s="0" t="s">
        <x:v>59</x:v>
      </x:c>
      <x:c r="K693" s="0" t="s">
        <x:v>58</x:v>
      </x:c>
      <x:c r="L693" s="0">
        <x:v>4337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173</x:v>
      </x:c>
      <x:c r="F694" s="0" t="s">
        <x:v>174</x:v>
      </x:c>
      <x:c r="G694" s="0" t="s">
        <x:v>114</x:v>
      </x:c>
      <x:c r="H694" s="0" t="s">
        <x:v>115</x:v>
      </x:c>
      <x:c r="I694" s="0" t="s">
        <x:v>57</x:v>
      </x:c>
      <x:c r="J694" s="0" t="s">
        <x:v>57</x:v>
      </x:c>
      <x:c r="K694" s="0" t="s">
        <x:v>58</x:v>
      </x:c>
      <x:c r="L694" s="0">
        <x:v>441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173</x:v>
      </x:c>
      <x:c r="F695" s="0" t="s">
        <x:v>174</x:v>
      </x:c>
      <x:c r="G695" s="0" t="s">
        <x:v>114</x:v>
      </x:c>
      <x:c r="H695" s="0" t="s">
        <x:v>115</x:v>
      </x:c>
      <x:c r="I695" s="0" t="s">
        <x:v>59</x:v>
      </x:c>
      <x:c r="J695" s="0" t="s">
        <x:v>59</x:v>
      </x:c>
      <x:c r="K695" s="0" t="s">
        <x:v>58</x:v>
      </x:c>
      <x:c r="L695" s="0">
        <x:v>537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173</x:v>
      </x:c>
      <x:c r="F696" s="0" t="s">
        <x:v>174</x:v>
      </x:c>
      <x:c r="G696" s="0" t="s">
        <x:v>51</x:v>
      </x:c>
      <x:c r="H696" s="0" t="s">
        <x:v>116</x:v>
      </x:c>
      <x:c r="I696" s="0" t="s">
        <x:v>57</x:v>
      </x:c>
      <x:c r="J696" s="0" t="s">
        <x:v>57</x:v>
      </x:c>
      <x:c r="K696" s="0" t="s">
        <x:v>58</x:v>
      </x:c>
      <x:c r="L696" s="0">
        <x:v>66858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173</x:v>
      </x:c>
      <x:c r="F697" s="0" t="s">
        <x:v>174</x:v>
      </x:c>
      <x:c r="G697" s="0" t="s">
        <x:v>51</x:v>
      </x:c>
      <x:c r="H697" s="0" t="s">
        <x:v>116</x:v>
      </x:c>
      <x:c r="I697" s="0" t="s">
        <x:v>59</x:v>
      </x:c>
      <x:c r="J697" s="0" t="s">
        <x:v>59</x:v>
      </x:c>
      <x:c r="K697" s="0" t="s">
        <x:v>58</x:v>
      </x:c>
      <x:c r="L697" s="0">
        <x:v>79273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173</x:v>
      </x:c>
      <x:c r="F698" s="0" t="s">
        <x:v>174</x:v>
      </x:c>
      <x:c r="G698" s="0" t="s">
        <x:v>117</x:v>
      </x:c>
      <x:c r="H698" s="0" t="s">
        <x:v>118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173</x:v>
      </x:c>
      <x:c r="F699" s="0" t="s">
        <x:v>174</x:v>
      </x:c>
      <x:c r="G699" s="0" t="s">
        <x:v>117</x:v>
      </x:c>
      <x:c r="H699" s="0" t="s">
        <x:v>118</x:v>
      </x:c>
      <x:c r="I699" s="0" t="s">
        <x:v>59</x:v>
      </x:c>
      <x:c r="J699" s="0" t="s">
        <x:v>59</x:v>
      </x:c>
      <x:c r="K699" s="0" t="s">
        <x:v>58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173</x:v>
      </x:c>
      <x:c r="F700" s="0" t="s">
        <x:v>174</x:v>
      </x:c>
      <x:c r="G700" s="0" t="s">
        <x:v>119</x:v>
      </x:c>
      <x:c r="H700" s="0" t="s">
        <x:v>120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173</x:v>
      </x:c>
      <x:c r="F701" s="0" t="s">
        <x:v>174</x:v>
      </x:c>
      <x:c r="G701" s="0" t="s">
        <x:v>119</x:v>
      </x:c>
      <x:c r="H701" s="0" t="s">
        <x:v>120</x:v>
      </x:c>
      <x:c r="I701" s="0" t="s">
        <x:v>59</x:v>
      </x:c>
      <x:c r="J701" s="0" t="s">
        <x:v>59</x:v>
      </x:c>
      <x:c r="K701" s="0" t="s">
        <x:v>58</x:v>
      </x:c>
      <x:c r="L701" s="0">
        <x:v>455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173</x:v>
      </x:c>
      <x:c r="F702" s="0" t="s">
        <x:v>174</x:v>
      </x:c>
      <x:c r="G702" s="0" t="s">
        <x:v>121</x:v>
      </x:c>
      <x:c r="H702" s="0" t="s">
        <x:v>122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173</x:v>
      </x:c>
      <x:c r="F703" s="0" t="s">
        <x:v>174</x:v>
      </x:c>
      <x:c r="G703" s="0" t="s">
        <x:v>121</x:v>
      </x:c>
      <x:c r="H703" s="0" t="s">
        <x:v>122</x:v>
      </x:c>
      <x:c r="I703" s="0" t="s">
        <x:v>59</x:v>
      </x:c>
      <x:c r="J703" s="0" t="s">
        <x:v>59</x:v>
      </x:c>
      <x:c r="K703" s="0" t="s">
        <x:v>58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173</x:v>
      </x:c>
      <x:c r="F704" s="0" t="s">
        <x:v>174</x:v>
      </x:c>
      <x:c r="G704" s="0" t="s">
        <x:v>123</x:v>
      </x:c>
      <x:c r="H704" s="0" t="s">
        <x:v>124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173</x:v>
      </x:c>
      <x:c r="F705" s="0" t="s">
        <x:v>174</x:v>
      </x:c>
      <x:c r="G705" s="0" t="s">
        <x:v>123</x:v>
      </x:c>
      <x:c r="H705" s="0" t="s">
        <x:v>124</x:v>
      </x:c>
      <x:c r="I705" s="0" t="s">
        <x:v>59</x:v>
      </x:c>
      <x:c r="J705" s="0" t="s">
        <x:v>59</x:v>
      </x:c>
      <x:c r="K705" s="0" t="s">
        <x:v>58</x:v>
      </x:c>
      <x:c r="L705" s="0">
        <x:v>1171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173</x:v>
      </x:c>
      <x:c r="F706" s="0" t="s">
        <x:v>174</x:v>
      </x:c>
      <x:c r="G706" s="0" t="s">
        <x:v>125</x:v>
      </x:c>
      <x:c r="H706" s="0" t="s">
        <x:v>126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173</x:v>
      </x:c>
      <x:c r="F707" s="0" t="s">
        <x:v>174</x:v>
      </x:c>
      <x:c r="G707" s="0" t="s">
        <x:v>125</x:v>
      </x:c>
      <x:c r="H707" s="0" t="s">
        <x:v>126</x:v>
      </x:c>
      <x:c r="I707" s="0" t="s">
        <x:v>59</x:v>
      </x:c>
      <x:c r="J707" s="0" t="s">
        <x:v>59</x:v>
      </x:c>
      <x:c r="K707" s="0" t="s">
        <x:v>58</x:v>
      </x:c>
      <x:c r="L707" s="0">
        <x:v>197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173</x:v>
      </x:c>
      <x:c r="F708" s="0" t="s">
        <x:v>174</x:v>
      </x:c>
      <x:c r="G708" s="0" t="s">
        <x:v>127</x:v>
      </x:c>
      <x:c r="H708" s="0" t="s">
        <x:v>128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173</x:v>
      </x:c>
      <x:c r="F709" s="0" t="s">
        <x:v>174</x:v>
      </x:c>
      <x:c r="G709" s="0" t="s">
        <x:v>127</x:v>
      </x:c>
      <x:c r="H709" s="0" t="s">
        <x:v>128</x:v>
      </x:c>
      <x:c r="I709" s="0" t="s">
        <x:v>59</x:v>
      </x:c>
      <x:c r="J709" s="0" t="s">
        <x:v>59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173</x:v>
      </x:c>
      <x:c r="F710" s="0" t="s">
        <x:v>174</x:v>
      </x:c>
      <x:c r="G710" s="0" t="s">
        <x:v>129</x:v>
      </x:c>
      <x:c r="H710" s="0" t="s">
        <x:v>130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173</x:v>
      </x:c>
      <x:c r="F711" s="0" t="s">
        <x:v>174</x:v>
      </x:c>
      <x:c r="G711" s="0" t="s">
        <x:v>129</x:v>
      </x:c>
      <x:c r="H711" s="0" t="s">
        <x:v>130</x:v>
      </x:c>
      <x:c r="I711" s="0" t="s">
        <x:v>59</x:v>
      </x:c>
      <x:c r="J711" s="0" t="s">
        <x:v>59</x:v>
      </x:c>
      <x:c r="K711" s="0" t="s">
        <x:v>58</x:v>
      </x:c>
      <x:c r="L711" s="0">
        <x:v>260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173</x:v>
      </x:c>
      <x:c r="F712" s="0" t="s">
        <x:v>174</x:v>
      </x:c>
      <x:c r="G712" s="0" t="s">
        <x:v>131</x:v>
      </x:c>
      <x:c r="H712" s="0" t="s">
        <x:v>132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173</x:v>
      </x:c>
      <x:c r="F713" s="0" t="s">
        <x:v>174</x:v>
      </x:c>
      <x:c r="G713" s="0" t="s">
        <x:v>131</x:v>
      </x:c>
      <x:c r="H713" s="0" t="s">
        <x:v>132</x:v>
      </x:c>
      <x:c r="I713" s="0" t="s">
        <x:v>59</x:v>
      </x:c>
      <x:c r="J713" s="0" t="s">
        <x:v>59</x:v>
      </x:c>
      <x:c r="K713" s="0" t="s">
        <x:v>58</x:v>
      </x:c>
      <x:c r="L713" s="0">
        <x:v>255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173</x:v>
      </x:c>
      <x:c r="F714" s="0" t="s">
        <x:v>174</x:v>
      </x:c>
      <x:c r="G714" s="0" t="s">
        <x:v>133</x:v>
      </x:c>
      <x:c r="H714" s="0" t="s">
        <x:v>134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173</x:v>
      </x:c>
      <x:c r="F715" s="0" t="s">
        <x:v>174</x:v>
      </x:c>
      <x:c r="G715" s="0" t="s">
        <x:v>133</x:v>
      </x:c>
      <x:c r="H715" s="0" t="s">
        <x:v>134</x:v>
      </x:c>
      <x:c r="I715" s="0" t="s">
        <x:v>59</x:v>
      </x:c>
      <x:c r="J715" s="0" t="s">
        <x:v>59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173</x:v>
      </x:c>
      <x:c r="F716" s="0" t="s">
        <x:v>174</x:v>
      </x:c>
      <x:c r="G716" s="0" t="s">
        <x:v>135</x:v>
      </x:c>
      <x:c r="H716" s="0" t="s">
        <x:v>136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173</x:v>
      </x:c>
      <x:c r="F717" s="0" t="s">
        <x:v>174</x:v>
      </x:c>
      <x:c r="G717" s="0" t="s">
        <x:v>135</x:v>
      </x:c>
      <x:c r="H717" s="0" t="s">
        <x:v>136</x:v>
      </x:c>
      <x:c r="I717" s="0" t="s">
        <x:v>59</x:v>
      </x:c>
      <x:c r="J717" s="0" t="s">
        <x:v>59</x:v>
      </x:c>
      <x:c r="K717" s="0" t="s">
        <x:v>58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173</x:v>
      </x:c>
      <x:c r="F718" s="0" t="s">
        <x:v>174</x:v>
      </x:c>
      <x:c r="G718" s="0" t="s">
        <x:v>137</x:v>
      </x:c>
      <x:c r="H718" s="0" t="s">
        <x:v>138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173</x:v>
      </x:c>
      <x:c r="F719" s="0" t="s">
        <x:v>174</x:v>
      </x:c>
      <x:c r="G719" s="0" t="s">
        <x:v>137</x:v>
      </x:c>
      <x:c r="H719" s="0" t="s">
        <x:v>138</x:v>
      </x:c>
      <x:c r="I719" s="0" t="s">
        <x:v>59</x:v>
      </x:c>
      <x:c r="J719" s="0" t="s">
        <x:v>59</x:v>
      </x:c>
      <x:c r="K719" s="0" t="s">
        <x:v>58</x:v>
      </x:c>
      <x:c r="L719" s="0">
        <x:v>87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173</x:v>
      </x:c>
      <x:c r="F720" s="0" t="s">
        <x:v>174</x:v>
      </x:c>
      <x:c r="G720" s="0" t="s">
        <x:v>139</x:v>
      </x:c>
      <x:c r="H720" s="0" t="s">
        <x:v>140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173</x:v>
      </x:c>
      <x:c r="F721" s="0" t="s">
        <x:v>174</x:v>
      </x:c>
      <x:c r="G721" s="0" t="s">
        <x:v>139</x:v>
      </x:c>
      <x:c r="H721" s="0" t="s">
        <x:v>140</x:v>
      </x:c>
      <x:c r="I721" s="0" t="s">
        <x:v>59</x:v>
      </x:c>
      <x:c r="J721" s="0" t="s">
        <x:v>59</x:v>
      </x:c>
      <x:c r="K721" s="0" t="s">
        <x:v>58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173</x:v>
      </x:c>
      <x:c r="F722" s="0" t="s">
        <x:v>174</x:v>
      </x:c>
      <x:c r="G722" s="0" t="s">
        <x:v>141</x:v>
      </x:c>
      <x:c r="H722" s="0" t="s">
        <x:v>142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173</x:v>
      </x:c>
      <x:c r="F723" s="0" t="s">
        <x:v>174</x:v>
      </x:c>
      <x:c r="G723" s="0" t="s">
        <x:v>141</x:v>
      </x:c>
      <x:c r="H723" s="0" t="s">
        <x:v>142</x:v>
      </x:c>
      <x:c r="I723" s="0" t="s">
        <x:v>59</x:v>
      </x:c>
      <x:c r="J723" s="0" t="s">
        <x:v>59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173</x:v>
      </x:c>
      <x:c r="F724" s="0" t="s">
        <x:v>174</x:v>
      </x:c>
      <x:c r="G724" s="0" t="s">
        <x:v>143</x:v>
      </x:c>
      <x:c r="H724" s="0" t="s">
        <x:v>144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173</x:v>
      </x:c>
      <x:c r="F725" s="0" t="s">
        <x:v>174</x:v>
      </x:c>
      <x:c r="G725" s="0" t="s">
        <x:v>143</x:v>
      </x:c>
      <x:c r="H725" s="0" t="s">
        <x:v>144</x:v>
      </x:c>
      <x:c r="I725" s="0" t="s">
        <x:v>59</x:v>
      </x:c>
      <x:c r="J725" s="0" t="s">
        <x:v>59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173</x:v>
      </x:c>
      <x:c r="F726" s="0" t="s">
        <x:v>174</x:v>
      </x:c>
      <x:c r="G726" s="0" t="s">
        <x:v>145</x:v>
      </x:c>
      <x:c r="H726" s="0" t="s">
        <x:v>146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173</x:v>
      </x:c>
      <x:c r="F727" s="0" t="s">
        <x:v>174</x:v>
      </x:c>
      <x:c r="G727" s="0" t="s">
        <x:v>145</x:v>
      </x:c>
      <x:c r="H727" s="0" t="s">
        <x:v>146</x:v>
      </x:c>
      <x:c r="I727" s="0" t="s">
        <x:v>59</x:v>
      </x:c>
      <x:c r="J727" s="0" t="s">
        <x:v>59</x:v>
      </x:c>
      <x:c r="K727" s="0" t="s">
        <x:v>58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173</x:v>
      </x:c>
      <x:c r="F728" s="0" t="s">
        <x:v>174</x:v>
      </x:c>
      <x:c r="G728" s="0" t="s">
        <x:v>147</x:v>
      </x:c>
      <x:c r="H728" s="0" t="s">
        <x:v>148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173</x:v>
      </x:c>
      <x:c r="F729" s="0" t="s">
        <x:v>174</x:v>
      </x:c>
      <x:c r="G729" s="0" t="s">
        <x:v>147</x:v>
      </x:c>
      <x:c r="H729" s="0" t="s">
        <x:v>148</x:v>
      </x:c>
      <x:c r="I729" s="0" t="s">
        <x:v>59</x:v>
      </x:c>
      <x:c r="J729" s="0" t="s">
        <x:v>59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173</x:v>
      </x:c>
      <x:c r="F730" s="0" t="s">
        <x:v>174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173</x:v>
      </x:c>
      <x:c r="F731" s="0" t="s">
        <x:v>174</x:v>
      </x:c>
      <x:c r="G731" s="0" t="s">
        <x:v>149</x:v>
      </x:c>
      <x:c r="H731" s="0" t="s">
        <x:v>150</x:v>
      </x:c>
      <x:c r="I731" s="0" t="s">
        <x:v>59</x:v>
      </x:c>
      <x:c r="J731" s="0" t="s">
        <x:v>59</x:v>
      </x:c>
      <x:c r="K731" s="0" t="s">
        <x:v>58</x:v>
      </x:c>
      <x:c r="L731" s="0">
        <x:v>40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173</x:v>
      </x:c>
      <x:c r="F732" s="0" t="s">
        <x:v>174</x:v>
      </x:c>
      <x:c r="G732" s="0" t="s">
        <x:v>151</x:v>
      </x:c>
      <x:c r="H732" s="0" t="s">
        <x:v>152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173</x:v>
      </x:c>
      <x:c r="F733" s="0" t="s">
        <x:v>174</x:v>
      </x:c>
      <x:c r="G733" s="0" t="s">
        <x:v>151</x:v>
      </x:c>
      <x:c r="H733" s="0" t="s">
        <x:v>152</x:v>
      </x:c>
      <x:c r="I733" s="0" t="s">
        <x:v>59</x:v>
      </x:c>
      <x:c r="J733" s="0" t="s">
        <x:v>59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173</x:v>
      </x:c>
      <x:c r="F734" s="0" t="s">
        <x:v>174</x:v>
      </x:c>
      <x:c r="G734" s="0" t="s">
        <x:v>153</x:v>
      </x:c>
      <x:c r="H734" s="0" t="s">
        <x:v>154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173</x:v>
      </x:c>
      <x:c r="F735" s="0" t="s">
        <x:v>174</x:v>
      </x:c>
      <x:c r="G735" s="0" t="s">
        <x:v>153</x:v>
      </x:c>
      <x:c r="H735" s="0" t="s">
        <x:v>154</x:v>
      </x:c>
      <x:c r="I735" s="0" t="s">
        <x:v>59</x:v>
      </x:c>
      <x:c r="J735" s="0" t="s">
        <x:v>59</x:v>
      </x:c>
      <x:c r="K735" s="0" t="s">
        <x:v>58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173</x:v>
      </x:c>
      <x:c r="F736" s="0" t="s">
        <x:v>174</x:v>
      </x:c>
      <x:c r="G736" s="0" t="s">
        <x:v>155</x:v>
      </x:c>
      <x:c r="H736" s="0" t="s">
        <x:v>156</x:v>
      </x:c>
      <x:c r="I736" s="0" t="s">
        <x:v>57</x:v>
      </x:c>
      <x:c r="J736" s="0" t="s">
        <x:v>57</x:v>
      </x:c>
      <x:c r="K736" s="0" t="s">
        <x:v>58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173</x:v>
      </x:c>
      <x:c r="F737" s="0" t="s">
        <x:v>174</x:v>
      </x:c>
      <x:c r="G737" s="0" t="s">
        <x:v>155</x:v>
      </x:c>
      <x:c r="H737" s="0" t="s">
        <x:v>156</x:v>
      </x:c>
      <x:c r="I737" s="0" t="s">
        <x:v>59</x:v>
      </x:c>
      <x:c r="J737" s="0" t="s">
        <x:v>59</x:v>
      </x:c>
      <x:c r="K737" s="0" t="s">
        <x:v>58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173</x:v>
      </x:c>
      <x:c r="F738" s="0" t="s">
        <x:v>174</x:v>
      </x:c>
      <x:c r="G738" s="0" t="s">
        <x:v>157</x:v>
      </x:c>
      <x:c r="H738" s="0" t="s">
        <x:v>158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173</x:v>
      </x:c>
      <x:c r="F739" s="0" t="s">
        <x:v>174</x:v>
      </x:c>
      <x:c r="G739" s="0" t="s">
        <x:v>157</x:v>
      </x:c>
      <x:c r="H739" s="0" t="s">
        <x:v>158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173</x:v>
      </x:c>
      <x:c r="F740" s="0" t="s">
        <x:v>174</x:v>
      </x:c>
      <x:c r="G740" s="0" t="s">
        <x:v>159</x:v>
      </x:c>
      <x:c r="H740" s="0" t="s">
        <x:v>160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173</x:v>
      </x:c>
      <x:c r="F741" s="0" t="s">
        <x:v>174</x:v>
      </x:c>
      <x:c r="G741" s="0" t="s">
        <x:v>159</x:v>
      </x:c>
      <x:c r="H741" s="0" t="s">
        <x:v>160</x:v>
      </x:c>
      <x:c r="I741" s="0" t="s">
        <x:v>59</x:v>
      </x:c>
      <x:c r="J741" s="0" t="s">
        <x:v>59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173</x:v>
      </x:c>
      <x:c r="F742" s="0" t="s">
        <x:v>174</x:v>
      </x:c>
      <x:c r="G742" s="0" t="s">
        <x:v>161</x:v>
      </x:c>
      <x:c r="H742" s="0" t="s">
        <x:v>162</x:v>
      </x:c>
      <x:c r="I742" s="0" t="s">
        <x:v>57</x:v>
      </x:c>
      <x:c r="J742" s="0" t="s">
        <x:v>57</x:v>
      </x:c>
      <x:c r="K742" s="0" t="s">
        <x:v>58</x:v>
      </x:c>
      <x:c r="L742" s="0">
        <x:v>2414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173</x:v>
      </x:c>
      <x:c r="F743" s="0" t="s">
        <x:v>174</x:v>
      </x:c>
      <x:c r="G743" s="0" t="s">
        <x:v>161</x:v>
      </x:c>
      <x:c r="H743" s="0" t="s">
        <x:v>162</x:v>
      </x:c>
      <x:c r="I743" s="0" t="s">
        <x:v>59</x:v>
      </x:c>
      <x:c r="J743" s="0" t="s">
        <x:v>59</x:v>
      </x:c>
      <x:c r="K743" s="0" t="s">
        <x:v>58</x:v>
      </x:c>
      <x:c r="L743" s="0">
        <x:v>1437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60</x:v>
      </x:c>
      <x:c r="F744" s="0" t="s">
        <x:v>175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18627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60</x:v>
      </x:c>
      <x:c r="F745" s="0" t="s">
        <x:v>175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29248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60</x:v>
      </x:c>
      <x:c r="F746" s="0" t="s">
        <x:v>175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1151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60</x:v>
      </x:c>
      <x:c r="F747" s="0" t="s">
        <x:v>175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1863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60</x:v>
      </x:c>
      <x:c r="F748" s="0" t="s">
        <x:v>175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6653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60</x:v>
      </x:c>
      <x:c r="F749" s="0" t="s">
        <x:v>175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11477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60</x:v>
      </x:c>
      <x:c r="F750" s="0" t="s">
        <x:v>175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2486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60</x:v>
      </x:c>
      <x:c r="F751" s="0" t="s">
        <x:v>175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4731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60</x:v>
      </x:c>
      <x:c r="F752" s="0" t="s">
        <x:v>175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418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60</x:v>
      </x:c>
      <x:c r="F753" s="0" t="s">
        <x:v>175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695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60</x:v>
      </x:c>
      <x:c r="F754" s="0" t="s">
        <x:v>175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522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60</x:v>
      </x:c>
      <x:c r="F755" s="0" t="s">
        <x:v>175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1056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60</x:v>
      </x:c>
      <x:c r="F756" s="0" t="s">
        <x:v>175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1235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60</x:v>
      </x:c>
      <x:c r="F757" s="0" t="s">
        <x:v>175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2117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60</x:v>
      </x:c>
      <x:c r="F758" s="0" t="s">
        <x:v>175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295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60</x:v>
      </x:c>
      <x:c r="F759" s="0" t="s">
        <x:v>175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571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60</x:v>
      </x:c>
      <x:c r="F760" s="0" t="s">
        <x:v>175</x:v>
      </x:c>
      <x:c r="G760" s="0" t="s">
        <x:v>74</x:v>
      </x:c>
      <x:c r="H760" s="0" t="s">
        <x:v>75</x:v>
      </x:c>
      <x:c r="I760" s="0" t="s">
        <x:v>57</x:v>
      </x:c>
      <x:c r="J760" s="0" t="s">
        <x:v>57</x:v>
      </x:c>
      <x:c r="K760" s="0" t="s">
        <x:v>58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60</x:v>
      </x:c>
      <x:c r="F761" s="0" t="s">
        <x:v>175</x:v>
      </x:c>
      <x:c r="G761" s="0" t="s">
        <x:v>74</x:v>
      </x:c>
      <x:c r="H761" s="0" t="s">
        <x:v>75</x:v>
      </x:c>
      <x:c r="I761" s="0" t="s">
        <x:v>59</x:v>
      </x:c>
      <x:c r="J761" s="0" t="s">
        <x:v>59</x:v>
      </x:c>
      <x:c r="K761" s="0" t="s">
        <x:v>58</x:v>
      </x:c>
      <x:c r="L761" s="0">
        <x:v>160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60</x:v>
      </x:c>
      <x:c r="F762" s="0" t="s">
        <x:v>175</x:v>
      </x:c>
      <x:c r="G762" s="0" t="s">
        <x:v>76</x:v>
      </x:c>
      <x:c r="H762" s="0" t="s">
        <x:v>77</x:v>
      </x:c>
      <x:c r="I762" s="0" t="s">
        <x:v>57</x:v>
      </x:c>
      <x:c r="J762" s="0" t="s">
        <x:v>57</x:v>
      </x:c>
      <x:c r="K762" s="0" t="s">
        <x:v>58</x:v>
      </x:c>
      <x:c r="L762" s="0">
        <x:v>206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60</x:v>
      </x:c>
      <x:c r="F763" s="0" t="s">
        <x:v>175</x:v>
      </x:c>
      <x:c r="G763" s="0" t="s">
        <x:v>76</x:v>
      </x:c>
      <x:c r="H763" s="0" t="s">
        <x:v>77</x:v>
      </x:c>
      <x:c r="I763" s="0" t="s">
        <x:v>59</x:v>
      </x:c>
      <x:c r="J763" s="0" t="s">
        <x:v>59</x:v>
      </x:c>
      <x:c r="K763" s="0" t="s">
        <x:v>58</x:v>
      </x:c>
      <x:c r="L763" s="0">
        <x:v>376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60</x:v>
      </x:c>
      <x:c r="F764" s="0" t="s">
        <x:v>175</x:v>
      </x:c>
      <x:c r="G764" s="0" t="s">
        <x:v>78</x:v>
      </x:c>
      <x:c r="H764" s="0" t="s">
        <x:v>79</x:v>
      </x:c>
      <x:c r="I764" s="0" t="s">
        <x:v>57</x:v>
      </x:c>
      <x:c r="J764" s="0" t="s">
        <x:v>57</x:v>
      </x:c>
      <x:c r="K764" s="0" t="s">
        <x:v>58</x:v>
      </x:c>
      <x:c r="L764" s="0">
        <x:v>152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60</x:v>
      </x:c>
      <x:c r="F765" s="0" t="s">
        <x:v>175</x:v>
      </x:c>
      <x:c r="G765" s="0" t="s">
        <x:v>78</x:v>
      </x:c>
      <x:c r="H765" s="0" t="s">
        <x:v>79</x:v>
      </x:c>
      <x:c r="I765" s="0" t="s">
        <x:v>59</x:v>
      </x:c>
      <x:c r="J765" s="0" t="s">
        <x:v>59</x:v>
      </x:c>
      <x:c r="K765" s="0" t="s">
        <x:v>58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60</x:v>
      </x:c>
      <x:c r="F766" s="0" t="s">
        <x:v>175</x:v>
      </x:c>
      <x:c r="G766" s="0" t="s">
        <x:v>80</x:v>
      </x:c>
      <x:c r="H766" s="0" t="s">
        <x:v>81</x:v>
      </x:c>
      <x:c r="I766" s="0" t="s">
        <x:v>57</x:v>
      </x:c>
      <x:c r="J766" s="0" t="s">
        <x:v>57</x:v>
      </x:c>
      <x:c r="K766" s="0" t="s">
        <x:v>58</x:v>
      </x:c>
      <x:c r="L766" s="0">
        <x:v>251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60</x:v>
      </x:c>
      <x:c r="F767" s="0" t="s">
        <x:v>175</x:v>
      </x:c>
      <x:c r="G767" s="0" t="s">
        <x:v>80</x:v>
      </x:c>
      <x:c r="H767" s="0" t="s">
        <x:v>81</x:v>
      </x:c>
      <x:c r="I767" s="0" t="s">
        <x:v>59</x:v>
      </x:c>
      <x:c r="J767" s="0" t="s">
        <x:v>59</x:v>
      </x:c>
      <x:c r="K767" s="0" t="s">
        <x:v>58</x:v>
      </x:c>
      <x:c r="L767" s="0">
        <x:v>333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60</x:v>
      </x:c>
      <x:c r="F768" s="0" t="s">
        <x:v>175</x:v>
      </x:c>
      <x:c r="G768" s="0" t="s">
        <x:v>82</x:v>
      </x:c>
      <x:c r="H768" s="0" t="s">
        <x:v>83</x:v>
      </x:c>
      <x:c r="I768" s="0" t="s">
        <x:v>57</x:v>
      </x:c>
      <x:c r="J768" s="0" t="s">
        <x:v>57</x:v>
      </x:c>
      <x:c r="K768" s="0" t="s">
        <x:v>58</x:v>
      </x:c>
      <x:c r="L768" s="0">
        <x:v>209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60</x:v>
      </x:c>
      <x:c r="F769" s="0" t="s">
        <x:v>175</x:v>
      </x:c>
      <x:c r="G769" s="0" t="s">
        <x:v>82</x:v>
      </x:c>
      <x:c r="H769" s="0" t="s">
        <x:v>83</x:v>
      </x:c>
      <x:c r="I769" s="0" t="s">
        <x:v>59</x:v>
      </x:c>
      <x:c r="J769" s="0" t="s">
        <x:v>59</x:v>
      </x:c>
      <x:c r="K769" s="0" t="s">
        <x:v>58</x:v>
      </x:c>
      <x:c r="L769" s="0">
        <x:v>576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60</x:v>
      </x:c>
      <x:c r="F770" s="0" t="s">
        <x:v>175</x:v>
      </x:c>
      <x:c r="G770" s="0" t="s">
        <x:v>84</x:v>
      </x:c>
      <x:c r="H770" s="0" t="s">
        <x:v>85</x:v>
      </x:c>
      <x:c r="I770" s="0" t="s">
        <x:v>57</x:v>
      </x:c>
      <x:c r="J770" s="0" t="s">
        <x:v>57</x:v>
      </x:c>
      <x:c r="K770" s="0" t="s">
        <x:v>58</x:v>
      </x:c>
      <x:c r="L770" s="0">
        <x:v>83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60</x:v>
      </x:c>
      <x:c r="F771" s="0" t="s">
        <x:v>175</x:v>
      </x:c>
      <x:c r="G771" s="0" t="s">
        <x:v>84</x:v>
      </x:c>
      <x:c r="H771" s="0" t="s">
        <x:v>85</x:v>
      </x:c>
      <x:c r="I771" s="0" t="s">
        <x:v>59</x:v>
      </x:c>
      <x:c r="J771" s="0" t="s">
        <x:v>59</x:v>
      </x:c>
      <x:c r="K771" s="0" t="s">
        <x:v>58</x:v>
      </x:c>
      <x:c r="L771" s="0">
        <x:v>220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60</x:v>
      </x:c>
      <x:c r="F772" s="0" t="s">
        <x:v>175</x:v>
      </x:c>
      <x:c r="G772" s="0" t="s">
        <x:v>86</x:v>
      </x:c>
      <x:c r="H772" s="0" t="s">
        <x:v>87</x:v>
      </x:c>
      <x:c r="I772" s="0" t="s">
        <x:v>57</x:v>
      </x:c>
      <x:c r="J772" s="0" t="s">
        <x:v>57</x:v>
      </x:c>
      <x:c r="K772" s="0" t="s">
        <x:v>58</x:v>
      </x:c>
      <x:c r="L772" s="0">
        <x:v>128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60</x:v>
      </x:c>
      <x:c r="F773" s="0" t="s">
        <x:v>175</x:v>
      </x:c>
      <x:c r="G773" s="0" t="s">
        <x:v>86</x:v>
      </x:c>
      <x:c r="H773" s="0" t="s">
        <x:v>87</x:v>
      </x:c>
      <x:c r="I773" s="0" t="s">
        <x:v>59</x:v>
      </x:c>
      <x:c r="J773" s="0" t="s">
        <x:v>59</x:v>
      </x:c>
      <x:c r="K773" s="0" t="s">
        <x:v>58</x:v>
      </x:c>
      <x:c r="L773" s="0">
        <x:v>247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60</x:v>
      </x:c>
      <x:c r="F774" s="0" t="s">
        <x:v>175</x:v>
      </x:c>
      <x:c r="G774" s="0" t="s">
        <x:v>88</x:v>
      </x:c>
      <x:c r="H774" s="0" t="s">
        <x:v>89</x:v>
      </x:c>
      <x:c r="I774" s="0" t="s">
        <x:v>57</x:v>
      </x:c>
      <x:c r="J774" s="0" t="s">
        <x:v>57</x:v>
      </x:c>
      <x:c r="K774" s="0" t="s">
        <x:v>58</x:v>
      </x:c>
      <x:c r="L774" s="0">
        <x:v>71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60</x:v>
      </x:c>
      <x:c r="F775" s="0" t="s">
        <x:v>175</x:v>
      </x:c>
      <x:c r="G775" s="0" t="s">
        <x:v>88</x:v>
      </x:c>
      <x:c r="H775" s="0" t="s">
        <x:v>89</x:v>
      </x:c>
      <x:c r="I775" s="0" t="s">
        <x:v>59</x:v>
      </x:c>
      <x:c r="J775" s="0" t="s">
        <x:v>59</x:v>
      </x:c>
      <x:c r="K775" s="0" t="s">
        <x:v>58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60</x:v>
      </x:c>
      <x:c r="F776" s="0" t="s">
        <x:v>175</x:v>
      </x:c>
      <x:c r="G776" s="0" t="s">
        <x:v>90</x:v>
      </x:c>
      <x:c r="H776" s="0" t="s">
        <x:v>91</x:v>
      </x:c>
      <x:c r="I776" s="0" t="s">
        <x:v>57</x:v>
      </x:c>
      <x:c r="J776" s="0" t="s">
        <x:v>57</x:v>
      </x:c>
      <x:c r="K776" s="0" t="s">
        <x:v>58</x:v>
      </x:c>
      <x:c r="L776" s="0">
        <x:v>121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60</x:v>
      </x:c>
      <x:c r="F777" s="0" t="s">
        <x:v>175</x:v>
      </x:c>
      <x:c r="G777" s="0" t="s">
        <x:v>90</x:v>
      </x:c>
      <x:c r="H777" s="0" t="s">
        <x:v>91</x:v>
      </x:c>
      <x:c r="I777" s="0" t="s">
        <x:v>59</x:v>
      </x:c>
      <x:c r="J777" s="0" t="s">
        <x:v>59</x:v>
      </x:c>
      <x:c r="K777" s="0" t="s">
        <x:v>58</x:v>
      </x:c>
      <x:c r="L777" s="0">
        <x:v>253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60</x:v>
      </x:c>
      <x:c r="F778" s="0" t="s">
        <x:v>175</x:v>
      </x:c>
      <x:c r="G778" s="0" t="s">
        <x:v>92</x:v>
      </x:c>
      <x:c r="H778" s="0" t="s">
        <x:v>93</x:v>
      </x:c>
      <x:c r="I778" s="0" t="s">
        <x:v>57</x:v>
      </x:c>
      <x:c r="J778" s="0" t="s">
        <x:v>57</x:v>
      </x:c>
      <x:c r="K778" s="0" t="s">
        <x:v>58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60</x:v>
      </x:c>
      <x:c r="F779" s="0" t="s">
        <x:v>175</x:v>
      </x:c>
      <x:c r="G779" s="0" t="s">
        <x:v>92</x:v>
      </x:c>
      <x:c r="H779" s="0" t="s">
        <x:v>93</x:v>
      </x:c>
      <x:c r="I779" s="0" t="s">
        <x:v>59</x:v>
      </x:c>
      <x:c r="J779" s="0" t="s">
        <x:v>59</x:v>
      </x:c>
      <x:c r="K779" s="0" t="s">
        <x:v>58</x:v>
      </x:c>
      <x:c r="L779" s="0">
        <x:v>82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60</x:v>
      </x:c>
      <x:c r="F780" s="0" t="s">
        <x:v>175</x:v>
      </x:c>
      <x:c r="G780" s="0" t="s">
        <x:v>94</x:v>
      </x:c>
      <x:c r="H780" s="0" t="s">
        <x:v>95</x:v>
      </x:c>
      <x:c r="I780" s="0" t="s">
        <x:v>57</x:v>
      </x:c>
      <x:c r="J780" s="0" t="s">
        <x:v>57</x:v>
      </x:c>
      <x:c r="K780" s="0" t="s">
        <x:v>58</x:v>
      </x:c>
      <x:c r="L780" s="0">
        <x:v>40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60</x:v>
      </x:c>
      <x:c r="F781" s="0" t="s">
        <x:v>175</x:v>
      </x:c>
      <x:c r="G781" s="0" t="s">
        <x:v>94</x:v>
      </x:c>
      <x:c r="H781" s="0" t="s">
        <x:v>95</x:v>
      </x:c>
      <x:c r="I781" s="0" t="s">
        <x:v>59</x:v>
      </x:c>
      <x:c r="J781" s="0" t="s">
        <x:v>59</x:v>
      </x:c>
      <x:c r="K781" s="0" t="s">
        <x:v>58</x:v>
      </x:c>
      <x:c r="L781" s="0">
        <x:v>86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60</x:v>
      </x:c>
      <x:c r="F782" s="0" t="s">
        <x:v>175</x:v>
      </x:c>
      <x:c r="G782" s="0" t="s">
        <x:v>96</x:v>
      </x:c>
      <x:c r="H782" s="0" t="s">
        <x:v>97</x:v>
      </x:c>
      <x:c r="I782" s="0" t="s">
        <x:v>57</x:v>
      </x:c>
      <x:c r="J782" s="0" t="s">
        <x:v>57</x:v>
      </x:c>
      <x:c r="K782" s="0" t="s">
        <x:v>58</x:v>
      </x:c>
      <x:c r="L782" s="0">
        <x:v>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60</x:v>
      </x:c>
      <x:c r="F783" s="0" t="s">
        <x:v>175</x:v>
      </x:c>
      <x:c r="G783" s="0" t="s">
        <x:v>96</x:v>
      </x:c>
      <x:c r="H783" s="0" t="s">
        <x:v>97</x:v>
      </x:c>
      <x:c r="I783" s="0" t="s">
        <x:v>59</x:v>
      </x:c>
      <x:c r="J783" s="0" t="s">
        <x:v>59</x:v>
      </x:c>
      <x:c r="K783" s="0" t="s">
        <x:v>58</x:v>
      </x:c>
      <x:c r="L783" s="0">
        <x:v>89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60</x:v>
      </x:c>
      <x:c r="F784" s="0" t="s">
        <x:v>175</x:v>
      </x:c>
      <x:c r="G784" s="0" t="s">
        <x:v>98</x:v>
      </x:c>
      <x:c r="H784" s="0" t="s">
        <x:v>99</x:v>
      </x:c>
      <x:c r="I784" s="0" t="s">
        <x:v>57</x:v>
      </x:c>
      <x:c r="J784" s="0" t="s">
        <x:v>57</x:v>
      </x:c>
      <x:c r="K784" s="0" t="s">
        <x:v>58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60</x:v>
      </x:c>
      <x:c r="F785" s="0" t="s">
        <x:v>175</x:v>
      </x:c>
      <x:c r="G785" s="0" t="s">
        <x:v>98</x:v>
      </x:c>
      <x:c r="H785" s="0" t="s">
        <x:v>99</x:v>
      </x:c>
      <x:c r="I785" s="0" t="s">
        <x:v>59</x:v>
      </x:c>
      <x:c r="J785" s="0" t="s">
        <x:v>59</x:v>
      </x:c>
      <x:c r="K785" s="0" t="s">
        <x:v>58</x:v>
      </x:c>
      <x:c r="L785" s="0">
        <x:v>13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60</x:v>
      </x:c>
      <x:c r="F786" s="0" t="s">
        <x:v>175</x:v>
      </x:c>
      <x:c r="G786" s="0" t="s">
        <x:v>100</x:v>
      </x:c>
      <x:c r="H786" s="0" t="s">
        <x:v>101</x:v>
      </x:c>
      <x:c r="I786" s="0" t="s">
        <x:v>57</x:v>
      </x:c>
      <x:c r="J786" s="0" t="s">
        <x:v>57</x:v>
      </x:c>
      <x:c r="K786" s="0" t="s">
        <x:v>58</x:v>
      </x:c>
      <x:c r="L786" s="0">
        <x:v>51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60</x:v>
      </x:c>
      <x:c r="F787" s="0" t="s">
        <x:v>175</x:v>
      </x:c>
      <x:c r="G787" s="0" t="s">
        <x:v>100</x:v>
      </x:c>
      <x:c r="H787" s="0" t="s">
        <x:v>101</x:v>
      </x:c>
      <x:c r="I787" s="0" t="s">
        <x:v>59</x:v>
      </x:c>
      <x:c r="J787" s="0" t="s">
        <x:v>59</x:v>
      </x:c>
      <x:c r="K787" s="0" t="s">
        <x:v>58</x:v>
      </x:c>
      <x:c r="L787" s="0">
        <x:v>80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60</x:v>
      </x:c>
      <x:c r="F788" s="0" t="s">
        <x:v>175</x:v>
      </x:c>
      <x:c r="G788" s="0" t="s">
        <x:v>102</x:v>
      </x:c>
      <x:c r="H788" s="0" t="s">
        <x:v>103</x:v>
      </x:c>
      <x:c r="I788" s="0" t="s">
        <x:v>57</x:v>
      </x:c>
      <x:c r="J788" s="0" t="s">
        <x:v>57</x:v>
      </x:c>
      <x:c r="K788" s="0" t="s">
        <x:v>58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60</x:v>
      </x:c>
      <x:c r="F789" s="0" t="s">
        <x:v>175</x:v>
      </x:c>
      <x:c r="G789" s="0" t="s">
        <x:v>102</x:v>
      </x:c>
      <x:c r="H789" s="0" t="s">
        <x:v>103</x:v>
      </x:c>
      <x:c r="I789" s="0" t="s">
        <x:v>59</x:v>
      </x:c>
      <x:c r="J789" s="0" t="s">
        <x:v>59</x:v>
      </x:c>
      <x:c r="K789" s="0" t="s">
        <x:v>58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60</x:v>
      </x:c>
      <x:c r="F790" s="0" t="s">
        <x:v>175</x:v>
      </x:c>
      <x:c r="G790" s="0" t="s">
        <x:v>104</x:v>
      </x:c>
      <x:c r="H790" s="0" t="s">
        <x:v>105</x:v>
      </x:c>
      <x:c r="I790" s="0" t="s">
        <x:v>57</x:v>
      </x:c>
      <x:c r="J790" s="0" t="s">
        <x:v>57</x:v>
      </x:c>
      <x:c r="K790" s="0" t="s">
        <x:v>58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60</x:v>
      </x:c>
      <x:c r="F791" s="0" t="s">
        <x:v>175</x:v>
      </x:c>
      <x:c r="G791" s="0" t="s">
        <x:v>104</x:v>
      </x:c>
      <x:c r="H791" s="0" t="s">
        <x:v>105</x:v>
      </x:c>
      <x:c r="I791" s="0" t="s">
        <x:v>59</x:v>
      </x:c>
      <x:c r="J791" s="0" t="s">
        <x:v>59</x:v>
      </x:c>
      <x:c r="K791" s="0" t="s">
        <x:v>58</x:v>
      </x:c>
      <x:c r="L791" s="0">
        <x:v>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60</x:v>
      </x:c>
      <x:c r="F792" s="0" t="s">
        <x:v>175</x:v>
      </x:c>
      <x:c r="G792" s="0" t="s">
        <x:v>106</x:v>
      </x:c>
      <x:c r="H792" s="0" t="s">
        <x:v>107</x:v>
      </x:c>
      <x:c r="I792" s="0" t="s">
        <x:v>57</x:v>
      </x:c>
      <x:c r="J792" s="0" t="s">
        <x:v>57</x:v>
      </x:c>
      <x:c r="K792" s="0" t="s">
        <x:v>58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60</x:v>
      </x:c>
      <x:c r="F793" s="0" t="s">
        <x:v>175</x:v>
      </x:c>
      <x:c r="G793" s="0" t="s">
        <x:v>106</x:v>
      </x:c>
      <x:c r="H793" s="0" t="s">
        <x:v>107</x:v>
      </x:c>
      <x:c r="I793" s="0" t="s">
        <x:v>59</x:v>
      </x:c>
      <x:c r="J793" s="0" t="s">
        <x:v>59</x:v>
      </x:c>
      <x:c r="K793" s="0" t="s">
        <x:v>58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60</x:v>
      </x:c>
      <x:c r="F794" s="0" t="s">
        <x:v>175</x:v>
      </x:c>
      <x:c r="G794" s="0" t="s">
        <x:v>108</x:v>
      </x:c>
      <x:c r="H794" s="0" t="s">
        <x:v>109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60</x:v>
      </x:c>
      <x:c r="F795" s="0" t="s">
        <x:v>175</x:v>
      </x:c>
      <x:c r="G795" s="0" t="s">
        <x:v>108</x:v>
      </x:c>
      <x:c r="H795" s="0" t="s">
        <x:v>109</x:v>
      </x:c>
      <x:c r="I795" s="0" t="s">
        <x:v>59</x:v>
      </x:c>
      <x:c r="J795" s="0" t="s">
        <x:v>59</x:v>
      </x:c>
      <x:c r="K795" s="0" t="s">
        <x:v>58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60</x:v>
      </x:c>
      <x:c r="F796" s="0" t="s">
        <x:v>175</x:v>
      </x:c>
      <x:c r="G796" s="0" t="s">
        <x:v>110</x:v>
      </x:c>
      <x:c r="H796" s="0" t="s">
        <x:v>111</x:v>
      </x:c>
      <x:c r="I796" s="0" t="s">
        <x:v>57</x:v>
      </x:c>
      <x:c r="J796" s="0" t="s">
        <x:v>57</x:v>
      </x:c>
      <x:c r="K796" s="0" t="s">
        <x:v>58</x:v>
      </x:c>
      <x:c r="L796" s="0">
        <x:v>855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60</x:v>
      </x:c>
      <x:c r="F797" s="0" t="s">
        <x:v>175</x:v>
      </x:c>
      <x:c r="G797" s="0" t="s">
        <x:v>110</x:v>
      </x:c>
      <x:c r="H797" s="0" t="s">
        <x:v>111</x:v>
      </x:c>
      <x:c r="I797" s="0" t="s">
        <x:v>59</x:v>
      </x:c>
      <x:c r="J797" s="0" t="s">
        <x:v>59</x:v>
      </x:c>
      <x:c r="K797" s="0" t="s">
        <x:v>58</x:v>
      </x:c>
      <x:c r="L797" s="0">
        <x:v>674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60</x:v>
      </x:c>
      <x:c r="F798" s="0" t="s">
        <x:v>175</x:v>
      </x:c>
      <x:c r="G798" s="0" t="s">
        <x:v>112</x:v>
      </x:c>
      <x:c r="H798" s="0" t="s">
        <x:v>113</x:v>
      </x:c>
      <x:c r="I798" s="0" t="s">
        <x:v>57</x:v>
      </x:c>
      <x:c r="J798" s="0" t="s">
        <x:v>57</x:v>
      </x:c>
      <x:c r="K798" s="0" t="s">
        <x:v>58</x:v>
      </x:c>
      <x:c r="L798" s="0">
        <x:v>4931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60</x:v>
      </x:c>
      <x:c r="F799" s="0" t="s">
        <x:v>175</x:v>
      </x:c>
      <x:c r="G799" s="0" t="s">
        <x:v>112</x:v>
      </x:c>
      <x:c r="H799" s="0" t="s">
        <x:v>113</x:v>
      </x:c>
      <x:c r="I799" s="0" t="s">
        <x:v>59</x:v>
      </x:c>
      <x:c r="J799" s="0" t="s">
        <x:v>59</x:v>
      </x:c>
      <x:c r="K799" s="0" t="s">
        <x:v>58</x:v>
      </x:c>
      <x:c r="L799" s="0">
        <x:v>11188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60</x:v>
      </x:c>
      <x:c r="F800" s="0" t="s">
        <x:v>175</x:v>
      </x:c>
      <x:c r="G800" s="0" t="s">
        <x:v>114</x:v>
      </x:c>
      <x:c r="H800" s="0" t="s">
        <x:v>115</x:v>
      </x:c>
      <x:c r="I800" s="0" t="s">
        <x:v>57</x:v>
      </x:c>
      <x:c r="J800" s="0" t="s">
        <x:v>57</x:v>
      </x:c>
      <x:c r="K800" s="0" t="s">
        <x:v>58</x:v>
      </x:c>
      <x:c r="L800" s="0">
        <x:v>665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60</x:v>
      </x:c>
      <x:c r="F801" s="0" t="s">
        <x:v>175</x:v>
      </x:c>
      <x:c r="G801" s="0" t="s">
        <x:v>114</x:v>
      </x:c>
      <x:c r="H801" s="0" t="s">
        <x:v>115</x:v>
      </x:c>
      <x:c r="I801" s="0" t="s">
        <x:v>59</x:v>
      </x:c>
      <x:c r="J801" s="0" t="s">
        <x:v>59</x:v>
      </x:c>
      <x:c r="K801" s="0" t="s">
        <x:v>58</x:v>
      </x:c>
      <x:c r="L801" s="0">
        <x:v>1033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60</x:v>
      </x:c>
      <x:c r="F802" s="0" t="s">
        <x:v>175</x:v>
      </x:c>
      <x:c r="G802" s="0" t="s">
        <x:v>51</x:v>
      </x:c>
      <x:c r="H802" s="0" t="s">
        <x:v>116</x:v>
      </x:c>
      <x:c r="I802" s="0" t="s">
        <x:v>57</x:v>
      </x:c>
      <x:c r="J802" s="0" t="s">
        <x:v>57</x:v>
      </x:c>
      <x:c r="K802" s="0" t="s">
        <x:v>58</x:v>
      </x:c>
      <x:c r="L802" s="0">
        <x:v>40724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60</x:v>
      </x:c>
      <x:c r="F803" s="0" t="s">
        <x:v>175</x:v>
      </x:c>
      <x:c r="G803" s="0" t="s">
        <x:v>51</x:v>
      </x:c>
      <x:c r="H803" s="0" t="s">
        <x:v>116</x:v>
      </x:c>
      <x:c r="I803" s="0" t="s">
        <x:v>59</x:v>
      </x:c>
      <x:c r="J803" s="0" t="s">
        <x:v>59</x:v>
      </x:c>
      <x:c r="K803" s="0" t="s">
        <x:v>58</x:v>
      </x:c>
      <x:c r="L803" s="0">
        <x:v>70603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60</x:v>
      </x:c>
      <x:c r="F804" s="0" t="s">
        <x:v>175</x:v>
      </x:c>
      <x:c r="G804" s="0" t="s">
        <x:v>117</x:v>
      </x:c>
      <x:c r="H804" s="0" t="s">
        <x:v>118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60</x:v>
      </x:c>
      <x:c r="F805" s="0" t="s">
        <x:v>175</x:v>
      </x:c>
      <x:c r="G805" s="0" t="s">
        <x:v>117</x:v>
      </x:c>
      <x:c r="H805" s="0" t="s">
        <x:v>118</x:v>
      </x:c>
      <x:c r="I805" s="0" t="s">
        <x:v>59</x:v>
      </x:c>
      <x:c r="J805" s="0" t="s">
        <x:v>59</x:v>
      </x:c>
      <x:c r="K805" s="0" t="s">
        <x:v>58</x:v>
      </x:c>
      <x:c r="L805" s="0">
        <x:v>199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60</x:v>
      </x:c>
      <x:c r="F806" s="0" t="s">
        <x:v>175</x:v>
      </x:c>
      <x:c r="G806" s="0" t="s">
        <x:v>119</x:v>
      </x:c>
      <x:c r="H806" s="0" t="s">
        <x:v>120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60</x:v>
      </x:c>
      <x:c r="F807" s="0" t="s">
        <x:v>175</x:v>
      </x:c>
      <x:c r="G807" s="0" t="s">
        <x:v>119</x:v>
      </x:c>
      <x:c r="H807" s="0" t="s">
        <x:v>120</x:v>
      </x:c>
      <x:c r="I807" s="0" t="s">
        <x:v>59</x:v>
      </x:c>
      <x:c r="J807" s="0" t="s">
        <x:v>59</x:v>
      </x:c>
      <x:c r="K807" s="0" t="s">
        <x:v>58</x:v>
      </x:c>
      <x:c r="L807" s="0">
        <x:v>133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60</x:v>
      </x:c>
      <x:c r="F808" s="0" t="s">
        <x:v>175</x:v>
      </x:c>
      <x:c r="G808" s="0" t="s">
        <x:v>121</x:v>
      </x:c>
      <x:c r="H808" s="0" t="s">
        <x:v>122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60</x:v>
      </x:c>
      <x:c r="F809" s="0" t="s">
        <x:v>175</x:v>
      </x:c>
      <x:c r="G809" s="0" t="s">
        <x:v>121</x:v>
      </x:c>
      <x:c r="H809" s="0" t="s">
        <x:v>122</x:v>
      </x:c>
      <x:c r="I809" s="0" t="s">
        <x:v>59</x:v>
      </x:c>
      <x:c r="J809" s="0" t="s">
        <x:v>59</x:v>
      </x:c>
      <x:c r="K809" s="0" t="s">
        <x:v>58</x:v>
      </x:c>
      <x:c r="L809" s="0">
        <x:v>50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60</x:v>
      </x:c>
      <x:c r="F810" s="0" t="s">
        <x:v>175</x:v>
      </x:c>
      <x:c r="G810" s="0" t="s">
        <x:v>123</x:v>
      </x:c>
      <x:c r="H810" s="0" t="s">
        <x:v>124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60</x:v>
      </x:c>
      <x:c r="F811" s="0" t="s">
        <x:v>175</x:v>
      </x:c>
      <x:c r="G811" s="0" t="s">
        <x:v>123</x:v>
      </x:c>
      <x:c r="H811" s="0" t="s">
        <x:v>124</x:v>
      </x:c>
      <x:c r="I811" s="0" t="s">
        <x:v>59</x:v>
      </x:c>
      <x:c r="J811" s="0" t="s">
        <x:v>59</x:v>
      </x:c>
      <x:c r="K811" s="0" t="s">
        <x:v>58</x:v>
      </x:c>
      <x:c r="L811" s="0">
        <x:v>393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60</x:v>
      </x:c>
      <x:c r="F812" s="0" t="s">
        <x:v>175</x:v>
      </x:c>
      <x:c r="G812" s="0" t="s">
        <x:v>125</x:v>
      </x:c>
      <x:c r="H812" s="0" t="s">
        <x:v>126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60</x:v>
      </x:c>
      <x:c r="F813" s="0" t="s">
        <x:v>175</x:v>
      </x:c>
      <x:c r="G813" s="0" t="s">
        <x:v>125</x:v>
      </x:c>
      <x:c r="H813" s="0" t="s">
        <x:v>126</x:v>
      </x:c>
      <x:c r="I813" s="0" t="s">
        <x:v>59</x:v>
      </x:c>
      <x:c r="J813" s="0" t="s">
        <x:v>59</x:v>
      </x:c>
      <x:c r="K813" s="0" t="s">
        <x:v>58</x:v>
      </x:c>
      <x:c r="L813" s="0">
        <x:v>104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60</x:v>
      </x:c>
      <x:c r="F814" s="0" t="s">
        <x:v>175</x:v>
      </x:c>
      <x:c r="G814" s="0" t="s">
        <x:v>127</x:v>
      </x:c>
      <x:c r="H814" s="0" t="s">
        <x:v>128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60</x:v>
      </x:c>
      <x:c r="F815" s="0" t="s">
        <x:v>175</x:v>
      </x:c>
      <x:c r="G815" s="0" t="s">
        <x:v>127</x:v>
      </x:c>
      <x:c r="H815" s="0" t="s">
        <x:v>128</x:v>
      </x:c>
      <x:c r="I815" s="0" t="s">
        <x:v>59</x:v>
      </x:c>
      <x:c r="J815" s="0" t="s">
        <x:v>59</x:v>
      </x:c>
      <x:c r="K815" s="0" t="s">
        <x:v>58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60</x:v>
      </x:c>
      <x:c r="F816" s="0" t="s">
        <x:v>175</x:v>
      </x:c>
      <x:c r="G816" s="0" t="s">
        <x:v>129</x:v>
      </x:c>
      <x:c r="H816" s="0" t="s">
        <x:v>130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60</x:v>
      </x:c>
      <x:c r="F817" s="0" t="s">
        <x:v>175</x:v>
      </x:c>
      <x:c r="G817" s="0" t="s">
        <x:v>129</x:v>
      </x:c>
      <x:c r="H817" s="0" t="s">
        <x:v>130</x:v>
      </x:c>
      <x:c r="I817" s="0" t="s">
        <x:v>59</x:v>
      </x:c>
      <x:c r="J817" s="0" t="s">
        <x:v>59</x:v>
      </x:c>
      <x:c r="K817" s="0" t="s">
        <x:v>58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60</x:v>
      </x:c>
      <x:c r="F818" s="0" t="s">
        <x:v>175</x:v>
      </x:c>
      <x:c r="G818" s="0" t="s">
        <x:v>131</x:v>
      </x:c>
      <x:c r="H818" s="0" t="s">
        <x:v>132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60</x:v>
      </x:c>
      <x:c r="F819" s="0" t="s">
        <x:v>175</x:v>
      </x:c>
      <x:c r="G819" s="0" t="s">
        <x:v>131</x:v>
      </x:c>
      <x:c r="H819" s="0" t="s">
        <x:v>132</x:v>
      </x:c>
      <x:c r="I819" s="0" t="s">
        <x:v>59</x:v>
      </x:c>
      <x:c r="J819" s="0" t="s">
        <x:v>59</x:v>
      </x:c>
      <x:c r="K819" s="0" t="s">
        <x:v>58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60</x:v>
      </x:c>
      <x:c r="F820" s="0" t="s">
        <x:v>175</x:v>
      </x:c>
      <x:c r="G820" s="0" t="s">
        <x:v>133</x:v>
      </x:c>
      <x:c r="H820" s="0" t="s">
        <x:v>134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60</x:v>
      </x:c>
      <x:c r="F821" s="0" t="s">
        <x:v>175</x:v>
      </x:c>
      <x:c r="G821" s="0" t="s">
        <x:v>133</x:v>
      </x:c>
      <x:c r="H821" s="0" t="s">
        <x:v>134</x:v>
      </x:c>
      <x:c r="I821" s="0" t="s">
        <x:v>59</x:v>
      </x:c>
      <x:c r="J821" s="0" t="s">
        <x:v>59</x:v>
      </x:c>
      <x:c r="K821" s="0" t="s">
        <x:v>58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60</x:v>
      </x:c>
      <x:c r="F822" s="0" t="s">
        <x:v>175</x:v>
      </x:c>
      <x:c r="G822" s="0" t="s">
        <x:v>135</x:v>
      </x:c>
      <x:c r="H822" s="0" t="s">
        <x:v>136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60</x:v>
      </x:c>
      <x:c r="F823" s="0" t="s">
        <x:v>175</x:v>
      </x:c>
      <x:c r="G823" s="0" t="s">
        <x:v>135</x:v>
      </x:c>
      <x:c r="H823" s="0" t="s">
        <x:v>136</x:v>
      </x:c>
      <x:c r="I823" s="0" t="s">
        <x:v>59</x:v>
      </x:c>
      <x:c r="J823" s="0" t="s">
        <x:v>59</x:v>
      </x:c>
      <x:c r="K823" s="0" t="s">
        <x:v>58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60</x:v>
      </x:c>
      <x:c r="F824" s="0" t="s">
        <x:v>175</x:v>
      </x:c>
      <x:c r="G824" s="0" t="s">
        <x:v>137</x:v>
      </x:c>
      <x:c r="H824" s="0" t="s">
        <x:v>138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60</x:v>
      </x:c>
      <x:c r="F825" s="0" t="s">
        <x:v>175</x:v>
      </x:c>
      <x:c r="G825" s="0" t="s">
        <x:v>137</x:v>
      </x:c>
      <x:c r="H825" s="0" t="s">
        <x:v>138</x:v>
      </x:c>
      <x:c r="I825" s="0" t="s">
        <x:v>59</x:v>
      </x:c>
      <x:c r="J825" s="0" t="s">
        <x:v>59</x:v>
      </x:c>
      <x:c r="K825" s="0" t="s">
        <x:v>58</x:v>
      </x:c>
      <x:c r="L825" s="0">
        <x:v>33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60</x:v>
      </x:c>
      <x:c r="F826" s="0" t="s">
        <x:v>175</x:v>
      </x:c>
      <x:c r="G826" s="0" t="s">
        <x:v>139</x:v>
      </x:c>
      <x:c r="H826" s="0" t="s">
        <x:v>140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60</x:v>
      </x:c>
      <x:c r="F827" s="0" t="s">
        <x:v>175</x:v>
      </x:c>
      <x:c r="G827" s="0" t="s">
        <x:v>139</x:v>
      </x:c>
      <x:c r="H827" s="0" t="s">
        <x:v>140</x:v>
      </x:c>
      <x:c r="I827" s="0" t="s">
        <x:v>59</x:v>
      </x:c>
      <x:c r="J827" s="0" t="s">
        <x:v>59</x:v>
      </x:c>
      <x:c r="K827" s="0" t="s">
        <x:v>58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60</x:v>
      </x:c>
      <x:c r="F828" s="0" t="s">
        <x:v>175</x:v>
      </x:c>
      <x:c r="G828" s="0" t="s">
        <x:v>141</x:v>
      </x:c>
      <x:c r="H828" s="0" t="s">
        <x:v>142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60</x:v>
      </x:c>
      <x:c r="F829" s="0" t="s">
        <x:v>175</x:v>
      </x:c>
      <x:c r="G829" s="0" t="s">
        <x:v>141</x:v>
      </x:c>
      <x:c r="H829" s="0" t="s">
        <x:v>142</x:v>
      </x:c>
      <x:c r="I829" s="0" t="s">
        <x:v>59</x:v>
      </x:c>
      <x:c r="J829" s="0" t="s">
        <x:v>59</x:v>
      </x:c>
      <x:c r="K829" s="0" t="s">
        <x:v>58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60</x:v>
      </x:c>
      <x:c r="F830" s="0" t="s">
        <x:v>175</x:v>
      </x:c>
      <x:c r="G830" s="0" t="s">
        <x:v>143</x:v>
      </x:c>
      <x:c r="H830" s="0" t="s">
        <x:v>144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60</x:v>
      </x:c>
      <x:c r="F831" s="0" t="s">
        <x:v>175</x:v>
      </x:c>
      <x:c r="G831" s="0" t="s">
        <x:v>143</x:v>
      </x:c>
      <x:c r="H831" s="0" t="s">
        <x:v>144</x:v>
      </x:c>
      <x:c r="I831" s="0" t="s">
        <x:v>59</x:v>
      </x:c>
      <x:c r="J831" s="0" t="s">
        <x:v>59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60</x:v>
      </x:c>
      <x:c r="F832" s="0" t="s">
        <x:v>175</x:v>
      </x:c>
      <x:c r="G832" s="0" t="s">
        <x:v>145</x:v>
      </x:c>
      <x:c r="H832" s="0" t="s">
        <x:v>146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60</x:v>
      </x:c>
      <x:c r="F833" s="0" t="s">
        <x:v>175</x:v>
      </x:c>
      <x:c r="G833" s="0" t="s">
        <x:v>145</x:v>
      </x:c>
      <x:c r="H833" s="0" t="s">
        <x:v>146</x:v>
      </x:c>
      <x:c r="I833" s="0" t="s">
        <x:v>59</x:v>
      </x:c>
      <x:c r="J833" s="0" t="s">
        <x:v>59</x:v>
      </x:c>
      <x:c r="K833" s="0" t="s">
        <x:v>58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60</x:v>
      </x:c>
      <x:c r="F834" s="0" t="s">
        <x:v>175</x:v>
      </x:c>
      <x:c r="G834" s="0" t="s">
        <x:v>147</x:v>
      </x:c>
      <x:c r="H834" s="0" t="s">
        <x:v>148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60</x:v>
      </x:c>
      <x:c r="F835" s="0" t="s">
        <x:v>175</x:v>
      </x:c>
      <x:c r="G835" s="0" t="s">
        <x:v>147</x:v>
      </x:c>
      <x:c r="H835" s="0" t="s">
        <x:v>148</x:v>
      </x:c>
      <x:c r="I835" s="0" t="s">
        <x:v>59</x:v>
      </x:c>
      <x:c r="J835" s="0" t="s">
        <x:v>59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60</x:v>
      </x:c>
      <x:c r="F836" s="0" t="s">
        <x:v>175</x:v>
      </x:c>
      <x:c r="G836" s="0" t="s">
        <x:v>149</x:v>
      </x:c>
      <x:c r="H836" s="0" t="s">
        <x:v>150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60</x:v>
      </x:c>
      <x:c r="F837" s="0" t="s">
        <x:v>175</x:v>
      </x:c>
      <x:c r="G837" s="0" t="s">
        <x:v>149</x:v>
      </x:c>
      <x:c r="H837" s="0" t="s">
        <x:v>150</x:v>
      </x:c>
      <x:c r="I837" s="0" t="s">
        <x:v>59</x:v>
      </x:c>
      <x:c r="J837" s="0" t="s">
        <x:v>59</x:v>
      </x:c>
      <x:c r="K837" s="0" t="s">
        <x:v>58</x:v>
      </x:c>
      <x:c r="L837" s="0">
        <x:v>3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60</x:v>
      </x:c>
      <x:c r="F838" s="0" t="s">
        <x:v>175</x:v>
      </x:c>
      <x:c r="G838" s="0" t="s">
        <x:v>151</x:v>
      </x:c>
      <x:c r="H838" s="0" t="s">
        <x:v>152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60</x:v>
      </x:c>
      <x:c r="F839" s="0" t="s">
        <x:v>175</x:v>
      </x:c>
      <x:c r="G839" s="0" t="s">
        <x:v>151</x:v>
      </x:c>
      <x:c r="H839" s="0" t="s">
        <x:v>152</x:v>
      </x:c>
      <x:c r="I839" s="0" t="s">
        <x:v>59</x:v>
      </x:c>
      <x:c r="J839" s="0" t="s">
        <x:v>59</x:v>
      </x:c>
      <x:c r="K839" s="0" t="s">
        <x:v>58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60</x:v>
      </x:c>
      <x:c r="F840" s="0" t="s">
        <x:v>175</x:v>
      </x:c>
      <x:c r="G840" s="0" t="s">
        <x:v>153</x:v>
      </x:c>
      <x:c r="H840" s="0" t="s">
        <x:v>154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60</x:v>
      </x:c>
      <x:c r="F841" s="0" t="s">
        <x:v>175</x:v>
      </x:c>
      <x:c r="G841" s="0" t="s">
        <x:v>153</x:v>
      </x:c>
      <x:c r="H841" s="0" t="s">
        <x:v>154</x:v>
      </x:c>
      <x:c r="I841" s="0" t="s">
        <x:v>59</x:v>
      </x:c>
      <x:c r="J841" s="0" t="s">
        <x:v>59</x:v>
      </x:c>
      <x:c r="K841" s="0" t="s">
        <x:v>58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60</x:v>
      </x:c>
      <x:c r="F842" s="0" t="s">
        <x:v>175</x:v>
      </x:c>
      <x:c r="G842" s="0" t="s">
        <x:v>155</x:v>
      </x:c>
      <x:c r="H842" s="0" t="s">
        <x:v>156</x:v>
      </x:c>
      <x:c r="I842" s="0" t="s">
        <x:v>57</x:v>
      </x:c>
      <x:c r="J842" s="0" t="s">
        <x:v>57</x:v>
      </x:c>
      <x:c r="K842" s="0" t="s">
        <x:v>58</x:v>
      </x:c>
      <x:c r="L842" s="0">
        <x:v>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60</x:v>
      </x:c>
      <x:c r="F843" s="0" t="s">
        <x:v>175</x:v>
      </x:c>
      <x:c r="G843" s="0" t="s">
        <x:v>155</x:v>
      </x:c>
      <x:c r="H843" s="0" t="s">
        <x:v>156</x:v>
      </x:c>
      <x:c r="I843" s="0" t="s">
        <x:v>59</x:v>
      </x:c>
      <x:c r="J843" s="0" t="s">
        <x:v>59</x:v>
      </x:c>
      <x:c r="K843" s="0" t="s">
        <x:v>58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60</x:v>
      </x:c>
      <x:c r="F844" s="0" t="s">
        <x:v>175</x:v>
      </x:c>
      <x:c r="G844" s="0" t="s">
        <x:v>157</x:v>
      </x:c>
      <x:c r="H844" s="0" t="s">
        <x:v>158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60</x:v>
      </x:c>
      <x:c r="F845" s="0" t="s">
        <x:v>175</x:v>
      </x:c>
      <x:c r="G845" s="0" t="s">
        <x:v>157</x:v>
      </x:c>
      <x:c r="H845" s="0" t="s">
        <x:v>158</x:v>
      </x:c>
      <x:c r="I845" s="0" t="s">
        <x:v>59</x:v>
      </x:c>
      <x:c r="J845" s="0" t="s">
        <x:v>59</x:v>
      </x:c>
      <x:c r="K845" s="0" t="s">
        <x:v>58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60</x:v>
      </x:c>
      <x:c r="F846" s="0" t="s">
        <x:v>175</x:v>
      </x:c>
      <x:c r="G846" s="0" t="s">
        <x:v>159</x:v>
      </x:c>
      <x:c r="H846" s="0" t="s">
        <x:v>160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60</x:v>
      </x:c>
      <x:c r="F847" s="0" t="s">
        <x:v>175</x:v>
      </x:c>
      <x:c r="G847" s="0" t="s">
        <x:v>159</x:v>
      </x:c>
      <x:c r="H847" s="0" t="s">
        <x:v>160</x:v>
      </x:c>
      <x:c r="I847" s="0" t="s">
        <x:v>59</x:v>
      </x:c>
      <x:c r="J847" s="0" t="s">
        <x:v>59</x:v>
      </x:c>
      <x:c r="K847" s="0" t="s">
        <x:v>58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60</x:v>
      </x:c>
      <x:c r="F848" s="0" t="s">
        <x:v>175</x:v>
      </x:c>
      <x:c r="G848" s="0" t="s">
        <x:v>161</x:v>
      </x:c>
      <x:c r="H848" s="0" t="s">
        <x:v>162</x:v>
      </x:c>
      <x:c r="I848" s="0" t="s">
        <x:v>57</x:v>
      </x:c>
      <x:c r="J848" s="0" t="s">
        <x:v>57</x:v>
      </x:c>
      <x:c r="K848" s="0" t="s">
        <x:v>58</x:v>
      </x:c>
      <x:c r="L848" s="0">
        <x:v>1396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60</x:v>
      </x:c>
      <x:c r="F849" s="0" t="s">
        <x:v>175</x:v>
      </x:c>
      <x:c r="G849" s="0" t="s">
        <x:v>161</x:v>
      </x:c>
      <x:c r="H849" s="0" t="s">
        <x:v>162</x:v>
      </x:c>
      <x:c r="I849" s="0" t="s">
        <x:v>59</x:v>
      </x:c>
      <x:c r="J849" s="0" t="s">
        <x:v>59</x:v>
      </x:c>
      <x:c r="K849" s="0" t="s">
        <x:v>58</x:v>
      </x:c>
      <x:c r="L849" s="0">
        <x:v>2052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80</x:v>
      </x:c>
      <x:c r="F850" s="0" t="s">
        <x:v>115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19948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80</x:v>
      </x:c>
      <x:c r="F851" s="0" t="s">
        <x:v>115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21452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80</x:v>
      </x:c>
      <x:c r="F852" s="0" t="s">
        <x:v>115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1148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80</x:v>
      </x:c>
      <x:c r="F853" s="0" t="s">
        <x:v>115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1348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80</x:v>
      </x:c>
      <x:c r="F854" s="0" t="s">
        <x:v>115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1197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80</x:v>
      </x:c>
      <x:c r="F855" s="0" t="s">
        <x:v>115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1726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80</x:v>
      </x:c>
      <x:c r="F856" s="0" t="s">
        <x:v>115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1573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80</x:v>
      </x:c>
      <x:c r="F857" s="0" t="s">
        <x:v>115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2313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80</x:v>
      </x:c>
      <x:c r="F858" s="0" t="s">
        <x:v>115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271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80</x:v>
      </x:c>
      <x:c r="F859" s="0" t="s">
        <x:v>115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268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80</x:v>
      </x:c>
      <x:c r="F860" s="0" t="s">
        <x:v>115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352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80</x:v>
      </x:c>
      <x:c r="F861" s="0" t="s">
        <x:v>115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293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80</x:v>
      </x:c>
      <x:c r="F862" s="0" t="s">
        <x:v>115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166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80</x:v>
      </x:c>
      <x:c r="F863" s="0" t="s">
        <x:v>115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151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80</x:v>
      </x:c>
      <x:c r="F864" s="0" t="s">
        <x:v>115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102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80</x:v>
      </x:c>
      <x:c r="F865" s="0" t="s">
        <x:v>115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63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80</x:v>
      </x:c>
      <x:c r="F866" s="0" t="s">
        <x:v>115</x:v>
      </x:c>
      <x:c r="G866" s="0" t="s">
        <x:v>74</x:v>
      </x:c>
      <x:c r="H866" s="0" t="s">
        <x:v>75</x:v>
      </x:c>
      <x:c r="I866" s="0" t="s">
        <x:v>57</x:v>
      </x:c>
      <x:c r="J866" s="0" t="s">
        <x:v>57</x:v>
      </x:c>
      <x:c r="K866" s="0" t="s">
        <x:v>58</x:v>
      </x:c>
      <x:c r="L866" s="0">
        <x:v>45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80</x:v>
      </x:c>
      <x:c r="F867" s="0" t="s">
        <x:v>115</x:v>
      </x:c>
      <x:c r="G867" s="0" t="s">
        <x:v>74</x:v>
      </x:c>
      <x:c r="H867" s="0" t="s">
        <x:v>75</x:v>
      </x:c>
      <x:c r="I867" s="0" t="s">
        <x:v>59</x:v>
      </x:c>
      <x:c r="J867" s="0" t="s">
        <x:v>59</x:v>
      </x:c>
      <x:c r="K867" s="0" t="s">
        <x:v>58</x:v>
      </x:c>
      <x:c r="L867" s="0">
        <x:v>47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80</x:v>
      </x:c>
      <x:c r="F868" s="0" t="s">
        <x:v>115</x:v>
      </x:c>
      <x:c r="G868" s="0" t="s">
        <x:v>76</x:v>
      </x:c>
      <x:c r="H868" s="0" t="s">
        <x:v>77</x:v>
      </x:c>
      <x:c r="I868" s="0" t="s">
        <x:v>57</x:v>
      </x:c>
      <x:c r="J868" s="0" t="s">
        <x:v>57</x:v>
      </x:c>
      <x:c r="K868" s="0" t="s">
        <x:v>58</x:v>
      </x:c>
      <x:c r="L868" s="0">
        <x:v>68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80</x:v>
      </x:c>
      <x:c r="F869" s="0" t="s">
        <x:v>115</x:v>
      </x:c>
      <x:c r="G869" s="0" t="s">
        <x:v>76</x:v>
      </x:c>
      <x:c r="H869" s="0" t="s">
        <x:v>77</x:v>
      </x:c>
      <x:c r="I869" s="0" t="s">
        <x:v>59</x:v>
      </x:c>
      <x:c r="J869" s="0" t="s">
        <x:v>59</x:v>
      </x:c>
      <x:c r="K869" s="0" t="s">
        <x:v>58</x:v>
      </x:c>
      <x:c r="L869" s="0">
        <x:v>80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80</x:v>
      </x:c>
      <x:c r="F870" s="0" t="s">
        <x:v>115</x:v>
      </x:c>
      <x:c r="G870" s="0" t="s">
        <x:v>78</x:v>
      </x:c>
      <x:c r="H870" s="0" t="s">
        <x:v>79</x:v>
      </x:c>
      <x:c r="I870" s="0" t="s">
        <x:v>57</x:v>
      </x:c>
      <x:c r="J870" s="0" t="s">
        <x:v>57</x:v>
      </x:c>
      <x:c r="K870" s="0" t="s">
        <x:v>58</x:v>
      </x:c>
      <x:c r="L870" s="0">
        <x:v>70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80</x:v>
      </x:c>
      <x:c r="F871" s="0" t="s">
        <x:v>115</x:v>
      </x:c>
      <x:c r="G871" s="0" t="s">
        <x:v>78</x:v>
      </x:c>
      <x:c r="H871" s="0" t="s">
        <x:v>79</x:v>
      </x:c>
      <x:c r="I871" s="0" t="s">
        <x:v>59</x:v>
      </x:c>
      <x:c r="J871" s="0" t="s">
        <x:v>59</x:v>
      </x:c>
      <x:c r="K871" s="0" t="s">
        <x:v>58</x:v>
      </x:c>
      <x:c r="L871" s="0">
        <x:v>74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80</x:v>
      </x:c>
      <x:c r="F872" s="0" t="s">
        <x:v>115</x:v>
      </x:c>
      <x:c r="G872" s="0" t="s">
        <x:v>80</x:v>
      </x:c>
      <x:c r="H872" s="0" t="s">
        <x:v>81</x:v>
      </x:c>
      <x:c r="I872" s="0" t="s">
        <x:v>57</x:v>
      </x:c>
      <x:c r="J872" s="0" t="s">
        <x:v>57</x:v>
      </x:c>
      <x:c r="K872" s="0" t="s">
        <x:v>58</x:v>
      </x:c>
      <x:c r="L872" s="0">
        <x:v>69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80</x:v>
      </x:c>
      <x:c r="F873" s="0" t="s">
        <x:v>115</x:v>
      </x:c>
      <x:c r="G873" s="0" t="s">
        <x:v>80</x:v>
      </x:c>
      <x:c r="H873" s="0" t="s">
        <x:v>81</x:v>
      </x:c>
      <x:c r="I873" s="0" t="s">
        <x:v>59</x:v>
      </x:c>
      <x:c r="J873" s="0" t="s">
        <x:v>59</x:v>
      </x:c>
      <x:c r="K873" s="0" t="s">
        <x:v>58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80</x:v>
      </x:c>
      <x:c r="F874" s="0" t="s">
        <x:v>115</x:v>
      </x:c>
      <x:c r="G874" s="0" t="s">
        <x:v>82</x:v>
      </x:c>
      <x:c r="H874" s="0" t="s">
        <x:v>83</x:v>
      </x:c>
      <x:c r="I874" s="0" t="s">
        <x:v>57</x:v>
      </x:c>
      <x:c r="J874" s="0" t="s">
        <x:v>57</x:v>
      </x:c>
      <x:c r="K874" s="0" t="s">
        <x:v>58</x:v>
      </x:c>
      <x:c r="L874" s="0">
        <x:v>27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80</x:v>
      </x:c>
      <x:c r="F875" s="0" t="s">
        <x:v>115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58</x:v>
      </x:c>
      <x:c r="L875" s="0">
        <x:v>97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80</x:v>
      </x:c>
      <x:c r="F876" s="0" t="s">
        <x:v>115</x:v>
      </x:c>
      <x:c r="G876" s="0" t="s">
        <x:v>84</x:v>
      </x:c>
      <x:c r="H876" s="0" t="s">
        <x:v>85</x:v>
      </x:c>
      <x:c r="I876" s="0" t="s">
        <x:v>57</x:v>
      </x:c>
      <x:c r="J876" s="0" t="s">
        <x:v>57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80</x:v>
      </x:c>
      <x:c r="F877" s="0" t="s">
        <x:v>115</x:v>
      </x:c>
      <x:c r="G877" s="0" t="s">
        <x:v>84</x:v>
      </x:c>
      <x:c r="H877" s="0" t="s">
        <x:v>85</x:v>
      </x:c>
      <x:c r="I877" s="0" t="s">
        <x:v>59</x:v>
      </x:c>
      <x:c r="J877" s="0" t="s">
        <x:v>59</x:v>
      </x:c>
      <x:c r="K877" s="0" t="s">
        <x:v>58</x:v>
      </x:c>
      <x:c r="L877" s="0">
        <x:v>40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80</x:v>
      </x:c>
      <x:c r="F878" s="0" t="s">
        <x:v>115</x:v>
      </x:c>
      <x:c r="G878" s="0" t="s">
        <x:v>86</x:v>
      </x:c>
      <x:c r="H878" s="0" t="s">
        <x:v>87</x:v>
      </x:c>
      <x:c r="I878" s="0" t="s">
        <x:v>57</x:v>
      </x:c>
      <x:c r="J878" s="0" t="s">
        <x:v>57</x:v>
      </x:c>
      <x:c r="K878" s="0" t="s">
        <x:v>58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80</x:v>
      </x:c>
      <x:c r="F879" s="0" t="s">
        <x:v>115</x:v>
      </x:c>
      <x:c r="G879" s="0" t="s">
        <x:v>86</x:v>
      </x:c>
      <x:c r="H879" s="0" t="s">
        <x:v>87</x:v>
      </x:c>
      <x:c r="I879" s="0" t="s">
        <x:v>59</x:v>
      </x:c>
      <x:c r="J879" s="0" t="s">
        <x:v>59</x:v>
      </x:c>
      <x:c r="K879" s="0" t="s">
        <x:v>58</x:v>
      </x:c>
      <x:c r="L879" s="0">
        <x:v>44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80</x:v>
      </x:c>
      <x:c r="F880" s="0" t="s">
        <x:v>115</x:v>
      </x:c>
      <x:c r="G880" s="0" t="s">
        <x:v>88</x:v>
      </x:c>
      <x:c r="H880" s="0" t="s">
        <x:v>89</x:v>
      </x:c>
      <x:c r="I880" s="0" t="s">
        <x:v>57</x:v>
      </x:c>
      <x:c r="J880" s="0" t="s">
        <x:v>57</x:v>
      </x:c>
      <x:c r="K880" s="0" t="s">
        <x:v>58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80</x:v>
      </x:c>
      <x:c r="F881" s="0" t="s">
        <x:v>115</x:v>
      </x:c>
      <x:c r="G881" s="0" t="s">
        <x:v>88</x:v>
      </x:c>
      <x:c r="H881" s="0" t="s">
        <x:v>89</x:v>
      </x:c>
      <x:c r="I881" s="0" t="s">
        <x:v>59</x:v>
      </x:c>
      <x:c r="J881" s="0" t="s">
        <x:v>59</x:v>
      </x:c>
      <x:c r="K881" s="0" t="s">
        <x:v>58</x:v>
      </x:c>
      <x:c r="L881" s="0">
        <x:v>27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80</x:v>
      </x:c>
      <x:c r="F882" s="0" t="s">
        <x:v>115</x:v>
      </x:c>
      <x:c r="G882" s="0" t="s">
        <x:v>90</x:v>
      </x:c>
      <x:c r="H882" s="0" t="s">
        <x:v>91</x:v>
      </x:c>
      <x:c r="I882" s="0" t="s">
        <x:v>57</x:v>
      </x:c>
      <x:c r="J882" s="0" t="s">
        <x:v>57</x:v>
      </x:c>
      <x:c r="K882" s="0" t="s">
        <x:v>58</x:v>
      </x:c>
      <x:c r="L882" s="0">
        <x:v>18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80</x:v>
      </x:c>
      <x:c r="F883" s="0" t="s">
        <x:v>115</x:v>
      </x:c>
      <x:c r="G883" s="0" t="s">
        <x:v>90</x:v>
      </x:c>
      <x:c r="H883" s="0" t="s">
        <x:v>91</x:v>
      </x:c>
      <x:c r="I883" s="0" t="s">
        <x:v>59</x:v>
      </x:c>
      <x:c r="J883" s="0" t="s">
        <x:v>59</x:v>
      </x:c>
      <x:c r="K883" s="0" t="s">
        <x:v>58</x:v>
      </x:c>
      <x:c r="L883" s="0">
        <x:v>26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80</x:v>
      </x:c>
      <x:c r="F884" s="0" t="s">
        <x:v>115</x:v>
      </x:c>
      <x:c r="G884" s="0" t="s">
        <x:v>92</x:v>
      </x:c>
      <x:c r="H884" s="0" t="s">
        <x:v>93</x:v>
      </x:c>
      <x:c r="I884" s="0" t="s">
        <x:v>57</x:v>
      </x:c>
      <x:c r="J884" s="0" t="s">
        <x:v>57</x:v>
      </x:c>
      <x:c r="K884" s="0" t="s">
        <x:v>58</x:v>
      </x:c>
      <x:c r="L884" s="0">
        <x:v>5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80</x:v>
      </x:c>
      <x:c r="F885" s="0" t="s">
        <x:v>115</x:v>
      </x:c>
      <x:c r="G885" s="0" t="s">
        <x:v>92</x:v>
      </x:c>
      <x:c r="H885" s="0" t="s">
        <x:v>93</x:v>
      </x:c>
      <x:c r="I885" s="0" t="s">
        <x:v>59</x:v>
      </x:c>
      <x:c r="J885" s="0" t="s">
        <x:v>59</x:v>
      </x:c>
      <x:c r="K885" s="0" t="s">
        <x:v>58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80</x:v>
      </x:c>
      <x:c r="F886" s="0" t="s">
        <x:v>115</x:v>
      </x:c>
      <x:c r="G886" s="0" t="s">
        <x:v>94</x:v>
      </x:c>
      <x:c r="H886" s="0" t="s">
        <x:v>95</x:v>
      </x:c>
      <x:c r="I886" s="0" t="s">
        <x:v>57</x:v>
      </x:c>
      <x:c r="J886" s="0" t="s">
        <x:v>57</x:v>
      </x:c>
      <x:c r="K886" s="0" t="s">
        <x:v>58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80</x:v>
      </x:c>
      <x:c r="F887" s="0" t="s">
        <x:v>115</x:v>
      </x:c>
      <x:c r="G887" s="0" t="s">
        <x:v>94</x:v>
      </x:c>
      <x:c r="H887" s="0" t="s">
        <x:v>95</x:v>
      </x:c>
      <x:c r="I887" s="0" t="s">
        <x:v>59</x:v>
      </x:c>
      <x:c r="J887" s="0" t="s">
        <x:v>59</x:v>
      </x:c>
      <x:c r="K887" s="0" t="s">
        <x:v>58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80</x:v>
      </x:c>
      <x:c r="F888" s="0" t="s">
        <x:v>115</x:v>
      </x:c>
      <x:c r="G888" s="0" t="s">
        <x:v>96</x:v>
      </x:c>
      <x:c r="H888" s="0" t="s">
        <x:v>97</x:v>
      </x:c>
      <x:c r="I888" s="0" t="s">
        <x:v>57</x:v>
      </x:c>
      <x:c r="J888" s="0" t="s">
        <x:v>57</x:v>
      </x:c>
      <x:c r="K888" s="0" t="s">
        <x:v>58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80</x:v>
      </x:c>
      <x:c r="F889" s="0" t="s">
        <x:v>115</x:v>
      </x:c>
      <x:c r="G889" s="0" t="s">
        <x:v>96</x:v>
      </x:c>
      <x:c r="H889" s="0" t="s">
        <x:v>97</x:v>
      </x:c>
      <x:c r="I889" s="0" t="s">
        <x:v>59</x:v>
      </x:c>
      <x:c r="J889" s="0" t="s">
        <x:v>59</x:v>
      </x:c>
      <x:c r="K889" s="0" t="s">
        <x:v>58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80</x:v>
      </x:c>
      <x:c r="F890" s="0" t="s">
        <x:v>115</x:v>
      </x:c>
      <x:c r="G890" s="0" t="s">
        <x:v>98</x:v>
      </x:c>
      <x:c r="H890" s="0" t="s">
        <x:v>99</x:v>
      </x:c>
      <x:c r="I890" s="0" t="s">
        <x:v>57</x:v>
      </x:c>
      <x:c r="J890" s="0" t="s">
        <x:v>57</x:v>
      </x:c>
      <x:c r="K890" s="0" t="s">
        <x:v>58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80</x:v>
      </x:c>
      <x:c r="F891" s="0" t="s">
        <x:v>115</x:v>
      </x:c>
      <x:c r="G891" s="0" t="s">
        <x:v>98</x:v>
      </x:c>
      <x:c r="H891" s="0" t="s">
        <x:v>99</x:v>
      </x:c>
      <x:c r="I891" s="0" t="s">
        <x:v>59</x:v>
      </x:c>
      <x:c r="J891" s="0" t="s">
        <x:v>59</x:v>
      </x:c>
      <x:c r="K891" s="0" t="s">
        <x:v>58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80</x:v>
      </x:c>
      <x:c r="F892" s="0" t="s">
        <x:v>115</x:v>
      </x:c>
      <x:c r="G892" s="0" t="s">
        <x:v>100</x:v>
      </x:c>
      <x:c r="H892" s="0" t="s">
        <x:v>101</x:v>
      </x:c>
      <x:c r="I892" s="0" t="s">
        <x:v>57</x:v>
      </x:c>
      <x:c r="J892" s="0" t="s">
        <x:v>57</x:v>
      </x:c>
      <x:c r="K892" s="0" t="s">
        <x:v>58</x:v>
      </x:c>
      <x:c r="L892" s="0">
        <x:v>5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80</x:v>
      </x:c>
      <x:c r="F893" s="0" t="s">
        <x:v>115</x:v>
      </x:c>
      <x:c r="G893" s="0" t="s">
        <x:v>100</x:v>
      </x:c>
      <x:c r="H893" s="0" t="s">
        <x:v>101</x:v>
      </x:c>
      <x:c r="I893" s="0" t="s">
        <x:v>59</x:v>
      </x:c>
      <x:c r="J893" s="0" t="s">
        <x:v>59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80</x:v>
      </x:c>
      <x:c r="F894" s="0" t="s">
        <x:v>115</x:v>
      </x:c>
      <x:c r="G894" s="0" t="s">
        <x:v>102</x:v>
      </x:c>
      <x:c r="H894" s="0" t="s">
        <x:v>103</x:v>
      </x:c>
      <x:c r="I894" s="0" t="s">
        <x:v>57</x:v>
      </x:c>
      <x:c r="J894" s="0" t="s">
        <x:v>57</x:v>
      </x:c>
      <x:c r="K894" s="0" t="s">
        <x:v>58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80</x:v>
      </x:c>
      <x:c r="F895" s="0" t="s">
        <x:v>115</x:v>
      </x:c>
      <x:c r="G895" s="0" t="s">
        <x:v>102</x:v>
      </x:c>
      <x:c r="H895" s="0" t="s">
        <x:v>103</x:v>
      </x:c>
      <x:c r="I895" s="0" t="s">
        <x:v>59</x:v>
      </x:c>
      <x:c r="J895" s="0" t="s">
        <x:v>59</x:v>
      </x:c>
      <x:c r="K895" s="0" t="s">
        <x:v>58</x:v>
      </x:c>
      <x:c r="L895" s="0">
        <x:v>5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80</x:v>
      </x:c>
      <x:c r="F896" s="0" t="s">
        <x:v>115</x:v>
      </x:c>
      <x:c r="G896" s="0" t="s">
        <x:v>104</x:v>
      </x:c>
      <x:c r="H896" s="0" t="s">
        <x:v>105</x:v>
      </x:c>
      <x:c r="I896" s="0" t="s">
        <x:v>57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80</x:v>
      </x:c>
      <x:c r="F897" s="0" t="s">
        <x:v>115</x:v>
      </x:c>
      <x:c r="G897" s="0" t="s">
        <x:v>104</x:v>
      </x:c>
      <x:c r="H897" s="0" t="s">
        <x:v>105</x:v>
      </x:c>
      <x:c r="I897" s="0" t="s">
        <x:v>59</x:v>
      </x:c>
      <x:c r="J897" s="0" t="s">
        <x:v>59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80</x:v>
      </x:c>
      <x:c r="F898" s="0" t="s">
        <x:v>115</x:v>
      </x:c>
      <x:c r="G898" s="0" t="s">
        <x:v>106</x:v>
      </x:c>
      <x:c r="H898" s="0" t="s">
        <x:v>107</x:v>
      </x:c>
      <x:c r="I898" s="0" t="s">
        <x:v>57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80</x:v>
      </x:c>
      <x:c r="F899" s="0" t="s">
        <x:v>115</x:v>
      </x:c>
      <x:c r="G899" s="0" t="s">
        <x:v>106</x:v>
      </x:c>
      <x:c r="H899" s="0" t="s">
        <x:v>107</x:v>
      </x:c>
      <x:c r="I899" s="0" t="s">
        <x:v>59</x:v>
      </x:c>
      <x:c r="J899" s="0" t="s">
        <x:v>59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80</x:v>
      </x:c>
      <x:c r="F900" s="0" t="s">
        <x:v>115</x:v>
      </x:c>
      <x:c r="G900" s="0" t="s">
        <x:v>108</x:v>
      </x:c>
      <x:c r="H900" s="0" t="s">
        <x:v>109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80</x:v>
      </x:c>
      <x:c r="F901" s="0" t="s">
        <x:v>115</x:v>
      </x:c>
      <x:c r="G901" s="0" t="s">
        <x:v>108</x:v>
      </x:c>
      <x:c r="H901" s="0" t="s">
        <x:v>109</x:v>
      </x:c>
      <x:c r="I901" s="0" t="s">
        <x:v>59</x:v>
      </x:c>
      <x:c r="J901" s="0" t="s">
        <x:v>59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80</x:v>
      </x:c>
      <x:c r="F902" s="0" t="s">
        <x:v>115</x:v>
      </x:c>
      <x:c r="G902" s="0" t="s">
        <x:v>110</x:v>
      </x:c>
      <x:c r="H902" s="0" t="s">
        <x:v>111</x:v>
      </x:c>
      <x:c r="I902" s="0" t="s">
        <x:v>57</x:v>
      </x:c>
      <x:c r="J902" s="0" t="s">
        <x:v>57</x:v>
      </x:c>
      <x:c r="K902" s="0" t="s">
        <x:v>58</x:v>
      </x:c>
      <x:c r="L902" s="0">
        <x:v>252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80</x:v>
      </x:c>
      <x:c r="F903" s="0" t="s">
        <x:v>115</x:v>
      </x:c>
      <x:c r="G903" s="0" t="s">
        <x:v>110</x:v>
      </x:c>
      <x:c r="H903" s="0" t="s">
        <x:v>111</x:v>
      </x:c>
      <x:c r="I903" s="0" t="s">
        <x:v>59</x:v>
      </x:c>
      <x:c r="J903" s="0" t="s">
        <x:v>59</x:v>
      </x:c>
      <x:c r="K903" s="0" t="s">
        <x:v>58</x:v>
      </x:c>
      <x:c r="L903" s="0">
        <x:v>198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80</x:v>
      </x:c>
      <x:c r="F904" s="0" t="s">
        <x:v>115</x:v>
      </x:c>
      <x:c r="G904" s="0" t="s">
        <x:v>112</x:v>
      </x:c>
      <x:c r="H904" s="0" t="s">
        <x:v>113</x:v>
      </x:c>
      <x:c r="I904" s="0" t="s">
        <x:v>57</x:v>
      </x:c>
      <x:c r="J904" s="0" t="s">
        <x:v>57</x:v>
      </x:c>
      <x:c r="K904" s="0" t="s">
        <x:v>58</x:v>
      </x:c>
      <x:c r="L904" s="0">
        <x:v>1712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80</x:v>
      </x:c>
      <x:c r="F905" s="0" t="s">
        <x:v>115</x:v>
      </x:c>
      <x:c r="G905" s="0" t="s">
        <x:v>112</x:v>
      </x:c>
      <x:c r="H905" s="0" t="s">
        <x:v>113</x:v>
      </x:c>
      <x:c r="I905" s="0" t="s">
        <x:v>59</x:v>
      </x:c>
      <x:c r="J905" s="0" t="s">
        <x:v>59</x:v>
      </x:c>
      <x:c r="K905" s="0" t="s">
        <x:v>58</x:v>
      </x:c>
      <x:c r="L905" s="0">
        <x:v>3183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80</x:v>
      </x:c>
      <x:c r="F906" s="0" t="s">
        <x:v>115</x:v>
      </x:c>
      <x:c r="G906" s="0" t="s">
        <x:v>114</x:v>
      </x:c>
      <x:c r="H906" s="0" t="s">
        <x:v>115</x:v>
      </x:c>
      <x:c r="I906" s="0" t="s">
        <x:v>57</x:v>
      </x:c>
      <x:c r="J906" s="0" t="s">
        <x:v>57</x:v>
      </x:c>
      <x:c r="K906" s="0" t="s">
        <x:v>58</x:v>
      </x:c>
      <x:c r="L906" s="0">
        <x:v>42727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80</x:v>
      </x:c>
      <x:c r="F907" s="0" t="s">
        <x:v>115</x:v>
      </x:c>
      <x:c r="G907" s="0" t="s">
        <x:v>114</x:v>
      </x:c>
      <x:c r="H907" s="0" t="s">
        <x:v>115</x:v>
      </x:c>
      <x:c r="I907" s="0" t="s">
        <x:v>59</x:v>
      </x:c>
      <x:c r="J907" s="0" t="s">
        <x:v>59</x:v>
      </x:c>
      <x:c r="K907" s="0" t="s">
        <x:v>58</x:v>
      </x:c>
      <x:c r="L907" s="0">
        <x:v>91754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80</x:v>
      </x:c>
      <x:c r="F908" s="0" t="s">
        <x:v>115</x:v>
      </x:c>
      <x:c r="G908" s="0" t="s">
        <x:v>51</x:v>
      </x:c>
      <x:c r="H908" s="0" t="s">
        <x:v>116</x:v>
      </x:c>
      <x:c r="I908" s="0" t="s">
        <x:v>57</x:v>
      </x:c>
      <x:c r="J908" s="0" t="s">
        <x:v>57</x:v>
      </x:c>
      <x:c r="K908" s="0" t="s">
        <x:v>58</x:v>
      </x:c>
      <x:c r="L908" s="0">
        <x:v>70324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80</x:v>
      </x:c>
      <x:c r="F909" s="0" t="s">
        <x:v>115</x:v>
      </x:c>
      <x:c r="G909" s="0" t="s">
        <x:v>51</x:v>
      </x:c>
      <x:c r="H909" s="0" t="s">
        <x:v>116</x:v>
      </x:c>
      <x:c r="I909" s="0" t="s">
        <x:v>59</x:v>
      </x:c>
      <x:c r="J909" s="0" t="s">
        <x:v>59</x:v>
      </x:c>
      <x:c r="K909" s="0" t="s">
        <x:v>58</x:v>
      </x:c>
      <x:c r="L909" s="0">
        <x:v>124019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80</x:v>
      </x:c>
      <x:c r="F910" s="0" t="s">
        <x:v>115</x:v>
      </x:c>
      <x:c r="G910" s="0" t="s">
        <x:v>117</x:v>
      </x:c>
      <x:c r="H910" s="0" t="s">
        <x:v>118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80</x:v>
      </x:c>
      <x:c r="F911" s="0" t="s">
        <x:v>115</x:v>
      </x:c>
      <x:c r="G911" s="0" t="s">
        <x:v>117</x:v>
      </x:c>
      <x:c r="H911" s="0" t="s">
        <x:v>118</x:v>
      </x:c>
      <x:c r="I911" s="0" t="s">
        <x:v>59</x:v>
      </x:c>
      <x:c r="J911" s="0" t="s">
        <x:v>59</x:v>
      </x:c>
      <x:c r="K911" s="0" t="s">
        <x:v>58</x:v>
      </x:c>
      <x:c r="L911" s="0">
        <x:v>24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80</x:v>
      </x:c>
      <x:c r="F912" s="0" t="s">
        <x:v>115</x:v>
      </x:c>
      <x:c r="G912" s="0" t="s">
        <x:v>119</x:v>
      </x:c>
      <x:c r="H912" s="0" t="s">
        <x:v>120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80</x:v>
      </x:c>
      <x:c r="F913" s="0" t="s">
        <x:v>115</x:v>
      </x:c>
      <x:c r="G913" s="0" t="s">
        <x:v>119</x:v>
      </x:c>
      <x:c r="H913" s="0" t="s">
        <x:v>120</x:v>
      </x:c>
      <x:c r="I913" s="0" t="s">
        <x:v>59</x:v>
      </x:c>
      <x:c r="J913" s="0" t="s">
        <x:v>59</x:v>
      </x:c>
      <x:c r="K913" s="0" t="s">
        <x:v>58</x:v>
      </x:c>
      <x:c r="L913" s="0">
        <x:v>33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80</x:v>
      </x:c>
      <x:c r="F914" s="0" t="s">
        <x:v>115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80</x:v>
      </x:c>
      <x:c r="F915" s="0" t="s">
        <x:v>115</x:v>
      </x:c>
      <x:c r="G915" s="0" t="s">
        <x:v>121</x:v>
      </x:c>
      <x:c r="H915" s="0" t="s">
        <x:v>122</x:v>
      </x:c>
      <x:c r="I915" s="0" t="s">
        <x:v>59</x:v>
      </x:c>
      <x:c r="J915" s="0" t="s">
        <x:v>59</x:v>
      </x:c>
      <x:c r="K915" s="0" t="s">
        <x:v>58</x:v>
      </x:c>
      <x:c r="L915" s="0">
        <x:v>15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80</x:v>
      </x:c>
      <x:c r="F916" s="0" t="s">
        <x:v>115</x:v>
      </x:c>
      <x:c r="G916" s="0" t="s">
        <x:v>123</x:v>
      </x:c>
      <x:c r="H916" s="0" t="s">
        <x:v>124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80</x:v>
      </x:c>
      <x:c r="F917" s="0" t="s">
        <x:v>115</x:v>
      </x:c>
      <x:c r="G917" s="0" t="s">
        <x:v>123</x:v>
      </x:c>
      <x:c r="H917" s="0" t="s">
        <x:v>124</x:v>
      </x:c>
      <x:c r="I917" s="0" t="s">
        <x:v>59</x:v>
      </x:c>
      <x:c r="J917" s="0" t="s">
        <x:v>59</x:v>
      </x:c>
      <x:c r="K917" s="0" t="s">
        <x:v>58</x:v>
      </x:c>
      <x:c r="L917" s="0">
        <x:v>43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80</x:v>
      </x:c>
      <x:c r="F918" s="0" t="s">
        <x:v>115</x:v>
      </x:c>
      <x:c r="G918" s="0" t="s">
        <x:v>125</x:v>
      </x:c>
      <x:c r="H918" s="0" t="s">
        <x:v>126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80</x:v>
      </x:c>
      <x:c r="F919" s="0" t="s">
        <x:v>115</x:v>
      </x:c>
      <x:c r="G919" s="0" t="s">
        <x:v>125</x:v>
      </x:c>
      <x:c r="H919" s="0" t="s">
        <x:v>126</x:v>
      </x:c>
      <x:c r="I919" s="0" t="s">
        <x:v>59</x:v>
      </x:c>
      <x:c r="J919" s="0" t="s">
        <x:v>59</x:v>
      </x:c>
      <x:c r="K919" s="0" t="s">
        <x:v>58</x:v>
      </x:c>
      <x:c r="L919" s="0">
        <x:v>18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80</x:v>
      </x:c>
      <x:c r="F920" s="0" t="s">
        <x:v>115</x:v>
      </x:c>
      <x:c r="G920" s="0" t="s">
        <x:v>127</x:v>
      </x:c>
      <x:c r="H920" s="0" t="s">
        <x:v>128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80</x:v>
      </x:c>
      <x:c r="F921" s="0" t="s">
        <x:v>115</x:v>
      </x:c>
      <x:c r="G921" s="0" t="s">
        <x:v>127</x:v>
      </x:c>
      <x:c r="H921" s="0" t="s">
        <x:v>128</x:v>
      </x:c>
      <x:c r="I921" s="0" t="s">
        <x:v>59</x:v>
      </x:c>
      <x:c r="J921" s="0" t="s">
        <x:v>59</x:v>
      </x:c>
      <x:c r="K921" s="0" t="s">
        <x:v>58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80</x:v>
      </x:c>
      <x:c r="F922" s="0" t="s">
        <x:v>115</x:v>
      </x:c>
      <x:c r="G922" s="0" t="s">
        <x:v>129</x:v>
      </x:c>
      <x:c r="H922" s="0" t="s">
        <x:v>130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80</x:v>
      </x:c>
      <x:c r="F923" s="0" t="s">
        <x:v>115</x:v>
      </x:c>
      <x:c r="G923" s="0" t="s">
        <x:v>129</x:v>
      </x:c>
      <x:c r="H923" s="0" t="s">
        <x:v>130</x:v>
      </x:c>
      <x:c r="I923" s="0" t="s">
        <x:v>59</x:v>
      </x:c>
      <x:c r="J923" s="0" t="s">
        <x:v>59</x:v>
      </x:c>
      <x:c r="K923" s="0" t="s">
        <x:v>58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80</x:v>
      </x:c>
      <x:c r="F924" s="0" t="s">
        <x:v>115</x:v>
      </x:c>
      <x:c r="G924" s="0" t="s">
        <x:v>131</x:v>
      </x:c>
      <x:c r="H924" s="0" t="s">
        <x:v>132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80</x:v>
      </x:c>
      <x:c r="F925" s="0" t="s">
        <x:v>115</x:v>
      </x:c>
      <x:c r="G925" s="0" t="s">
        <x:v>131</x:v>
      </x:c>
      <x:c r="H925" s="0" t="s">
        <x:v>132</x:v>
      </x:c>
      <x:c r="I925" s="0" t="s">
        <x:v>59</x:v>
      </x:c>
      <x:c r="J925" s="0" t="s">
        <x:v>59</x:v>
      </x:c>
      <x:c r="K925" s="0" t="s">
        <x:v>58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80</x:v>
      </x:c>
      <x:c r="F926" s="0" t="s">
        <x:v>115</x:v>
      </x:c>
      <x:c r="G926" s="0" t="s">
        <x:v>133</x:v>
      </x:c>
      <x:c r="H926" s="0" t="s">
        <x:v>134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80</x:v>
      </x:c>
      <x:c r="F927" s="0" t="s">
        <x:v>115</x:v>
      </x:c>
      <x:c r="G927" s="0" t="s">
        <x:v>133</x:v>
      </x:c>
      <x:c r="H927" s="0" t="s">
        <x:v>134</x:v>
      </x:c>
      <x:c r="I927" s="0" t="s">
        <x:v>59</x:v>
      </x:c>
      <x:c r="J927" s="0" t="s">
        <x:v>59</x:v>
      </x:c>
      <x:c r="K927" s="0" t="s">
        <x:v>58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80</x:v>
      </x:c>
      <x:c r="F928" s="0" t="s">
        <x:v>115</x:v>
      </x:c>
      <x:c r="G928" s="0" t="s">
        <x:v>135</x:v>
      </x:c>
      <x:c r="H928" s="0" t="s">
        <x:v>136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80</x:v>
      </x:c>
      <x:c r="F929" s="0" t="s">
        <x:v>115</x:v>
      </x:c>
      <x:c r="G929" s="0" t="s">
        <x:v>135</x:v>
      </x:c>
      <x:c r="H929" s="0" t="s">
        <x:v>136</x:v>
      </x:c>
      <x:c r="I929" s="0" t="s">
        <x:v>59</x:v>
      </x:c>
      <x:c r="J929" s="0" t="s">
        <x:v>59</x:v>
      </x:c>
      <x:c r="K929" s="0" t="s">
        <x:v>58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80</x:v>
      </x:c>
      <x:c r="F930" s="0" t="s">
        <x:v>115</x:v>
      </x:c>
      <x:c r="G930" s="0" t="s">
        <x:v>137</x:v>
      </x:c>
      <x:c r="H930" s="0" t="s">
        <x:v>138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80</x:v>
      </x:c>
      <x:c r="F931" s="0" t="s">
        <x:v>115</x:v>
      </x:c>
      <x:c r="G931" s="0" t="s">
        <x:v>137</x:v>
      </x:c>
      <x:c r="H931" s="0" t="s">
        <x:v>138</x:v>
      </x:c>
      <x:c r="I931" s="0" t="s">
        <x:v>59</x:v>
      </x:c>
      <x:c r="J931" s="0" t="s">
        <x:v>59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80</x:v>
      </x:c>
      <x:c r="F932" s="0" t="s">
        <x:v>115</x:v>
      </x:c>
      <x:c r="G932" s="0" t="s">
        <x:v>139</x:v>
      </x:c>
      <x:c r="H932" s="0" t="s">
        <x:v>140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80</x:v>
      </x:c>
      <x:c r="F933" s="0" t="s">
        <x:v>115</x:v>
      </x:c>
      <x:c r="G933" s="0" t="s">
        <x:v>139</x:v>
      </x:c>
      <x:c r="H933" s="0" t="s">
        <x:v>140</x:v>
      </x:c>
      <x:c r="I933" s="0" t="s">
        <x:v>59</x:v>
      </x:c>
      <x:c r="J933" s="0" t="s">
        <x:v>59</x:v>
      </x:c>
      <x:c r="K933" s="0" t="s">
        <x:v>58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80</x:v>
      </x:c>
      <x:c r="F934" s="0" t="s">
        <x:v>115</x:v>
      </x:c>
      <x:c r="G934" s="0" t="s">
        <x:v>141</x:v>
      </x:c>
      <x:c r="H934" s="0" t="s">
        <x:v>142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80</x:v>
      </x:c>
      <x:c r="F935" s="0" t="s">
        <x:v>115</x:v>
      </x:c>
      <x:c r="G935" s="0" t="s">
        <x:v>141</x:v>
      </x:c>
      <x:c r="H935" s="0" t="s">
        <x:v>142</x:v>
      </x:c>
      <x:c r="I935" s="0" t="s">
        <x:v>59</x:v>
      </x:c>
      <x:c r="J935" s="0" t="s">
        <x:v>59</x:v>
      </x:c>
      <x:c r="K935" s="0" t="s">
        <x:v>58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80</x:v>
      </x:c>
      <x:c r="F936" s="0" t="s">
        <x:v>115</x:v>
      </x:c>
      <x:c r="G936" s="0" t="s">
        <x:v>143</x:v>
      </x:c>
      <x:c r="H936" s="0" t="s">
        <x:v>144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80</x:v>
      </x:c>
      <x:c r="F937" s="0" t="s">
        <x:v>115</x:v>
      </x:c>
      <x:c r="G937" s="0" t="s">
        <x:v>143</x:v>
      </x:c>
      <x:c r="H937" s="0" t="s">
        <x:v>144</x:v>
      </x:c>
      <x:c r="I937" s="0" t="s">
        <x:v>59</x:v>
      </x:c>
      <x:c r="J937" s="0" t="s">
        <x:v>59</x:v>
      </x:c>
      <x:c r="K937" s="0" t="s">
        <x:v>58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80</x:v>
      </x:c>
      <x:c r="F938" s="0" t="s">
        <x:v>115</x:v>
      </x:c>
      <x:c r="G938" s="0" t="s">
        <x:v>145</x:v>
      </x:c>
      <x:c r="H938" s="0" t="s">
        <x:v>146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80</x:v>
      </x:c>
      <x:c r="F939" s="0" t="s">
        <x:v>115</x:v>
      </x:c>
      <x:c r="G939" s="0" t="s">
        <x:v>145</x:v>
      </x:c>
      <x:c r="H939" s="0" t="s">
        <x:v>146</x:v>
      </x:c>
      <x:c r="I939" s="0" t="s">
        <x:v>59</x:v>
      </x:c>
      <x:c r="J939" s="0" t="s">
        <x:v>59</x:v>
      </x:c>
      <x:c r="K939" s="0" t="s">
        <x:v>58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80</x:v>
      </x:c>
      <x:c r="F940" s="0" t="s">
        <x:v>115</x:v>
      </x:c>
      <x:c r="G940" s="0" t="s">
        <x:v>147</x:v>
      </x:c>
      <x:c r="H940" s="0" t="s">
        <x:v>148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80</x:v>
      </x:c>
      <x:c r="F941" s="0" t="s">
        <x:v>115</x:v>
      </x:c>
      <x:c r="G941" s="0" t="s">
        <x:v>147</x:v>
      </x:c>
      <x:c r="H941" s="0" t="s">
        <x:v>148</x:v>
      </x:c>
      <x:c r="I941" s="0" t="s">
        <x:v>59</x:v>
      </x:c>
      <x:c r="J941" s="0" t="s">
        <x:v>59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80</x:v>
      </x:c>
      <x:c r="F942" s="0" t="s">
        <x:v>115</x:v>
      </x:c>
      <x:c r="G942" s="0" t="s">
        <x:v>149</x:v>
      </x:c>
      <x:c r="H942" s="0" t="s">
        <x:v>150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80</x:v>
      </x:c>
      <x:c r="F943" s="0" t="s">
        <x:v>115</x:v>
      </x:c>
      <x:c r="G943" s="0" t="s">
        <x:v>149</x:v>
      </x:c>
      <x:c r="H943" s="0" t="s">
        <x:v>150</x:v>
      </x:c>
      <x:c r="I943" s="0" t="s">
        <x:v>59</x:v>
      </x:c>
      <x:c r="J943" s="0" t="s">
        <x:v>59</x:v>
      </x:c>
      <x:c r="K943" s="0" t="s">
        <x:v>58</x:v>
      </x:c>
      <x:c r="L943" s="0">
        <x:v>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80</x:v>
      </x:c>
      <x:c r="F944" s="0" t="s">
        <x:v>115</x:v>
      </x:c>
      <x:c r="G944" s="0" t="s">
        <x:v>151</x:v>
      </x:c>
      <x:c r="H944" s="0" t="s">
        <x:v>152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80</x:v>
      </x:c>
      <x:c r="F945" s="0" t="s">
        <x:v>115</x:v>
      </x:c>
      <x:c r="G945" s="0" t="s">
        <x:v>151</x:v>
      </x:c>
      <x:c r="H945" s="0" t="s">
        <x:v>152</x:v>
      </x:c>
      <x:c r="I945" s="0" t="s">
        <x:v>59</x:v>
      </x:c>
      <x:c r="J945" s="0" t="s">
        <x:v>59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80</x:v>
      </x:c>
      <x:c r="F946" s="0" t="s">
        <x:v>115</x:v>
      </x:c>
      <x:c r="G946" s="0" t="s">
        <x:v>153</x:v>
      </x:c>
      <x:c r="H946" s="0" t="s">
        <x:v>154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80</x:v>
      </x:c>
      <x:c r="F947" s="0" t="s">
        <x:v>115</x:v>
      </x:c>
      <x:c r="G947" s="0" t="s">
        <x:v>153</x:v>
      </x:c>
      <x:c r="H947" s="0" t="s">
        <x:v>154</x:v>
      </x:c>
      <x:c r="I947" s="0" t="s">
        <x:v>59</x:v>
      </x:c>
      <x:c r="J947" s="0" t="s">
        <x:v>59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80</x:v>
      </x:c>
      <x:c r="F948" s="0" t="s">
        <x:v>115</x:v>
      </x:c>
      <x:c r="G948" s="0" t="s">
        <x:v>155</x:v>
      </x:c>
      <x:c r="H948" s="0" t="s">
        <x:v>156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80</x:v>
      </x:c>
      <x:c r="F949" s="0" t="s">
        <x:v>115</x:v>
      </x:c>
      <x:c r="G949" s="0" t="s">
        <x:v>155</x:v>
      </x:c>
      <x:c r="H949" s="0" t="s">
        <x:v>156</x:v>
      </x:c>
      <x:c r="I949" s="0" t="s">
        <x:v>59</x:v>
      </x:c>
      <x:c r="J949" s="0" t="s">
        <x:v>59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80</x:v>
      </x:c>
      <x:c r="F950" s="0" t="s">
        <x:v>115</x:v>
      </x:c>
      <x:c r="G950" s="0" t="s">
        <x:v>157</x:v>
      </x:c>
      <x:c r="H950" s="0" t="s">
        <x:v>158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80</x:v>
      </x:c>
      <x:c r="F951" s="0" t="s">
        <x:v>115</x:v>
      </x:c>
      <x:c r="G951" s="0" t="s">
        <x:v>157</x:v>
      </x:c>
      <x:c r="H951" s="0" t="s">
        <x:v>158</x:v>
      </x:c>
      <x:c r="I951" s="0" t="s">
        <x:v>59</x:v>
      </x:c>
      <x:c r="J951" s="0" t="s">
        <x:v>59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80</x:v>
      </x:c>
      <x:c r="F952" s="0" t="s">
        <x:v>115</x:v>
      </x:c>
      <x:c r="G952" s="0" t="s">
        <x:v>159</x:v>
      </x:c>
      <x:c r="H952" s="0" t="s">
        <x:v>160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80</x:v>
      </x:c>
      <x:c r="F953" s="0" t="s">
        <x:v>115</x:v>
      </x:c>
      <x:c r="G953" s="0" t="s">
        <x:v>159</x:v>
      </x:c>
      <x:c r="H953" s="0" t="s">
        <x:v>160</x:v>
      </x:c>
      <x:c r="I953" s="0" t="s">
        <x:v>59</x:v>
      </x:c>
      <x:c r="J953" s="0" t="s">
        <x:v>59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80</x:v>
      </x:c>
      <x:c r="F954" s="0" t="s">
        <x:v>115</x:v>
      </x:c>
      <x:c r="G954" s="0" t="s">
        <x:v>161</x:v>
      </x:c>
      <x:c r="H954" s="0" t="s">
        <x:v>162</x:v>
      </x:c>
      <x:c r="I954" s="0" t="s">
        <x:v>57</x:v>
      </x:c>
      <x:c r="J954" s="0" t="s">
        <x:v>57</x:v>
      </x:c>
      <x:c r="K954" s="0" t="s">
        <x:v>58</x:v>
      </x:c>
      <x:c r="L954" s="0">
        <x:v>487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80</x:v>
      </x:c>
      <x:c r="F955" s="0" t="s">
        <x:v>115</x:v>
      </x:c>
      <x:c r="G955" s="0" t="s">
        <x:v>161</x:v>
      </x:c>
      <x:c r="H955" s="0" t="s">
        <x:v>162</x:v>
      </x:c>
      <x:c r="I955" s="0" t="s">
        <x:v>59</x:v>
      </x:c>
      <x:c r="J955" s="0" t="s">
        <x:v>59</x:v>
      </x:c>
      <x:c r="K955" s="0" t="s">
        <x:v>58</x:v>
      </x:c>
      <x:c r="L955" s="0">
        <x:v>554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51</x:v>
      </x:c>
      <x:c r="F956" s="0" t="s">
        <x:v>176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3831187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51</x:v>
      </x:c>
      <x:c r="F957" s="0" t="s">
        <x:v>176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3696644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51</x:v>
      </x:c>
      <x:c r="F958" s="0" t="s">
        <x:v>176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124445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51</x:v>
      </x:c>
      <x:c r="F959" s="0" t="s">
        <x:v>176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122612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51</x:v>
      </x:c>
      <x:c r="F960" s="0" t="s">
        <x:v>176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48130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51</x:v>
      </x:c>
      <x:c r="F961" s="0" t="s">
        <x:v>176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62032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51</x:v>
      </x:c>
      <x:c r="F962" s="0" t="s">
        <x:v>176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44003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51</x:v>
      </x:c>
      <x:c r="F963" s="0" t="s">
        <x:v>176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60777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51</x:v>
      </x:c>
      <x:c r="F964" s="0" t="s">
        <x:v>176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22835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51</x:v>
      </x:c>
      <x:c r="F965" s="0" t="s">
        <x:v>176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22188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51</x:v>
      </x:c>
      <x:c r="F966" s="0" t="s">
        <x:v>176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13876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51</x:v>
      </x:c>
      <x:c r="F967" s="0" t="s">
        <x:v>176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13193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51</x:v>
      </x:c>
      <x:c r="F968" s="0" t="s">
        <x:v>176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10302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51</x:v>
      </x:c>
      <x:c r="F969" s="0" t="s">
        <x:v>176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13729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51</x:v>
      </x:c>
      <x:c r="F970" s="0" t="s">
        <x:v>176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8355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51</x:v>
      </x:c>
      <x:c r="F971" s="0" t="s">
        <x:v>176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9358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51</x:v>
      </x:c>
      <x:c r="F972" s="0" t="s">
        <x:v>176</x:v>
      </x:c>
      <x:c r="G972" s="0" t="s">
        <x:v>74</x:v>
      </x:c>
      <x:c r="H972" s="0" t="s">
        <x:v>75</x:v>
      </x:c>
      <x:c r="I972" s="0" t="s">
        <x:v>57</x:v>
      </x:c>
      <x:c r="J972" s="0" t="s">
        <x:v>57</x:v>
      </x:c>
      <x:c r="K972" s="0" t="s">
        <x:v>58</x:v>
      </x:c>
      <x:c r="L972" s="0">
        <x:v>6280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51</x:v>
      </x:c>
      <x:c r="F973" s="0" t="s">
        <x:v>176</x:v>
      </x:c>
      <x:c r="G973" s="0" t="s">
        <x:v>74</x:v>
      </x:c>
      <x:c r="H973" s="0" t="s">
        <x:v>75</x:v>
      </x:c>
      <x:c r="I973" s="0" t="s">
        <x:v>59</x:v>
      </x:c>
      <x:c r="J973" s="0" t="s">
        <x:v>59</x:v>
      </x:c>
      <x:c r="K973" s="0" t="s">
        <x:v>58</x:v>
      </x:c>
      <x:c r="L973" s="0">
        <x:v>5847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51</x:v>
      </x:c>
      <x:c r="F974" s="0" t="s">
        <x:v>176</x:v>
      </x:c>
      <x:c r="G974" s="0" t="s">
        <x:v>76</x:v>
      </x:c>
      <x:c r="H974" s="0" t="s">
        <x:v>77</x:v>
      </x:c>
      <x:c r="I974" s="0" t="s">
        <x:v>57</x:v>
      </x:c>
      <x:c r="J974" s="0" t="s">
        <x:v>57</x:v>
      </x:c>
      <x:c r="K974" s="0" t="s">
        <x:v>58</x:v>
      </x:c>
      <x:c r="L974" s="0">
        <x:v>6024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51</x:v>
      </x:c>
      <x:c r="F975" s="0" t="s">
        <x:v>176</x:v>
      </x:c>
      <x:c r="G975" s="0" t="s">
        <x:v>76</x:v>
      </x:c>
      <x:c r="H975" s="0" t="s">
        <x:v>77</x:v>
      </x:c>
      <x:c r="I975" s="0" t="s">
        <x:v>59</x:v>
      </x:c>
      <x:c r="J975" s="0" t="s">
        <x:v>59</x:v>
      </x:c>
      <x:c r="K975" s="0" t="s">
        <x:v>58</x:v>
      </x:c>
      <x:c r="L975" s="0">
        <x:v>6264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51</x:v>
      </x:c>
      <x:c r="F976" s="0" t="s">
        <x:v>176</x:v>
      </x:c>
      <x:c r="G976" s="0" t="s">
        <x:v>78</x:v>
      </x:c>
      <x:c r="H976" s="0" t="s">
        <x:v>79</x:v>
      </x:c>
      <x:c r="I976" s="0" t="s">
        <x:v>57</x:v>
      </x:c>
      <x:c r="J976" s="0" t="s">
        <x:v>57</x:v>
      </x:c>
      <x:c r="K976" s="0" t="s">
        <x:v>58</x:v>
      </x:c>
      <x:c r="L976" s="0">
        <x:v>5048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51</x:v>
      </x:c>
      <x:c r="F977" s="0" t="s">
        <x:v>176</x:v>
      </x:c>
      <x:c r="G977" s="0" t="s">
        <x:v>78</x:v>
      </x:c>
      <x:c r="H977" s="0" t="s">
        <x:v>79</x:v>
      </x:c>
      <x:c r="I977" s="0" t="s">
        <x:v>59</x:v>
      </x:c>
      <x:c r="J977" s="0" t="s">
        <x:v>59</x:v>
      </x:c>
      <x:c r="K977" s="0" t="s">
        <x:v>58</x:v>
      </x:c>
      <x:c r="L977" s="0">
        <x:v>4549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51</x:v>
      </x:c>
      <x:c r="F978" s="0" t="s">
        <x:v>176</x:v>
      </x:c>
      <x:c r="G978" s="0" t="s">
        <x:v>80</x:v>
      </x:c>
      <x:c r="H978" s="0" t="s">
        <x:v>81</x:v>
      </x:c>
      <x:c r="I978" s="0" t="s">
        <x:v>57</x:v>
      </x:c>
      <x:c r="J978" s="0" t="s">
        <x:v>57</x:v>
      </x:c>
      <x:c r="K978" s="0" t="s">
        <x:v>58</x:v>
      </x:c>
      <x:c r="L978" s="0">
        <x:v>4263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51</x:v>
      </x:c>
      <x:c r="F979" s="0" t="s">
        <x:v>176</x:v>
      </x:c>
      <x:c r="G979" s="0" t="s">
        <x:v>80</x:v>
      </x:c>
      <x:c r="H979" s="0" t="s">
        <x:v>81</x:v>
      </x:c>
      <x:c r="I979" s="0" t="s">
        <x:v>59</x:v>
      </x:c>
      <x:c r="J979" s="0" t="s">
        <x:v>59</x:v>
      </x:c>
      <x:c r="K979" s="0" t="s">
        <x:v>58</x:v>
      </x:c>
      <x:c r="L979" s="0">
        <x:v>4269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51</x:v>
      </x:c>
      <x:c r="F980" s="0" t="s">
        <x:v>176</x:v>
      </x:c>
      <x:c r="G980" s="0" t="s">
        <x:v>82</x:v>
      </x:c>
      <x:c r="H980" s="0" t="s">
        <x:v>83</x:v>
      </x:c>
      <x:c r="I980" s="0" t="s">
        <x:v>57</x:v>
      </x:c>
      <x:c r="J980" s="0" t="s">
        <x:v>57</x:v>
      </x:c>
      <x:c r="K980" s="0" t="s">
        <x:v>58</x:v>
      </x:c>
      <x:c r="L980" s="0">
        <x:v>3972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51</x:v>
      </x:c>
      <x:c r="F981" s="0" t="s">
        <x:v>176</x:v>
      </x:c>
      <x:c r="G981" s="0" t="s">
        <x:v>82</x:v>
      </x:c>
      <x:c r="H981" s="0" t="s">
        <x:v>83</x:v>
      </x:c>
      <x:c r="I981" s="0" t="s">
        <x:v>59</x:v>
      </x:c>
      <x:c r="J981" s="0" t="s">
        <x:v>59</x:v>
      </x:c>
      <x:c r="K981" s="0" t="s">
        <x:v>58</x:v>
      </x:c>
      <x:c r="L981" s="0">
        <x:v>9368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51</x:v>
      </x:c>
      <x:c r="F982" s="0" t="s">
        <x:v>176</x:v>
      </x:c>
      <x:c r="G982" s="0" t="s">
        <x:v>84</x:v>
      </x:c>
      <x:c r="H982" s="0" t="s">
        <x:v>85</x:v>
      </x:c>
      <x:c r="I982" s="0" t="s">
        <x:v>57</x:v>
      </x:c>
      <x:c r="J982" s="0" t="s">
        <x:v>57</x:v>
      </x:c>
      <x:c r="K982" s="0" t="s">
        <x:v>58</x:v>
      </x:c>
      <x:c r="L982" s="0">
        <x:v>3751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51</x:v>
      </x:c>
      <x:c r="F983" s="0" t="s">
        <x:v>176</x:v>
      </x:c>
      <x:c r="G983" s="0" t="s">
        <x:v>84</x:v>
      </x:c>
      <x:c r="H983" s="0" t="s">
        <x:v>85</x:v>
      </x:c>
      <x:c r="I983" s="0" t="s">
        <x:v>59</x:v>
      </x:c>
      <x:c r="J983" s="0" t="s">
        <x:v>59</x:v>
      </x:c>
      <x:c r="K983" s="0" t="s">
        <x:v>58</x:v>
      </x:c>
      <x:c r="L983" s="0">
        <x:v>7477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51</x:v>
      </x:c>
      <x:c r="F984" s="0" t="s">
        <x:v>176</x:v>
      </x:c>
      <x:c r="G984" s="0" t="s">
        <x:v>86</x:v>
      </x:c>
      <x:c r="H984" s="0" t="s">
        <x:v>87</x:v>
      </x:c>
      <x:c r="I984" s="0" t="s">
        <x:v>57</x:v>
      </x:c>
      <x:c r="J984" s="0" t="s">
        <x:v>57</x:v>
      </x:c>
      <x:c r="K984" s="0" t="s">
        <x:v>58</x:v>
      </x:c>
      <x:c r="L984" s="0">
        <x:v>3219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51</x:v>
      </x:c>
      <x:c r="F985" s="0" t="s">
        <x:v>176</x:v>
      </x:c>
      <x:c r="G985" s="0" t="s">
        <x:v>86</x:v>
      </x:c>
      <x:c r="H985" s="0" t="s">
        <x:v>87</x:v>
      </x:c>
      <x:c r="I985" s="0" t="s">
        <x:v>59</x:v>
      </x:c>
      <x:c r="J985" s="0" t="s">
        <x:v>59</x:v>
      </x:c>
      <x:c r="K985" s="0" t="s">
        <x:v>58</x:v>
      </x:c>
      <x:c r="L985" s="0">
        <x:v>3642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51</x:v>
      </x:c>
      <x:c r="F986" s="0" t="s">
        <x:v>176</x:v>
      </x:c>
      <x:c r="G986" s="0" t="s">
        <x:v>88</x:v>
      </x:c>
      <x:c r="H986" s="0" t="s">
        <x:v>89</x:v>
      </x:c>
      <x:c r="I986" s="0" t="s">
        <x:v>57</x:v>
      </x:c>
      <x:c r="J986" s="0" t="s">
        <x:v>57</x:v>
      </x:c>
      <x:c r="K986" s="0" t="s">
        <x:v>58</x:v>
      </x:c>
      <x:c r="L986" s="0">
        <x:v>3393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51</x:v>
      </x:c>
      <x:c r="F987" s="0" t="s">
        <x:v>176</x:v>
      </x:c>
      <x:c r="G987" s="0" t="s">
        <x:v>88</x:v>
      </x:c>
      <x:c r="H987" s="0" t="s">
        <x:v>89</x:v>
      </x:c>
      <x:c r="I987" s="0" t="s">
        <x:v>59</x:v>
      </x:c>
      <x:c r="J987" s="0" t="s">
        <x:v>59</x:v>
      </x:c>
      <x:c r="K987" s="0" t="s">
        <x:v>58</x:v>
      </x:c>
      <x:c r="L987" s="0">
        <x:v>5006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51</x:v>
      </x:c>
      <x:c r="F988" s="0" t="s">
        <x:v>176</x:v>
      </x:c>
      <x:c r="G988" s="0" t="s">
        <x:v>90</x:v>
      </x:c>
      <x:c r="H988" s="0" t="s">
        <x:v>91</x:v>
      </x:c>
      <x:c r="I988" s="0" t="s">
        <x:v>57</x:v>
      </x:c>
      <x:c r="J988" s="0" t="s">
        <x:v>57</x:v>
      </x:c>
      <x:c r="K988" s="0" t="s">
        <x:v>58</x:v>
      </x:c>
      <x:c r="L988" s="0">
        <x:v>1675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51</x:v>
      </x:c>
      <x:c r="F989" s="0" t="s">
        <x:v>176</x:v>
      </x:c>
      <x:c r="G989" s="0" t="s">
        <x:v>90</x:v>
      </x:c>
      <x:c r="H989" s="0" t="s">
        <x:v>91</x:v>
      </x:c>
      <x:c r="I989" s="0" t="s">
        <x:v>59</x:v>
      </x:c>
      <x:c r="J989" s="0" t="s">
        <x:v>59</x:v>
      </x:c>
      <x:c r="K989" s="0" t="s">
        <x:v>58</x:v>
      </x:c>
      <x:c r="L989" s="0">
        <x:v>1921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51</x:v>
      </x:c>
      <x:c r="F990" s="0" t="s">
        <x:v>176</x:v>
      </x:c>
      <x:c r="G990" s="0" t="s">
        <x:v>92</x:v>
      </x:c>
      <x:c r="H990" s="0" t="s">
        <x:v>93</x:v>
      </x:c>
      <x:c r="I990" s="0" t="s">
        <x:v>57</x:v>
      </x:c>
      <x:c r="J990" s="0" t="s">
        <x:v>57</x:v>
      </x:c>
      <x:c r="K990" s="0" t="s">
        <x:v>58</x:v>
      </x:c>
      <x:c r="L990" s="0">
        <x:v>1883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51</x:v>
      </x:c>
      <x:c r="F991" s="0" t="s">
        <x:v>176</x:v>
      </x:c>
      <x:c r="G991" s="0" t="s">
        <x:v>92</x:v>
      </x:c>
      <x:c r="H991" s="0" t="s">
        <x:v>93</x:v>
      </x:c>
      <x:c r="I991" s="0" t="s">
        <x:v>59</x:v>
      </x:c>
      <x:c r="J991" s="0" t="s">
        <x:v>59</x:v>
      </x:c>
      <x:c r="K991" s="0" t="s">
        <x:v>58</x:v>
      </x:c>
      <x:c r="L991" s="0">
        <x:v>2645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51</x:v>
      </x:c>
      <x:c r="F992" s="0" t="s">
        <x:v>176</x:v>
      </x:c>
      <x:c r="G992" s="0" t="s">
        <x:v>94</x:v>
      </x:c>
      <x:c r="H992" s="0" t="s">
        <x:v>95</x:v>
      </x:c>
      <x:c r="I992" s="0" t="s">
        <x:v>57</x:v>
      </x:c>
      <x:c r="J992" s="0" t="s">
        <x:v>57</x:v>
      </x:c>
      <x:c r="K992" s="0" t="s">
        <x:v>58</x:v>
      </x:c>
      <x:c r="L992" s="0">
        <x:v>1202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51</x:v>
      </x:c>
      <x:c r="F993" s="0" t="s">
        <x:v>176</x:v>
      </x:c>
      <x:c r="G993" s="0" t="s">
        <x:v>94</x:v>
      </x:c>
      <x:c r="H993" s="0" t="s">
        <x:v>95</x:v>
      </x:c>
      <x:c r="I993" s="0" t="s">
        <x:v>59</x:v>
      </x:c>
      <x:c r="J993" s="0" t="s">
        <x:v>59</x:v>
      </x:c>
      <x:c r="K993" s="0" t="s">
        <x:v>58</x:v>
      </x:c>
      <x:c r="L993" s="0">
        <x:v>1209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51</x:v>
      </x:c>
      <x:c r="F994" s="0" t="s">
        <x:v>176</x:v>
      </x:c>
      <x:c r="G994" s="0" t="s">
        <x:v>96</x:v>
      </x:c>
      <x:c r="H994" s="0" t="s">
        <x:v>97</x:v>
      </x:c>
      <x:c r="I994" s="0" t="s">
        <x:v>57</x:v>
      </x:c>
      <x:c r="J994" s="0" t="s">
        <x:v>57</x:v>
      </x:c>
      <x:c r="K994" s="0" t="s">
        <x:v>58</x:v>
      </x:c>
      <x:c r="L994" s="0">
        <x:v>1268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51</x:v>
      </x:c>
      <x:c r="F995" s="0" t="s">
        <x:v>176</x:v>
      </x:c>
      <x:c r="G995" s="0" t="s">
        <x:v>96</x:v>
      </x:c>
      <x:c r="H995" s="0" t="s">
        <x:v>97</x:v>
      </x:c>
      <x:c r="I995" s="0" t="s">
        <x:v>59</x:v>
      </x:c>
      <x:c r="J995" s="0" t="s">
        <x:v>59</x:v>
      </x:c>
      <x:c r="K995" s="0" t="s">
        <x:v>58</x:v>
      </x:c>
      <x:c r="L995" s="0">
        <x:v>8094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51</x:v>
      </x:c>
      <x:c r="F996" s="0" t="s">
        <x:v>176</x:v>
      </x:c>
      <x:c r="G996" s="0" t="s">
        <x:v>98</x:v>
      </x:c>
      <x:c r="H996" s="0" t="s">
        <x:v>99</x:v>
      </x:c>
      <x:c r="I996" s="0" t="s">
        <x:v>57</x:v>
      </x:c>
      <x:c r="J996" s="0" t="s">
        <x:v>57</x:v>
      </x:c>
      <x:c r="K996" s="0" t="s">
        <x:v>58</x:v>
      </x:c>
      <x:c r="L996" s="0">
        <x:v>899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51</x:v>
      </x:c>
      <x:c r="F997" s="0" t="s">
        <x:v>176</x:v>
      </x:c>
      <x:c r="G997" s="0" t="s">
        <x:v>98</x:v>
      </x:c>
      <x:c r="H997" s="0" t="s">
        <x:v>99</x:v>
      </x:c>
      <x:c r="I997" s="0" t="s">
        <x:v>59</x:v>
      </x:c>
      <x:c r="J997" s="0" t="s">
        <x:v>59</x:v>
      </x:c>
      <x:c r="K997" s="0" t="s">
        <x:v>58</x:v>
      </x:c>
      <x:c r="L997" s="0">
        <x:v>848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51</x:v>
      </x:c>
      <x:c r="F998" s="0" t="s">
        <x:v>176</x:v>
      </x:c>
      <x:c r="G998" s="0" t="s">
        <x:v>100</x:v>
      </x:c>
      <x:c r="H998" s="0" t="s">
        <x:v>101</x:v>
      </x:c>
      <x:c r="I998" s="0" t="s">
        <x:v>57</x:v>
      </x:c>
      <x:c r="J998" s="0" t="s">
        <x:v>57</x:v>
      </x:c>
      <x:c r="K998" s="0" t="s">
        <x:v>58</x:v>
      </x:c>
      <x:c r="L998" s="0">
        <x:v>507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51</x:v>
      </x:c>
      <x:c r="F999" s="0" t="s">
        <x:v>176</x:v>
      </x:c>
      <x:c r="G999" s="0" t="s">
        <x:v>100</x:v>
      </x:c>
      <x:c r="H999" s="0" t="s">
        <x:v>101</x:v>
      </x:c>
      <x:c r="I999" s="0" t="s">
        <x:v>59</x:v>
      </x:c>
      <x:c r="J999" s="0" t="s">
        <x:v>59</x:v>
      </x:c>
      <x:c r="K999" s="0" t="s">
        <x:v>58</x:v>
      </x:c>
      <x:c r="L999" s="0">
        <x:v>518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51</x:v>
      </x:c>
      <x:c r="F1000" s="0" t="s">
        <x:v>176</x:v>
      </x:c>
      <x:c r="G1000" s="0" t="s">
        <x:v>102</x:v>
      </x:c>
      <x:c r="H1000" s="0" t="s">
        <x:v>103</x:v>
      </x:c>
      <x:c r="I1000" s="0" t="s">
        <x:v>57</x:v>
      </x:c>
      <x:c r="J1000" s="0" t="s">
        <x:v>57</x:v>
      </x:c>
      <x:c r="K1000" s="0" t="s">
        <x:v>58</x:v>
      </x:c>
      <x:c r="L1000" s="0">
        <x:v>309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51</x:v>
      </x:c>
      <x:c r="F1001" s="0" t="s">
        <x:v>176</x:v>
      </x:c>
      <x:c r="G1001" s="0" t="s">
        <x:v>102</x:v>
      </x:c>
      <x:c r="H1001" s="0" t="s">
        <x:v>103</x:v>
      </x:c>
      <x:c r="I1001" s="0" t="s">
        <x:v>59</x:v>
      </x:c>
      <x:c r="J1001" s="0" t="s">
        <x:v>59</x:v>
      </x:c>
      <x:c r="K1001" s="0" t="s">
        <x:v>58</x:v>
      </x:c>
      <x:c r="L1001" s="0">
        <x:v>272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51</x:v>
      </x:c>
      <x:c r="F1002" s="0" t="s">
        <x:v>176</x:v>
      </x:c>
      <x:c r="G1002" s="0" t="s">
        <x:v>104</x:v>
      </x:c>
      <x:c r="H1002" s="0" t="s">
        <x:v>105</x:v>
      </x:c>
      <x:c r="I1002" s="0" t="s">
        <x:v>57</x:v>
      </x:c>
      <x:c r="J1002" s="0" t="s">
        <x:v>57</x:v>
      </x:c>
      <x:c r="K1002" s="0" t="s">
        <x:v>58</x:v>
      </x:c>
      <x:c r="L1002" s="0">
        <x:v>91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51</x:v>
      </x:c>
      <x:c r="F1003" s="0" t="s">
        <x:v>176</x:v>
      </x:c>
      <x:c r="G1003" s="0" t="s">
        <x:v>104</x:v>
      </x:c>
      <x:c r="H1003" s="0" t="s">
        <x:v>105</x:v>
      </x:c>
      <x:c r="I1003" s="0" t="s">
        <x:v>59</x:v>
      </x:c>
      <x:c r="J1003" s="0" t="s">
        <x:v>59</x:v>
      </x:c>
      <x:c r="K1003" s="0" t="s">
        <x:v>58</x:v>
      </x:c>
      <x:c r="L1003" s="0">
        <x:v>87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51</x:v>
      </x:c>
      <x:c r="F1004" s="0" t="s">
        <x:v>176</x:v>
      </x:c>
      <x:c r="G1004" s="0" t="s">
        <x:v>106</x:v>
      </x:c>
      <x:c r="H1004" s="0" t="s">
        <x:v>107</x:v>
      </x:c>
      <x:c r="I1004" s="0" t="s">
        <x:v>57</x:v>
      </x:c>
      <x:c r="J1004" s="0" t="s">
        <x:v>57</x:v>
      </x:c>
      <x:c r="K1004" s="0" t="s">
        <x:v>58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51</x:v>
      </x:c>
      <x:c r="F1005" s="0" t="s">
        <x:v>176</x:v>
      </x:c>
      <x:c r="G1005" s="0" t="s">
        <x:v>106</x:v>
      </x:c>
      <x:c r="H1005" s="0" t="s">
        <x:v>107</x:v>
      </x:c>
      <x:c r="I1005" s="0" t="s">
        <x:v>59</x:v>
      </x:c>
      <x:c r="J1005" s="0" t="s">
        <x:v>59</x:v>
      </x:c>
      <x:c r="K1005" s="0" t="s">
        <x:v>58</x:v>
      </x:c>
      <x:c r="L1005" s="0">
        <x:v>68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51</x:v>
      </x:c>
      <x:c r="F1006" s="0" t="s">
        <x:v>176</x:v>
      </x:c>
      <x:c r="G1006" s="0" t="s">
        <x:v>108</x:v>
      </x:c>
      <x:c r="H1006" s="0" t="s">
        <x:v>109</x:v>
      </x:c>
      <x:c r="I1006" s="0" t="s">
        <x:v>57</x:v>
      </x:c>
      <x:c r="J1006" s="0" t="s">
        <x:v>57</x:v>
      </x:c>
      <x:c r="K1006" s="0" t="s">
        <x:v>58</x:v>
      </x:c>
      <x:c r="L1006" s="0">
        <x:v>4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51</x:v>
      </x:c>
      <x:c r="F1007" s="0" t="s">
        <x:v>176</x:v>
      </x:c>
      <x:c r="G1007" s="0" t="s">
        <x:v>108</x:v>
      </x:c>
      <x:c r="H1007" s="0" t="s">
        <x:v>109</x:v>
      </x:c>
      <x:c r="I1007" s="0" t="s">
        <x:v>59</x:v>
      </x:c>
      <x:c r="J1007" s="0" t="s">
        <x:v>59</x:v>
      </x:c>
      <x:c r="K1007" s="0" t="s">
        <x:v>58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51</x:v>
      </x:c>
      <x:c r="F1008" s="0" t="s">
        <x:v>176</x:v>
      </x:c>
      <x:c r="G1008" s="0" t="s">
        <x:v>110</x:v>
      </x:c>
      <x:c r="H1008" s="0" t="s">
        <x:v>111</x:v>
      </x:c>
      <x:c r="I1008" s="0" t="s">
        <x:v>57</x:v>
      </x:c>
      <x:c r="J1008" s="0" t="s">
        <x:v>57</x:v>
      </x:c>
      <x:c r="K1008" s="0" t="s">
        <x:v>58</x:v>
      </x:c>
      <x:c r="L1008" s="0">
        <x:v>13090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51</x:v>
      </x:c>
      <x:c r="F1009" s="0" t="s">
        <x:v>176</x:v>
      </x:c>
      <x:c r="G1009" s="0" t="s">
        <x:v>110</x:v>
      </x:c>
      <x:c r="H1009" s="0" t="s">
        <x:v>111</x:v>
      </x:c>
      <x:c r="I1009" s="0" t="s">
        <x:v>59</x:v>
      </x:c>
      <x:c r="J1009" s="0" t="s">
        <x:v>59</x:v>
      </x:c>
      <x:c r="K1009" s="0" t="s">
        <x:v>58</x:v>
      </x:c>
      <x:c r="L1009" s="0">
        <x:v>7301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51</x:v>
      </x:c>
      <x:c r="F1010" s="0" t="s">
        <x:v>176</x:v>
      </x:c>
      <x:c r="G1010" s="0" t="s">
        <x:v>112</x:v>
      </x:c>
      <x:c r="H1010" s="0" t="s">
        <x:v>113</x:v>
      </x:c>
      <x:c r="I1010" s="0" t="s">
        <x:v>57</x:v>
      </x:c>
      <x:c r="J1010" s="0" t="s">
        <x:v>57</x:v>
      </x:c>
      <x:c r="K1010" s="0" t="s">
        <x:v>58</x:v>
      </x:c>
      <x:c r="L1010" s="0">
        <x:v>256830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51</x:v>
      </x:c>
      <x:c r="F1011" s="0" t="s">
        <x:v>176</x:v>
      </x:c>
      <x:c r="G1011" s="0" t="s">
        <x:v>112</x:v>
      </x:c>
      <x:c r="H1011" s="0" t="s">
        <x:v>113</x:v>
      </x:c>
      <x:c r="I1011" s="0" t="s">
        <x:v>59</x:v>
      </x:c>
      <x:c r="J1011" s="0" t="s">
        <x:v>59</x:v>
      </x:c>
      <x:c r="K1011" s="0" t="s">
        <x:v>58</x:v>
      </x:c>
      <x:c r="L1011" s="0">
        <x:v>451941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51</x:v>
      </x:c>
      <x:c r="F1012" s="0" t="s">
        <x:v>176</x:v>
      </x:c>
      <x:c r="G1012" s="0" t="s">
        <x:v>114</x:v>
      </x:c>
      <x:c r="H1012" s="0" t="s">
        <x:v>115</x:v>
      </x:c>
      <x:c r="I1012" s="0" t="s">
        <x:v>57</x:v>
      </x:c>
      <x:c r="J1012" s="0" t="s">
        <x:v>57</x:v>
      </x:c>
      <x:c r="K1012" s="0" t="s">
        <x:v>58</x:v>
      </x:c>
      <x:c r="L1012" s="0">
        <x:v>68668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51</x:v>
      </x:c>
      <x:c r="F1013" s="0" t="s">
        <x:v>176</x:v>
      </x:c>
      <x:c r="G1013" s="0" t="s">
        <x:v>114</x:v>
      </x:c>
      <x:c r="H1013" s="0" t="s">
        <x:v>115</x:v>
      </x:c>
      <x:c r="I1013" s="0" t="s">
        <x:v>59</x:v>
      </x:c>
      <x:c r="J1013" s="0" t="s">
        <x:v>59</x:v>
      </x:c>
      <x:c r="K1013" s="0" t="s">
        <x:v>58</x:v>
      </x:c>
      <x:c r="L1013" s="0">
        <x:v>119349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51</x:v>
      </x:c>
      <x:c r="F1014" s="0" t="s">
        <x:v>176</x:v>
      </x:c>
      <x:c r="G1014" s="0" t="s">
        <x:v>51</x:v>
      </x:c>
      <x:c r="H1014" s="0" t="s">
        <x:v>116</x:v>
      </x:c>
      <x:c r="I1014" s="0" t="s">
        <x:v>57</x:v>
      </x:c>
      <x:c r="J1014" s="0" t="s">
        <x:v>57</x:v>
      </x:c>
      <x:c r="K1014" s="0" t="s">
        <x:v>58</x:v>
      </x:c>
      <x:c r="L1014" s="0">
        <x:v>4525281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51</x:v>
      </x:c>
      <x:c r="F1015" s="0" t="s">
        <x:v>176</x:v>
      </x:c>
      <x:c r="G1015" s="0" t="s">
        <x:v>51</x:v>
      </x:c>
      <x:c r="H1015" s="0" t="s">
        <x:v>116</x:v>
      </x:c>
      <x:c r="I1015" s="0" t="s">
        <x:v>59</x:v>
      </x:c>
      <x:c r="J1015" s="0" t="s">
        <x:v>59</x:v>
      </x:c>
      <x:c r="K1015" s="0" t="s">
        <x:v>58</x:v>
      </x:c>
      <x:c r="L1015" s="0">
        <x:v>4689921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51</x:v>
      </x:c>
      <x:c r="F1016" s="0" t="s">
        <x:v>176</x:v>
      </x:c>
      <x:c r="G1016" s="0" t="s">
        <x:v>117</x:v>
      </x:c>
      <x:c r="H1016" s="0" t="s">
        <x:v>118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51</x:v>
      </x:c>
      <x:c r="F1017" s="0" t="s">
        <x:v>176</x:v>
      </x:c>
      <x:c r="G1017" s="0" t="s">
        <x:v>117</x:v>
      </x:c>
      <x:c r="H1017" s="0" t="s">
        <x:v>118</x:v>
      </x:c>
      <x:c r="I1017" s="0" t="s">
        <x:v>59</x:v>
      </x:c>
      <x:c r="J1017" s="0" t="s">
        <x:v>59</x:v>
      </x:c>
      <x:c r="K1017" s="0" t="s">
        <x:v>58</x:v>
      </x:c>
      <x:c r="L1017" s="0">
        <x:v>2922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51</x:v>
      </x:c>
      <x:c r="F1018" s="0" t="s">
        <x:v>176</x:v>
      </x:c>
      <x:c r="G1018" s="0" t="s">
        <x:v>119</x:v>
      </x:c>
      <x:c r="H1018" s="0" t="s">
        <x:v>120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51</x:v>
      </x:c>
      <x:c r="F1019" s="0" t="s">
        <x:v>176</x:v>
      </x:c>
      <x:c r="G1019" s="0" t="s">
        <x:v>119</x:v>
      </x:c>
      <x:c r="H1019" s="0" t="s">
        <x:v>120</x:v>
      </x:c>
      <x:c r="I1019" s="0" t="s">
        <x:v>59</x:v>
      </x:c>
      <x:c r="J1019" s="0" t="s">
        <x:v>59</x:v>
      </x:c>
      <x:c r="K1019" s="0" t="s">
        <x:v>58</x:v>
      </x:c>
      <x:c r="L1019" s="0">
        <x:v>2565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51</x:v>
      </x:c>
      <x:c r="F1020" s="0" t="s">
        <x:v>176</x:v>
      </x:c>
      <x:c r="G1020" s="0" t="s">
        <x:v>121</x:v>
      </x:c>
      <x:c r="H1020" s="0" t="s">
        <x:v>122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51</x:v>
      </x:c>
      <x:c r="F1021" s="0" t="s">
        <x:v>176</x:v>
      </x:c>
      <x:c r="G1021" s="0" t="s">
        <x:v>121</x:v>
      </x:c>
      <x:c r="H1021" s="0" t="s">
        <x:v>122</x:v>
      </x:c>
      <x:c r="I1021" s="0" t="s">
        <x:v>59</x:v>
      </x:c>
      <x:c r="J1021" s="0" t="s">
        <x:v>59</x:v>
      </x:c>
      <x:c r="K1021" s="0" t="s">
        <x:v>58</x:v>
      </x:c>
      <x:c r="L1021" s="0">
        <x:v>2050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51</x:v>
      </x:c>
      <x:c r="F1022" s="0" t="s">
        <x:v>176</x:v>
      </x:c>
      <x:c r="G1022" s="0" t="s">
        <x:v>123</x:v>
      </x:c>
      <x:c r="H1022" s="0" t="s">
        <x:v>124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51</x:v>
      </x:c>
      <x:c r="F1023" s="0" t="s">
        <x:v>176</x:v>
      </x:c>
      <x:c r="G1023" s="0" t="s">
        <x:v>123</x:v>
      </x:c>
      <x:c r="H1023" s="0" t="s">
        <x:v>124</x:v>
      </x:c>
      <x:c r="I1023" s="0" t="s">
        <x:v>59</x:v>
      </x:c>
      <x:c r="J1023" s="0" t="s">
        <x:v>59</x:v>
      </x:c>
      <x:c r="K1023" s="0" t="s">
        <x:v>58</x:v>
      </x:c>
      <x:c r="L1023" s="0">
        <x:v>1705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51</x:v>
      </x:c>
      <x:c r="F1024" s="0" t="s">
        <x:v>176</x:v>
      </x:c>
      <x:c r="G1024" s="0" t="s">
        <x:v>125</x:v>
      </x:c>
      <x:c r="H1024" s="0" t="s">
        <x:v>126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51</x:v>
      </x:c>
      <x:c r="F1025" s="0" t="s">
        <x:v>176</x:v>
      </x:c>
      <x:c r="G1025" s="0" t="s">
        <x:v>125</x:v>
      </x:c>
      <x:c r="H1025" s="0" t="s">
        <x:v>126</x:v>
      </x:c>
      <x:c r="I1025" s="0" t="s">
        <x:v>59</x:v>
      </x:c>
      <x:c r="J1025" s="0" t="s">
        <x:v>59</x:v>
      </x:c>
      <x:c r="K1025" s="0" t="s">
        <x:v>58</x:v>
      </x:c>
      <x:c r="L1025" s="0">
        <x:v>1178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51</x:v>
      </x:c>
      <x:c r="F1026" s="0" t="s">
        <x:v>176</x:v>
      </x:c>
      <x:c r="G1026" s="0" t="s">
        <x:v>127</x:v>
      </x:c>
      <x:c r="H1026" s="0" t="s">
        <x:v>128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51</x:v>
      </x:c>
      <x:c r="F1027" s="0" t="s">
        <x:v>176</x:v>
      </x:c>
      <x:c r="G1027" s="0" t="s">
        <x:v>127</x:v>
      </x:c>
      <x:c r="H1027" s="0" t="s">
        <x:v>128</x:v>
      </x:c>
      <x:c r="I1027" s="0" t="s">
        <x:v>59</x:v>
      </x:c>
      <x:c r="J1027" s="0" t="s">
        <x:v>59</x:v>
      </x:c>
      <x:c r="K1027" s="0" t="s">
        <x:v>58</x:v>
      </x:c>
      <x:c r="L1027" s="0">
        <x:v>473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51</x:v>
      </x:c>
      <x:c r="F1028" s="0" t="s">
        <x:v>176</x:v>
      </x:c>
      <x:c r="G1028" s="0" t="s">
        <x:v>129</x:v>
      </x:c>
      <x:c r="H1028" s="0" t="s">
        <x:v>130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51</x:v>
      </x:c>
      <x:c r="F1029" s="0" t="s">
        <x:v>176</x:v>
      </x:c>
      <x:c r="G1029" s="0" t="s">
        <x:v>129</x:v>
      </x:c>
      <x:c r="H1029" s="0" t="s">
        <x:v>130</x:v>
      </x:c>
      <x:c r="I1029" s="0" t="s">
        <x:v>59</x:v>
      </x:c>
      <x:c r="J1029" s="0" t="s">
        <x:v>59</x:v>
      </x:c>
      <x:c r="K1029" s="0" t="s">
        <x:v>58</x:v>
      </x:c>
      <x:c r="L1029" s="0">
        <x:v>378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51</x:v>
      </x:c>
      <x:c r="F1030" s="0" t="s">
        <x:v>176</x:v>
      </x:c>
      <x:c r="G1030" s="0" t="s">
        <x:v>131</x:v>
      </x:c>
      <x:c r="H1030" s="0" t="s">
        <x:v>132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51</x:v>
      </x:c>
      <x:c r="F1031" s="0" t="s">
        <x:v>176</x:v>
      </x:c>
      <x:c r="G1031" s="0" t="s">
        <x:v>131</x:v>
      </x:c>
      <x:c r="H1031" s="0" t="s">
        <x:v>132</x:v>
      </x:c>
      <x:c r="I1031" s="0" t="s">
        <x:v>59</x:v>
      </x:c>
      <x:c r="J1031" s="0" t="s">
        <x:v>59</x:v>
      </x:c>
      <x:c r="K1031" s="0" t="s">
        <x:v>58</x:v>
      </x:c>
      <x:c r="L1031" s="0">
        <x:v>296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51</x:v>
      </x:c>
      <x:c r="F1032" s="0" t="s">
        <x:v>176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51</x:v>
      </x:c>
      <x:c r="F1033" s="0" t="s">
        <x:v>176</x:v>
      </x:c>
      <x:c r="G1033" s="0" t="s">
        <x:v>133</x:v>
      </x:c>
      <x:c r="H1033" s="0" t="s">
        <x:v>134</x:v>
      </x:c>
      <x:c r="I1033" s="0" t="s">
        <x:v>59</x:v>
      </x:c>
      <x:c r="J1033" s="0" t="s">
        <x:v>59</x:v>
      </x:c>
      <x:c r="K1033" s="0" t="s">
        <x:v>58</x:v>
      </x:c>
      <x:c r="L1033" s="0">
        <x:v>92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51</x:v>
      </x:c>
      <x:c r="F1034" s="0" t="s">
        <x:v>176</x:v>
      </x:c>
      <x:c r="G1034" s="0" t="s">
        <x:v>135</x:v>
      </x:c>
      <x:c r="H1034" s="0" t="s">
        <x:v>136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51</x:v>
      </x:c>
      <x:c r="F1035" s="0" t="s">
        <x:v>176</x:v>
      </x:c>
      <x:c r="G1035" s="0" t="s">
        <x:v>135</x:v>
      </x:c>
      <x:c r="H1035" s="0" t="s">
        <x:v>136</x:v>
      </x:c>
      <x:c r="I1035" s="0" t="s">
        <x:v>59</x:v>
      </x:c>
      <x:c r="J1035" s="0" t="s">
        <x:v>59</x:v>
      </x:c>
      <x:c r="K1035" s="0" t="s">
        <x:v>58</x:v>
      </x:c>
      <x:c r="L1035" s="0">
        <x:v>171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51</x:v>
      </x:c>
      <x:c r="F1036" s="0" t="s">
        <x:v>176</x:v>
      </x:c>
      <x:c r="G1036" s="0" t="s">
        <x:v>137</x:v>
      </x:c>
      <x:c r="H1036" s="0" t="s">
        <x:v>138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51</x:v>
      </x:c>
      <x:c r="F1037" s="0" t="s">
        <x:v>176</x:v>
      </x:c>
      <x:c r="G1037" s="0" t="s">
        <x:v>137</x:v>
      </x:c>
      <x:c r="H1037" s="0" t="s">
        <x:v>138</x:v>
      </x:c>
      <x:c r="I1037" s="0" t="s">
        <x:v>59</x:v>
      </x:c>
      <x:c r="J1037" s="0" t="s">
        <x:v>59</x:v>
      </x:c>
      <x:c r="K1037" s="0" t="s">
        <x:v>58</x:v>
      </x:c>
      <x:c r="L1037" s="0">
        <x:v>134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51</x:v>
      </x:c>
      <x:c r="F1038" s="0" t="s">
        <x:v>176</x:v>
      </x:c>
      <x:c r="G1038" s="0" t="s">
        <x:v>139</x:v>
      </x:c>
      <x:c r="H1038" s="0" t="s">
        <x:v>140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51</x:v>
      </x:c>
      <x:c r="F1039" s="0" t="s">
        <x:v>176</x:v>
      </x:c>
      <x:c r="G1039" s="0" t="s">
        <x:v>139</x:v>
      </x:c>
      <x:c r="H1039" s="0" t="s">
        <x:v>140</x:v>
      </x:c>
      <x:c r="I1039" s="0" t="s">
        <x:v>59</x:v>
      </x:c>
      <x:c r="J1039" s="0" t="s">
        <x:v>59</x:v>
      </x:c>
      <x:c r="K1039" s="0" t="s">
        <x:v>58</x:v>
      </x:c>
      <x:c r="L1039" s="0">
        <x:v>114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51</x:v>
      </x:c>
      <x:c r="F1040" s="0" t="s">
        <x:v>176</x:v>
      </x:c>
      <x:c r="G1040" s="0" t="s">
        <x:v>141</x:v>
      </x:c>
      <x:c r="H1040" s="0" t="s">
        <x:v>142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51</x:v>
      </x:c>
      <x:c r="F1041" s="0" t="s">
        <x:v>176</x:v>
      </x:c>
      <x:c r="G1041" s="0" t="s">
        <x:v>141</x:v>
      </x:c>
      <x:c r="H1041" s="0" t="s">
        <x:v>142</x:v>
      </x:c>
      <x:c r="I1041" s="0" t="s">
        <x:v>59</x:v>
      </x:c>
      <x:c r="J1041" s="0" t="s">
        <x:v>59</x:v>
      </x:c>
      <x:c r="K1041" s="0" t="s">
        <x:v>58</x:v>
      </x:c>
      <x:c r="L1041" s="0">
        <x:v>97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51</x:v>
      </x:c>
      <x:c r="F1042" s="0" t="s">
        <x:v>176</x:v>
      </x:c>
      <x:c r="G1042" s="0" t="s">
        <x:v>143</x:v>
      </x:c>
      <x:c r="H1042" s="0" t="s">
        <x:v>144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51</x:v>
      </x:c>
      <x:c r="F1043" s="0" t="s">
        <x:v>176</x:v>
      </x:c>
      <x:c r="G1043" s="0" t="s">
        <x:v>143</x:v>
      </x:c>
      <x:c r="H1043" s="0" t="s">
        <x:v>144</x:v>
      </x:c>
      <x:c r="I1043" s="0" t="s">
        <x:v>59</x:v>
      </x:c>
      <x:c r="J1043" s="0" t="s">
        <x:v>59</x:v>
      </x:c>
      <x:c r="K1043" s="0" t="s">
        <x:v>58</x:v>
      </x:c>
      <x:c r="L1043" s="0">
        <x:v>87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51</x:v>
      </x:c>
      <x:c r="F1044" s="0" t="s">
        <x:v>176</x:v>
      </x:c>
      <x:c r="G1044" s="0" t="s">
        <x:v>145</x:v>
      </x:c>
      <x:c r="H1044" s="0" t="s">
        <x:v>146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51</x:v>
      </x:c>
      <x:c r="F1045" s="0" t="s">
        <x:v>176</x:v>
      </x:c>
      <x:c r="G1045" s="0" t="s">
        <x:v>145</x:v>
      </x:c>
      <x:c r="H1045" s="0" t="s">
        <x:v>146</x:v>
      </x:c>
      <x:c r="I1045" s="0" t="s">
        <x:v>59</x:v>
      </x:c>
      <x:c r="J1045" s="0" t="s">
        <x:v>59</x:v>
      </x:c>
      <x:c r="K1045" s="0" t="s">
        <x:v>58</x:v>
      </x:c>
      <x:c r="L1045" s="0">
        <x:v>78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51</x:v>
      </x:c>
      <x:c r="F1046" s="0" t="s">
        <x:v>176</x:v>
      </x:c>
      <x:c r="G1046" s="0" t="s">
        <x:v>147</x:v>
      </x:c>
      <x:c r="H1046" s="0" t="s">
        <x:v>148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51</x:v>
      </x:c>
      <x:c r="F1047" s="0" t="s">
        <x:v>176</x:v>
      </x:c>
      <x:c r="G1047" s="0" t="s">
        <x:v>147</x:v>
      </x:c>
      <x:c r="H1047" s="0" t="s">
        <x:v>148</x:v>
      </x:c>
      <x:c r="I1047" s="0" t="s">
        <x:v>59</x:v>
      </x:c>
      <x:c r="J1047" s="0" t="s">
        <x:v>59</x:v>
      </x:c>
      <x:c r="K1047" s="0" t="s">
        <x:v>58</x:v>
      </x:c>
      <x:c r="L1047" s="0">
        <x:v>69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51</x:v>
      </x:c>
      <x:c r="F1048" s="0" t="s">
        <x:v>176</x:v>
      </x:c>
      <x:c r="G1048" s="0" t="s">
        <x:v>149</x:v>
      </x:c>
      <x:c r="H1048" s="0" t="s">
        <x:v>150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51</x:v>
      </x:c>
      <x:c r="F1049" s="0" t="s">
        <x:v>176</x:v>
      </x:c>
      <x:c r="G1049" s="0" t="s">
        <x:v>149</x:v>
      </x:c>
      <x:c r="H1049" s="0" t="s">
        <x:v>150</x:v>
      </x:c>
      <x:c r="I1049" s="0" t="s">
        <x:v>59</x:v>
      </x:c>
      <x:c r="J1049" s="0" t="s">
        <x:v>59</x:v>
      </x:c>
      <x:c r="K1049" s="0" t="s">
        <x:v>58</x:v>
      </x:c>
      <x:c r="L1049" s="0">
        <x:v>53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51</x:v>
      </x:c>
      <x:c r="F1050" s="0" t="s">
        <x:v>176</x:v>
      </x:c>
      <x:c r="G1050" s="0" t="s">
        <x:v>151</x:v>
      </x:c>
      <x:c r="H1050" s="0" t="s">
        <x:v>152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51</x:v>
      </x:c>
      <x:c r="F1051" s="0" t="s">
        <x:v>176</x:v>
      </x:c>
      <x:c r="G1051" s="0" t="s">
        <x:v>151</x:v>
      </x:c>
      <x:c r="H1051" s="0" t="s">
        <x:v>152</x:v>
      </x:c>
      <x:c r="I1051" s="0" t="s">
        <x:v>59</x:v>
      </x:c>
      <x:c r="J1051" s="0" t="s">
        <x:v>59</x:v>
      </x:c>
      <x:c r="K1051" s="0" t="s">
        <x:v>58</x:v>
      </x:c>
      <x:c r="L1051" s="0">
        <x:v>52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51</x:v>
      </x:c>
      <x:c r="F1052" s="0" t="s">
        <x:v>176</x:v>
      </x:c>
      <x:c r="G1052" s="0" t="s">
        <x:v>153</x:v>
      </x:c>
      <x:c r="H1052" s="0" t="s">
        <x:v>154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51</x:v>
      </x:c>
      <x:c r="F1053" s="0" t="s">
        <x:v>176</x:v>
      </x:c>
      <x:c r="G1053" s="0" t="s">
        <x:v>153</x:v>
      </x:c>
      <x:c r="H1053" s="0" t="s">
        <x:v>154</x:v>
      </x:c>
      <x:c r="I1053" s="0" t="s">
        <x:v>59</x:v>
      </x:c>
      <x:c r="J1053" s="0" t="s">
        <x:v>59</x:v>
      </x:c>
      <x:c r="K1053" s="0" t="s">
        <x:v>58</x:v>
      </x:c>
      <x:c r="L1053" s="0">
        <x:v>35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51</x:v>
      </x:c>
      <x:c r="F1054" s="0" t="s">
        <x:v>176</x:v>
      </x:c>
      <x:c r="G1054" s="0" t="s">
        <x:v>155</x:v>
      </x:c>
      <x:c r="H1054" s="0" t="s">
        <x:v>156</x:v>
      </x:c>
      <x:c r="I1054" s="0" t="s">
        <x:v>57</x:v>
      </x:c>
      <x:c r="J1054" s="0" t="s">
        <x:v>57</x:v>
      </x:c>
      <x:c r="K1054" s="0" t="s">
        <x:v>58</x:v>
      </x:c>
      <x:c r="L1054" s="0">
        <x:v>60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51</x:v>
      </x:c>
      <x:c r="F1055" s="0" t="s">
        <x:v>176</x:v>
      </x:c>
      <x:c r="G1055" s="0" t="s">
        <x:v>155</x:v>
      </x:c>
      <x:c r="H1055" s="0" t="s">
        <x:v>156</x:v>
      </x:c>
      <x:c r="I1055" s="0" t="s">
        <x:v>59</x:v>
      </x:c>
      <x:c r="J1055" s="0" t="s">
        <x:v>59</x:v>
      </x:c>
      <x:c r="K1055" s="0" t="s">
        <x:v>58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51</x:v>
      </x:c>
      <x:c r="F1056" s="0" t="s">
        <x:v>176</x:v>
      </x:c>
      <x:c r="G1056" s="0" t="s">
        <x:v>157</x:v>
      </x:c>
      <x:c r="H1056" s="0" t="s">
        <x:v>158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51</x:v>
      </x:c>
      <x:c r="F1057" s="0" t="s">
        <x:v>176</x:v>
      </x:c>
      <x:c r="G1057" s="0" t="s">
        <x:v>157</x:v>
      </x:c>
      <x:c r="H1057" s="0" t="s">
        <x:v>158</x:v>
      </x:c>
      <x:c r="I1057" s="0" t="s">
        <x:v>59</x:v>
      </x:c>
      <x:c r="J1057" s="0" t="s">
        <x:v>59</x:v>
      </x:c>
      <x:c r="K1057" s="0" t="s">
        <x:v>58</x:v>
      </x:c>
      <x:c r="L1057" s="0">
        <x:v>30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51</x:v>
      </x:c>
      <x:c r="F1058" s="0" t="s">
        <x:v>176</x:v>
      </x:c>
      <x:c r="G1058" s="0" t="s">
        <x:v>159</x:v>
      </x:c>
      <x:c r="H1058" s="0" t="s">
        <x:v>160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51</x:v>
      </x:c>
      <x:c r="F1059" s="0" t="s">
        <x:v>176</x:v>
      </x:c>
      <x:c r="G1059" s="0" t="s">
        <x:v>159</x:v>
      </x:c>
      <x:c r="H1059" s="0" t="s">
        <x:v>160</x:v>
      </x:c>
      <x:c r="I1059" s="0" t="s">
        <x:v>59</x:v>
      </x:c>
      <x:c r="J1059" s="0" t="s">
        <x:v>59</x:v>
      </x:c>
      <x:c r="K1059" s="0" t="s">
        <x:v>58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51</x:v>
      </x:c>
      <x:c r="F1060" s="0" t="s">
        <x:v>176</x:v>
      </x:c>
      <x:c r="G1060" s="0" t="s">
        <x:v>161</x:v>
      </x:c>
      <x:c r="H1060" s="0" t="s">
        <x:v>162</x:v>
      </x:c>
      <x:c r="I1060" s="0" t="s">
        <x:v>57</x:v>
      </x:c>
      <x:c r="J1060" s="0" t="s">
        <x:v>57</x:v>
      </x:c>
      <x:c r="K1060" s="0" t="s">
        <x:v>58</x:v>
      </x:c>
      <x:c r="L1060" s="0">
        <x:v>39652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51</x:v>
      </x:c>
      <x:c r="F1061" s="0" t="s">
        <x:v>176</x:v>
      </x:c>
      <x:c r="G1061" s="0" t="s">
        <x:v>161</x:v>
      </x:c>
      <x:c r="H1061" s="0" t="s">
        <x:v>162</x:v>
      </x:c>
      <x:c r="I1061" s="0" t="s">
        <x:v>59</x:v>
      </x:c>
      <x:c r="J1061" s="0" t="s">
        <x:v>59</x:v>
      </x:c>
      <x:c r="K1061" s="0" t="s">
        <x:v>58</x:v>
      </x:c>
      <x:c r="L1061" s="0">
        <x:v>35996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1702224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1620142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53</x:v>
      </x:c>
      <x:c r="F1064" s="0" t="s">
        <x:v>54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44324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53</x:v>
      </x:c>
      <x:c r="F1065" s="0" t="s">
        <x:v>54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44192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53</x:v>
      </x:c>
      <x:c r="F1066" s="0" t="s">
        <x:v>54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1762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53</x:v>
      </x:c>
      <x:c r="F1067" s="0" t="s">
        <x:v>54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2161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53</x:v>
      </x:c>
      <x:c r="F1068" s="0" t="s">
        <x:v>54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1839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53</x:v>
      </x:c>
      <x:c r="F1069" s="0" t="s">
        <x:v>54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3062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53</x:v>
      </x:c>
      <x:c r="F1070" s="0" t="s">
        <x:v>54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6846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53</x:v>
      </x:c>
      <x:c r="F1071" s="0" t="s">
        <x:v>54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6510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53</x:v>
      </x:c>
      <x:c r="F1072" s="0" t="s">
        <x:v>54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693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53</x:v>
      </x:c>
      <x:c r="F1073" s="0" t="s">
        <x:v>54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658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53</x:v>
      </x:c>
      <x:c r="F1074" s="0" t="s">
        <x:v>54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75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53</x:v>
      </x:c>
      <x:c r="F1075" s="0" t="s">
        <x:v>54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103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53</x:v>
      </x:c>
      <x:c r="F1076" s="0" t="s">
        <x:v>54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1130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53</x:v>
      </x:c>
      <x:c r="F1077" s="0" t="s">
        <x:v>54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1229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53</x:v>
      </x:c>
      <x:c r="F1078" s="0" t="s">
        <x:v>54</x:v>
      </x:c>
      <x:c r="G1078" s="0" t="s">
        <x:v>74</x:v>
      </x:c>
      <x:c r="H1078" s="0" t="s">
        <x:v>75</x:v>
      </x:c>
      <x:c r="I1078" s="0" t="s">
        <x:v>57</x:v>
      </x:c>
      <x:c r="J1078" s="0" t="s">
        <x:v>57</x:v>
      </x:c>
      <x:c r="K1078" s="0" t="s">
        <x:v>58</x:v>
      </x:c>
      <x:c r="L1078" s="0">
        <x:v>1701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53</x:v>
      </x:c>
      <x:c r="F1079" s="0" t="s">
        <x:v>54</x:v>
      </x:c>
      <x:c r="G1079" s="0" t="s">
        <x:v>74</x:v>
      </x:c>
      <x:c r="H1079" s="0" t="s">
        <x:v>75</x:v>
      </x:c>
      <x:c r="I1079" s="0" t="s">
        <x:v>59</x:v>
      </x:c>
      <x:c r="J1079" s="0" t="s">
        <x:v>59</x:v>
      </x:c>
      <x:c r="K1079" s="0" t="s">
        <x:v>58</x:v>
      </x:c>
      <x:c r="L1079" s="0">
        <x:v>1602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53</x:v>
      </x:c>
      <x:c r="F1080" s="0" t="s">
        <x:v>54</x:v>
      </x:c>
      <x:c r="G1080" s="0" t="s">
        <x:v>76</x:v>
      </x:c>
      <x:c r="H1080" s="0" t="s">
        <x:v>77</x:v>
      </x:c>
      <x:c r="I1080" s="0" t="s">
        <x:v>57</x:v>
      </x:c>
      <x:c r="J1080" s="0" t="s">
        <x:v>57</x:v>
      </x:c>
      <x:c r="K1080" s="0" t="s">
        <x:v>58</x:v>
      </x:c>
      <x:c r="L1080" s="0">
        <x:v>1114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53</x:v>
      </x:c>
      <x:c r="F1081" s="0" t="s">
        <x:v>54</x:v>
      </x:c>
      <x:c r="G1081" s="0" t="s">
        <x:v>76</x:v>
      </x:c>
      <x:c r="H1081" s="0" t="s">
        <x:v>77</x:v>
      </x:c>
      <x:c r="I1081" s="0" t="s">
        <x:v>59</x:v>
      </x:c>
      <x:c r="J1081" s="0" t="s">
        <x:v>59</x:v>
      </x:c>
      <x:c r="K1081" s="0" t="s">
        <x:v>58</x:v>
      </x:c>
      <x:c r="L1081" s="0">
        <x:v>1089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53</x:v>
      </x:c>
      <x:c r="F1082" s="0" t="s">
        <x:v>54</x:v>
      </x:c>
      <x:c r="G1082" s="0" t="s">
        <x:v>78</x:v>
      </x:c>
      <x:c r="H1082" s="0" t="s">
        <x:v>79</x:v>
      </x:c>
      <x:c r="I1082" s="0" t="s">
        <x:v>57</x:v>
      </x:c>
      <x:c r="J1082" s="0" t="s">
        <x:v>57</x:v>
      </x:c>
      <x:c r="K1082" s="0" t="s">
        <x:v>58</x:v>
      </x:c>
      <x:c r="L1082" s="0">
        <x:v>118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53</x:v>
      </x:c>
      <x:c r="F1083" s="0" t="s">
        <x:v>54</x:v>
      </x:c>
      <x:c r="G1083" s="0" t="s">
        <x:v>78</x:v>
      </x:c>
      <x:c r="H1083" s="0" t="s">
        <x:v>79</x:v>
      </x:c>
      <x:c r="I1083" s="0" t="s">
        <x:v>59</x:v>
      </x:c>
      <x:c r="J1083" s="0" t="s">
        <x:v>59</x:v>
      </x:c>
      <x:c r="K1083" s="0" t="s">
        <x:v>58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53</x:v>
      </x:c>
      <x:c r="F1084" s="0" t="s">
        <x:v>54</x:v>
      </x:c>
      <x:c r="G1084" s="0" t="s">
        <x:v>80</x:v>
      </x:c>
      <x:c r="H1084" s="0" t="s">
        <x:v>81</x:v>
      </x:c>
      <x:c r="I1084" s="0" t="s">
        <x:v>57</x:v>
      </x:c>
      <x:c r="J1084" s="0" t="s">
        <x:v>57</x:v>
      </x:c>
      <x:c r="K1084" s="0" t="s">
        <x:v>58</x:v>
      </x:c>
      <x:c r="L1084" s="0">
        <x:v>107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53</x:v>
      </x:c>
      <x:c r="F1085" s="0" t="s">
        <x:v>54</x:v>
      </x:c>
      <x:c r="G1085" s="0" t="s">
        <x:v>80</x:v>
      </x:c>
      <x:c r="H1085" s="0" t="s">
        <x:v>81</x:v>
      </x:c>
      <x:c r="I1085" s="0" t="s">
        <x:v>59</x:v>
      </x:c>
      <x:c r="J1085" s="0" t="s">
        <x:v>59</x:v>
      </x:c>
      <x:c r="K1085" s="0" t="s">
        <x:v>58</x:v>
      </x:c>
      <x:c r="L1085" s="0">
        <x:v>131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53</x:v>
      </x:c>
      <x:c r="F1086" s="0" t="s">
        <x:v>54</x:v>
      </x:c>
      <x:c r="G1086" s="0" t="s">
        <x:v>82</x:v>
      </x:c>
      <x:c r="H1086" s="0" t="s">
        <x:v>83</x:v>
      </x:c>
      <x:c r="I1086" s="0" t="s">
        <x:v>57</x:v>
      </x:c>
      <x:c r="J1086" s="0" t="s">
        <x:v>57</x:v>
      </x:c>
      <x:c r="K1086" s="0" t="s">
        <x:v>58</x:v>
      </x:c>
      <x:c r="L1086" s="0">
        <x:v>833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53</x:v>
      </x:c>
      <x:c r="F1087" s="0" t="s">
        <x:v>54</x:v>
      </x:c>
      <x:c r="G1087" s="0" t="s">
        <x:v>82</x:v>
      </x:c>
      <x:c r="H1087" s="0" t="s">
        <x:v>83</x:v>
      </x:c>
      <x:c r="I1087" s="0" t="s">
        <x:v>59</x:v>
      </x:c>
      <x:c r="J1087" s="0" t="s">
        <x:v>59</x:v>
      </x:c>
      <x:c r="K1087" s="0" t="s">
        <x:v>58</x:v>
      </x:c>
      <x:c r="L1087" s="0">
        <x:v>1825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53</x:v>
      </x:c>
      <x:c r="F1088" s="0" t="s">
        <x:v>54</x:v>
      </x:c>
      <x:c r="G1088" s="0" t="s">
        <x:v>84</x:v>
      </x:c>
      <x:c r="H1088" s="0" t="s">
        <x:v>85</x:v>
      </x:c>
      <x:c r="I1088" s="0" t="s">
        <x:v>57</x:v>
      </x:c>
      <x:c r="J1088" s="0" t="s">
        <x:v>57</x:v>
      </x:c>
      <x:c r="K1088" s="0" t="s">
        <x:v>58</x:v>
      </x:c>
      <x:c r="L1088" s="0">
        <x:v>1736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53</x:v>
      </x:c>
      <x:c r="F1089" s="0" t="s">
        <x:v>54</x:v>
      </x:c>
      <x:c r="G1089" s="0" t="s">
        <x:v>84</x:v>
      </x:c>
      <x:c r="H1089" s="0" t="s">
        <x:v>85</x:v>
      </x:c>
      <x:c r="I1089" s="0" t="s">
        <x:v>59</x:v>
      </x:c>
      <x:c r="J1089" s="0" t="s">
        <x:v>59</x:v>
      </x:c>
      <x:c r="K1089" s="0" t="s">
        <x:v>58</x:v>
      </x:c>
      <x:c r="L1089" s="0">
        <x:v>3542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53</x:v>
      </x:c>
      <x:c r="F1090" s="0" t="s">
        <x:v>54</x:v>
      </x:c>
      <x:c r="G1090" s="0" t="s">
        <x:v>86</x:v>
      </x:c>
      <x:c r="H1090" s="0" t="s">
        <x:v>87</x:v>
      </x:c>
      <x:c r="I1090" s="0" t="s">
        <x:v>57</x:v>
      </x:c>
      <x:c r="J1090" s="0" t="s">
        <x:v>57</x:v>
      </x:c>
      <x:c r="K1090" s="0" t="s">
        <x:v>58</x:v>
      </x:c>
      <x:c r="L1090" s="0">
        <x:v>560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53</x:v>
      </x:c>
      <x:c r="F1091" s="0" t="s">
        <x:v>54</x:v>
      </x:c>
      <x:c r="G1091" s="0" t="s">
        <x:v>86</x:v>
      </x:c>
      <x:c r="H1091" s="0" t="s">
        <x:v>87</x:v>
      </x:c>
      <x:c r="I1091" s="0" t="s">
        <x:v>59</x:v>
      </x:c>
      <x:c r="J1091" s="0" t="s">
        <x:v>59</x:v>
      </x:c>
      <x:c r="K1091" s="0" t="s">
        <x:v>58</x:v>
      </x:c>
      <x:c r="L1091" s="0">
        <x:v>675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53</x:v>
      </x:c>
      <x:c r="F1092" s="0" t="s">
        <x:v>54</x:v>
      </x:c>
      <x:c r="G1092" s="0" t="s">
        <x:v>88</x:v>
      </x:c>
      <x:c r="H1092" s="0" t="s">
        <x:v>89</x:v>
      </x:c>
      <x:c r="I1092" s="0" t="s">
        <x:v>57</x:v>
      </x:c>
      <x:c r="J1092" s="0" t="s">
        <x:v>57</x:v>
      </x:c>
      <x:c r="K1092" s="0" t="s">
        <x:v>58</x:v>
      </x:c>
      <x:c r="L1092" s="0">
        <x:v>1625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53</x:v>
      </x:c>
      <x:c r="F1093" s="0" t="s">
        <x:v>54</x:v>
      </x:c>
      <x:c r="G1093" s="0" t="s">
        <x:v>88</x:v>
      </x:c>
      <x:c r="H1093" s="0" t="s">
        <x:v>89</x:v>
      </x:c>
      <x:c r="I1093" s="0" t="s">
        <x:v>59</x:v>
      </x:c>
      <x:c r="J1093" s="0" t="s">
        <x:v>59</x:v>
      </x:c>
      <x:c r="K1093" s="0" t="s">
        <x:v>58</x:v>
      </x:c>
      <x:c r="L1093" s="0">
        <x:v>2323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53</x:v>
      </x:c>
      <x:c r="F1094" s="0" t="s">
        <x:v>54</x:v>
      </x:c>
      <x:c r="G1094" s="0" t="s">
        <x:v>90</x:v>
      </x:c>
      <x:c r="H1094" s="0" t="s">
        <x:v>91</x:v>
      </x:c>
      <x:c r="I1094" s="0" t="s">
        <x:v>57</x:v>
      </x:c>
      <x:c r="J1094" s="0" t="s">
        <x:v>57</x:v>
      </x:c>
      <x:c r="K1094" s="0" t="s">
        <x:v>58</x:v>
      </x:c>
      <x:c r="L1094" s="0">
        <x:v>371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53</x:v>
      </x:c>
      <x:c r="F1095" s="0" t="s">
        <x:v>54</x:v>
      </x:c>
      <x:c r="G1095" s="0" t="s">
        <x:v>90</x:v>
      </x:c>
      <x:c r="H1095" s="0" t="s">
        <x:v>91</x:v>
      </x:c>
      <x:c r="I1095" s="0" t="s">
        <x:v>59</x:v>
      </x:c>
      <x:c r="J1095" s="0" t="s">
        <x:v>59</x:v>
      </x:c>
      <x:c r="K1095" s="0" t="s">
        <x:v>58</x:v>
      </x:c>
      <x:c r="L1095" s="0">
        <x:v>347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53</x:v>
      </x:c>
      <x:c r="F1096" s="0" t="s">
        <x:v>54</x:v>
      </x:c>
      <x:c r="G1096" s="0" t="s">
        <x:v>92</x:v>
      </x:c>
      <x:c r="H1096" s="0" t="s">
        <x:v>93</x:v>
      </x:c>
      <x:c r="I1096" s="0" t="s">
        <x:v>57</x:v>
      </x:c>
      <x:c r="J1096" s="0" t="s">
        <x:v>57</x:v>
      </x:c>
      <x:c r="K1096" s="0" t="s">
        <x:v>58</x:v>
      </x:c>
      <x:c r="L1096" s="0">
        <x:v>570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53</x:v>
      </x:c>
      <x:c r="F1097" s="0" t="s">
        <x:v>54</x:v>
      </x:c>
      <x:c r="G1097" s="0" t="s">
        <x:v>92</x:v>
      </x:c>
      <x:c r="H1097" s="0" t="s">
        <x:v>93</x:v>
      </x:c>
      <x:c r="I1097" s="0" t="s">
        <x:v>59</x:v>
      </x:c>
      <x:c r="J1097" s="0" t="s">
        <x:v>59</x:v>
      </x:c>
      <x:c r="K1097" s="0" t="s">
        <x:v>58</x:v>
      </x:c>
      <x:c r="L1097" s="0">
        <x:v>849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53</x:v>
      </x:c>
      <x:c r="F1098" s="0" t="s">
        <x:v>54</x:v>
      </x:c>
      <x:c r="G1098" s="0" t="s">
        <x:v>94</x:v>
      </x:c>
      <x:c r="H1098" s="0" t="s">
        <x:v>95</x:v>
      </x:c>
      <x:c r="I1098" s="0" t="s">
        <x:v>57</x:v>
      </x:c>
      <x:c r="J1098" s="0" t="s">
        <x:v>57</x:v>
      </x:c>
      <x:c r="K1098" s="0" t="s">
        <x:v>58</x:v>
      </x:c>
      <x:c r="L1098" s="0">
        <x:v>349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53</x:v>
      </x:c>
      <x:c r="F1099" s="0" t="s">
        <x:v>54</x:v>
      </x:c>
      <x:c r="G1099" s="0" t="s">
        <x:v>94</x:v>
      </x:c>
      <x:c r="H1099" s="0" t="s">
        <x:v>95</x:v>
      </x:c>
      <x:c r="I1099" s="0" t="s">
        <x:v>59</x:v>
      </x:c>
      <x:c r="J1099" s="0" t="s">
        <x:v>59</x:v>
      </x:c>
      <x:c r="K1099" s="0" t="s">
        <x:v>58</x:v>
      </x:c>
      <x:c r="L1099" s="0">
        <x:v>326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53</x:v>
      </x:c>
      <x:c r="F1100" s="0" t="s">
        <x:v>54</x:v>
      </x:c>
      <x:c r="G1100" s="0" t="s">
        <x:v>96</x:v>
      </x:c>
      <x:c r="H1100" s="0" t="s">
        <x:v>97</x:v>
      </x:c>
      <x:c r="I1100" s="0" t="s">
        <x:v>57</x:v>
      </x:c>
      <x:c r="J1100" s="0" t="s">
        <x:v>57</x:v>
      </x:c>
      <x:c r="K1100" s="0" t="s">
        <x:v>58</x:v>
      </x:c>
      <x:c r="L1100" s="0">
        <x:v>521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53</x:v>
      </x:c>
      <x:c r="F1101" s="0" t="s">
        <x:v>54</x:v>
      </x:c>
      <x:c r="G1101" s="0" t="s">
        <x:v>96</x:v>
      </x:c>
      <x:c r="H1101" s="0" t="s">
        <x:v>97</x:v>
      </x:c>
      <x:c r="I1101" s="0" t="s">
        <x:v>59</x:v>
      </x:c>
      <x:c r="J1101" s="0" t="s">
        <x:v>59</x:v>
      </x:c>
      <x:c r="K1101" s="0" t="s">
        <x:v>58</x:v>
      </x:c>
      <x:c r="L1101" s="0">
        <x:v>3513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53</x:v>
      </x:c>
      <x:c r="F1102" s="0" t="s">
        <x:v>54</x:v>
      </x:c>
      <x:c r="G1102" s="0" t="s">
        <x:v>98</x:v>
      </x:c>
      <x:c r="H1102" s="0" t="s">
        <x:v>99</x:v>
      </x:c>
      <x:c r="I1102" s="0" t="s">
        <x:v>57</x:v>
      </x:c>
      <x:c r="J1102" s="0" t="s">
        <x:v>57</x:v>
      </x:c>
      <x:c r="K1102" s="0" t="s">
        <x:v>58</x:v>
      </x:c>
      <x:c r="L1102" s="0">
        <x:v>353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53</x:v>
      </x:c>
      <x:c r="F1103" s="0" t="s">
        <x:v>54</x:v>
      </x:c>
      <x:c r="G1103" s="0" t="s">
        <x:v>98</x:v>
      </x:c>
      <x:c r="H1103" s="0" t="s">
        <x:v>99</x:v>
      </x:c>
      <x:c r="I1103" s="0" t="s">
        <x:v>59</x:v>
      </x:c>
      <x:c r="J1103" s="0" t="s">
        <x:v>59</x:v>
      </x:c>
      <x:c r="K1103" s="0" t="s">
        <x:v>58</x:v>
      </x:c>
      <x:c r="L1103" s="0">
        <x:v>330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53</x:v>
      </x:c>
      <x:c r="F1104" s="0" t="s">
        <x:v>54</x:v>
      </x:c>
      <x:c r="G1104" s="0" t="s">
        <x:v>100</x:v>
      </x:c>
      <x:c r="H1104" s="0" t="s">
        <x:v>101</x:v>
      </x:c>
      <x:c r="I1104" s="0" t="s">
        <x:v>57</x:v>
      </x:c>
      <x:c r="J1104" s="0" t="s">
        <x:v>57</x:v>
      </x:c>
      <x:c r="K1104" s="0" t="s">
        <x:v>58</x:v>
      </x:c>
      <x:c r="L1104" s="0">
        <x:v>179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53</x:v>
      </x:c>
      <x:c r="F1105" s="0" t="s">
        <x:v>54</x:v>
      </x:c>
      <x:c r="G1105" s="0" t="s">
        <x:v>100</x:v>
      </x:c>
      <x:c r="H1105" s="0" t="s">
        <x:v>101</x:v>
      </x:c>
      <x:c r="I1105" s="0" t="s">
        <x:v>59</x:v>
      </x:c>
      <x:c r="J1105" s="0" t="s">
        <x:v>59</x:v>
      </x:c>
      <x:c r="K1105" s="0" t="s">
        <x:v>58</x:v>
      </x:c>
      <x:c r="L1105" s="0">
        <x:v>163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53</x:v>
      </x:c>
      <x:c r="F1106" s="0" t="s">
        <x:v>54</x:v>
      </x:c>
      <x:c r="G1106" s="0" t="s">
        <x:v>102</x:v>
      </x:c>
      <x:c r="H1106" s="0" t="s">
        <x:v>103</x:v>
      </x:c>
      <x:c r="I1106" s="0" t="s">
        <x:v>57</x:v>
      </x:c>
      <x:c r="J1106" s="0" t="s">
        <x:v>57</x:v>
      </x:c>
      <x:c r="K1106" s="0" t="s">
        <x:v>58</x:v>
      </x:c>
      <x:c r="L1106" s="0">
        <x:v>95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53</x:v>
      </x:c>
      <x:c r="F1107" s="0" t="s">
        <x:v>54</x:v>
      </x:c>
      <x:c r="G1107" s="0" t="s">
        <x:v>102</x:v>
      </x:c>
      <x:c r="H1107" s="0" t="s">
        <x:v>103</x:v>
      </x:c>
      <x:c r="I1107" s="0" t="s">
        <x:v>59</x:v>
      </x:c>
      <x:c r="J1107" s="0" t="s">
        <x:v>59</x:v>
      </x:c>
      <x:c r="K1107" s="0" t="s">
        <x:v>58</x:v>
      </x:c>
      <x:c r="L1107" s="0">
        <x:v>91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53</x:v>
      </x:c>
      <x:c r="F1108" s="0" t="s">
        <x:v>54</x:v>
      </x:c>
      <x:c r="G1108" s="0" t="s">
        <x:v>104</x:v>
      </x:c>
      <x:c r="H1108" s="0" t="s">
        <x:v>105</x:v>
      </x:c>
      <x:c r="I1108" s="0" t="s">
        <x:v>57</x:v>
      </x:c>
      <x:c r="J1108" s="0" t="s">
        <x:v>57</x:v>
      </x:c>
      <x:c r="K1108" s="0" t="s">
        <x:v>58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53</x:v>
      </x:c>
      <x:c r="F1109" s="0" t="s">
        <x:v>54</x:v>
      </x:c>
      <x:c r="G1109" s="0" t="s">
        <x:v>104</x:v>
      </x:c>
      <x:c r="H1109" s="0" t="s">
        <x:v>105</x:v>
      </x:c>
      <x:c r="I1109" s="0" t="s">
        <x:v>59</x:v>
      </x:c>
      <x:c r="J1109" s="0" t="s">
        <x:v>59</x:v>
      </x:c>
      <x:c r="K1109" s="0" t="s">
        <x:v>58</x:v>
      </x:c>
      <x:c r="L1109" s="0">
        <x:v>29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53</x:v>
      </x:c>
      <x:c r="F1110" s="0" t="s">
        <x:v>54</x:v>
      </x:c>
      <x:c r="G1110" s="0" t="s">
        <x:v>106</x:v>
      </x:c>
      <x:c r="H1110" s="0" t="s">
        <x:v>107</x:v>
      </x:c>
      <x:c r="I1110" s="0" t="s">
        <x:v>57</x:v>
      </x:c>
      <x:c r="J1110" s="0" t="s">
        <x:v>57</x:v>
      </x:c>
      <x:c r="K1110" s="0" t="s">
        <x:v>58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53</x:v>
      </x:c>
      <x:c r="F1111" s="0" t="s">
        <x:v>54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58</x:v>
      </x:c>
      <x:c r="L1111" s="0">
        <x:v>22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53</x:v>
      </x:c>
      <x:c r="F1112" s="0" t="s">
        <x:v>54</x:v>
      </x:c>
      <x:c r="G1112" s="0" t="s">
        <x:v>108</x:v>
      </x:c>
      <x:c r="H1112" s="0" t="s">
        <x:v>109</x:v>
      </x:c>
      <x:c r="I1112" s="0" t="s">
        <x:v>57</x:v>
      </x:c>
      <x:c r="J1112" s="0" t="s">
        <x:v>57</x:v>
      </x:c>
      <x:c r="K1112" s="0" t="s">
        <x:v>58</x:v>
      </x:c>
      <x:c r="L1112" s="0">
        <x:v>2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53</x:v>
      </x:c>
      <x:c r="F1113" s="0" t="s">
        <x:v>54</x:v>
      </x:c>
      <x:c r="G1113" s="0" t="s">
        <x:v>108</x:v>
      </x:c>
      <x:c r="H1113" s="0" t="s">
        <x:v>109</x:v>
      </x:c>
      <x:c r="I1113" s="0" t="s">
        <x:v>59</x:v>
      </x:c>
      <x:c r="J1113" s="0" t="s">
        <x:v>59</x:v>
      </x:c>
      <x:c r="K1113" s="0" t="s">
        <x:v>58</x:v>
      </x:c>
      <x:c r="L1113" s="0">
        <x:v>25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53</x:v>
      </x:c>
      <x:c r="F1114" s="0" t="s">
        <x:v>54</x:v>
      </x:c>
      <x:c r="G1114" s="0" t="s">
        <x:v>110</x:v>
      </x:c>
      <x:c r="H1114" s="0" t="s">
        <x:v>111</x:v>
      </x:c>
      <x:c r="I1114" s="0" t="s">
        <x:v>57</x:v>
      </x:c>
      <x:c r="J1114" s="0" t="s">
        <x:v>57</x:v>
      </x:c>
      <x:c r="K1114" s="0" t="s">
        <x:v>58</x:v>
      </x:c>
      <x:c r="L1114" s="0">
        <x:v>3029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53</x:v>
      </x:c>
      <x:c r="F1115" s="0" t="s">
        <x:v>54</x:v>
      </x:c>
      <x:c r="G1115" s="0" t="s">
        <x:v>110</x:v>
      </x:c>
      <x:c r="H1115" s="0" t="s">
        <x:v>111</x:v>
      </x:c>
      <x:c r="I1115" s="0" t="s">
        <x:v>59</x:v>
      </x:c>
      <x:c r="J1115" s="0" t="s">
        <x:v>59</x:v>
      </x:c>
      <x:c r="K1115" s="0" t="s">
        <x:v>58</x:v>
      </x:c>
      <x:c r="L1115" s="0">
        <x:v>1777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53</x:v>
      </x:c>
      <x:c r="F1116" s="0" t="s">
        <x:v>54</x:v>
      </x:c>
      <x:c r="G1116" s="0" t="s">
        <x:v>112</x:v>
      </x:c>
      <x:c r="H1116" s="0" t="s">
        <x:v>113</x:v>
      </x:c>
      <x:c r="I1116" s="0" t="s">
        <x:v>57</x:v>
      </x:c>
      <x:c r="J1116" s="0" t="s">
        <x:v>57</x:v>
      </x:c>
      <x:c r="K1116" s="0" t="s">
        <x:v>58</x:v>
      </x:c>
      <x:c r="L1116" s="0">
        <x:v>99896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53</x:v>
      </x:c>
      <x:c r="F1117" s="0" t="s">
        <x:v>54</x:v>
      </x:c>
      <x:c r="G1117" s="0" t="s">
        <x:v>112</x:v>
      </x:c>
      <x:c r="H1117" s="0" t="s">
        <x:v>113</x:v>
      </x:c>
      <x:c r="I1117" s="0" t="s">
        <x:v>59</x:v>
      </x:c>
      <x:c r="J1117" s="0" t="s">
        <x:v>59</x:v>
      </x:c>
      <x:c r="K1117" s="0" t="s">
        <x:v>58</x:v>
      </x:c>
      <x:c r="L1117" s="0">
        <x:v>185065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53</x:v>
      </x:c>
      <x:c r="F1118" s="0" t="s">
        <x:v>54</x:v>
      </x:c>
      <x:c r="G1118" s="0" t="s">
        <x:v>114</x:v>
      </x:c>
      <x:c r="H1118" s="0" t="s">
        <x:v>115</x:v>
      </x:c>
      <x:c r="I1118" s="0" t="s">
        <x:v>57</x:v>
      </x:c>
      <x:c r="J1118" s="0" t="s">
        <x:v>57</x:v>
      </x:c>
      <x:c r="K1118" s="0" t="s">
        <x:v>58</x:v>
      </x:c>
      <x:c r="L1118" s="0">
        <x:v>9554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53</x:v>
      </x:c>
      <x:c r="F1119" s="0" t="s">
        <x:v>54</x:v>
      </x:c>
      <x:c r="G1119" s="0" t="s">
        <x:v>114</x:v>
      </x:c>
      <x:c r="H1119" s="0" t="s">
        <x:v>115</x:v>
      </x:c>
      <x:c r="I1119" s="0" t="s">
        <x:v>59</x:v>
      </x:c>
      <x:c r="J1119" s="0" t="s">
        <x:v>59</x:v>
      </x:c>
      <x:c r="K1119" s="0" t="s">
        <x:v>58</x:v>
      </x:c>
      <x:c r="L1119" s="0">
        <x:v>9792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53</x:v>
      </x:c>
      <x:c r="F1120" s="0" t="s">
        <x:v>54</x:v>
      </x:c>
      <x:c r="G1120" s="0" t="s">
        <x:v>51</x:v>
      </x:c>
      <x:c r="H1120" s="0" t="s">
        <x:v>116</x:v>
      </x:c>
      <x:c r="I1120" s="0" t="s">
        <x:v>57</x:v>
      </x:c>
      <x:c r="J1120" s="0" t="s">
        <x:v>57</x:v>
      </x:c>
      <x:c r="K1120" s="0" t="s">
        <x:v>58</x:v>
      </x:c>
      <x:c r="L1120" s="0">
        <x:v>1890388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53</x:v>
      </x:c>
      <x:c r="F1121" s="0" t="s">
        <x:v>54</x:v>
      </x:c>
      <x:c r="G1121" s="0" t="s">
        <x:v>51</x:v>
      </x:c>
      <x:c r="H1121" s="0" t="s">
        <x:v>116</x:v>
      </x:c>
      <x:c r="I1121" s="0" t="s">
        <x:v>59</x:v>
      </x:c>
      <x:c r="J1121" s="0" t="s">
        <x:v>59</x:v>
      </x:c>
      <x:c r="K1121" s="0" t="s">
        <x:v>58</x:v>
      </x:c>
      <x:c r="L1121" s="0">
        <x:v>1902820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53</x:v>
      </x:c>
      <x:c r="F1122" s="0" t="s">
        <x:v>54</x:v>
      </x:c>
      <x:c r="G1122" s="0" t="s">
        <x:v>117</x:v>
      </x:c>
      <x:c r="H1122" s="0" t="s">
        <x:v>118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53</x:v>
      </x:c>
      <x:c r="F1123" s="0" t="s">
        <x:v>54</x:v>
      </x:c>
      <x:c r="G1123" s="0" t="s">
        <x:v>117</x:v>
      </x:c>
      <x:c r="H1123" s="0" t="s">
        <x:v>118</x:v>
      </x:c>
      <x:c r="I1123" s="0" t="s">
        <x:v>59</x:v>
      </x:c>
      <x:c r="J1123" s="0" t="s">
        <x:v>59</x:v>
      </x:c>
      <x:c r="K1123" s="0" t="s">
        <x:v>58</x:v>
      </x:c>
      <x:c r="L1123" s="0">
        <x:v>670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53</x:v>
      </x:c>
      <x:c r="F1124" s="0" t="s">
        <x:v>54</x:v>
      </x:c>
      <x:c r="G1124" s="0" t="s">
        <x:v>119</x:v>
      </x:c>
      <x:c r="H1124" s="0" t="s">
        <x:v>120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53</x:v>
      </x:c>
      <x:c r="F1125" s="0" t="s">
        <x:v>54</x:v>
      </x:c>
      <x:c r="G1125" s="0" t="s">
        <x:v>119</x:v>
      </x:c>
      <x:c r="H1125" s="0" t="s">
        <x:v>120</x:v>
      </x:c>
      <x:c r="I1125" s="0" t="s">
        <x:v>59</x:v>
      </x:c>
      <x:c r="J1125" s="0" t="s">
        <x:v>59</x:v>
      </x:c>
      <x:c r="K1125" s="0" t="s">
        <x:v>58</x:v>
      </x:c>
      <x:c r="L1125" s="0">
        <x:v>605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53</x:v>
      </x:c>
      <x:c r="F1126" s="0" t="s">
        <x:v>54</x:v>
      </x:c>
      <x:c r="G1126" s="0" t="s">
        <x:v>121</x:v>
      </x:c>
      <x:c r="H1126" s="0" t="s">
        <x:v>122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53</x:v>
      </x:c>
      <x:c r="F1127" s="0" t="s">
        <x:v>54</x:v>
      </x:c>
      <x:c r="G1127" s="0" t="s">
        <x:v>121</x:v>
      </x:c>
      <x:c r="H1127" s="0" t="s">
        <x:v>122</x:v>
      </x:c>
      <x:c r="I1127" s="0" t="s">
        <x:v>59</x:v>
      </x:c>
      <x:c r="J1127" s="0" t="s">
        <x:v>59</x:v>
      </x:c>
      <x:c r="K1127" s="0" t="s">
        <x:v>58</x:v>
      </x:c>
      <x:c r="L1127" s="0">
        <x:v>1378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53</x:v>
      </x:c>
      <x:c r="F1128" s="0" t="s">
        <x:v>54</x:v>
      </x:c>
      <x:c r="G1128" s="0" t="s">
        <x:v>123</x:v>
      </x:c>
      <x:c r="H1128" s="0" t="s">
        <x:v>124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53</x:v>
      </x:c>
      <x:c r="F1129" s="0" t="s">
        <x:v>54</x:v>
      </x:c>
      <x:c r="G1129" s="0" t="s">
        <x:v>123</x:v>
      </x:c>
      <x:c r="H1129" s="0" t="s">
        <x:v>124</x:v>
      </x:c>
      <x:c r="I1129" s="0" t="s">
        <x:v>59</x:v>
      </x:c>
      <x:c r="J1129" s="0" t="s">
        <x:v>59</x:v>
      </x:c>
      <x:c r="K1129" s="0" t="s">
        <x:v>58</x:v>
      </x:c>
      <x:c r="L1129" s="0">
        <x:v>34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53</x:v>
      </x:c>
      <x:c r="F1130" s="0" t="s">
        <x:v>54</x:v>
      </x:c>
      <x:c r="G1130" s="0" t="s">
        <x:v>125</x:v>
      </x:c>
      <x:c r="H1130" s="0" t="s">
        <x:v>126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53</x:v>
      </x:c>
      <x:c r="F1131" s="0" t="s">
        <x:v>54</x:v>
      </x:c>
      <x:c r="G1131" s="0" t="s">
        <x:v>125</x:v>
      </x:c>
      <x:c r="H1131" s="0" t="s">
        <x:v>126</x:v>
      </x:c>
      <x:c r="I1131" s="0" t="s">
        <x:v>59</x:v>
      </x:c>
      <x:c r="J1131" s="0" t="s">
        <x:v>59</x:v>
      </x:c>
      <x:c r="K1131" s="0" t="s">
        <x:v>58</x:v>
      </x:c>
      <x:c r="L1131" s="0">
        <x:v>55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53</x:v>
      </x:c>
      <x:c r="F1132" s="0" t="s">
        <x:v>54</x:v>
      </x:c>
      <x:c r="G1132" s="0" t="s">
        <x:v>127</x:v>
      </x:c>
      <x:c r="H1132" s="0" t="s">
        <x:v>128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53</x:v>
      </x:c>
      <x:c r="F1133" s="0" t="s">
        <x:v>54</x:v>
      </x:c>
      <x:c r="G1133" s="0" t="s">
        <x:v>127</x:v>
      </x:c>
      <x:c r="H1133" s="0" t="s">
        <x:v>128</x:v>
      </x:c>
      <x:c r="I1133" s="0" t="s">
        <x:v>59</x:v>
      </x:c>
      <x:c r="J1133" s="0" t="s">
        <x:v>59</x:v>
      </x:c>
      <x:c r="K1133" s="0" t="s">
        <x:v>58</x:v>
      </x:c>
      <x:c r="L1133" s="0">
        <x:v>159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53</x:v>
      </x:c>
      <x:c r="F1134" s="0" t="s">
        <x:v>54</x:v>
      </x:c>
      <x:c r="G1134" s="0" t="s">
        <x:v>129</x:v>
      </x:c>
      <x:c r="H1134" s="0" t="s">
        <x:v>130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129</x:v>
      </x:c>
      <x:c r="H1135" s="0" t="s">
        <x:v>130</x:v>
      </x:c>
      <x:c r="I1135" s="0" t="s">
        <x:v>59</x:v>
      </x:c>
      <x:c r="J1135" s="0" t="s">
        <x:v>59</x:v>
      </x:c>
      <x:c r="K1135" s="0" t="s">
        <x:v>58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177</x:v>
      </x:c>
      <x:c r="D1136" s="0" t="s">
        <x:v>178</x:v>
      </x:c>
      <x:c r="E1136" s="0" t="s">
        <x:v>53</x:v>
      </x:c>
      <x:c r="F1136" s="0" t="s">
        <x:v>54</x:v>
      </x:c>
      <x:c r="G1136" s="0" t="s">
        <x:v>131</x:v>
      </x:c>
      <x:c r="H1136" s="0" t="s">
        <x:v>132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177</x:v>
      </x:c>
      <x:c r="D1137" s="0" t="s">
        <x:v>178</x:v>
      </x:c>
      <x:c r="E1137" s="0" t="s">
        <x:v>53</x:v>
      </x:c>
      <x:c r="F1137" s="0" t="s">
        <x:v>54</x:v>
      </x:c>
      <x:c r="G1137" s="0" t="s">
        <x:v>131</x:v>
      </x:c>
      <x:c r="H1137" s="0" t="s">
        <x:v>132</x:v>
      </x:c>
      <x:c r="I1137" s="0" t="s">
        <x:v>59</x:v>
      </x:c>
      <x:c r="J1137" s="0" t="s">
        <x:v>59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177</x:v>
      </x:c>
      <x:c r="D1138" s="0" t="s">
        <x:v>178</x:v>
      </x:c>
      <x:c r="E1138" s="0" t="s">
        <x:v>53</x:v>
      </x:c>
      <x:c r="F1138" s="0" t="s">
        <x:v>54</x:v>
      </x:c>
      <x:c r="G1138" s="0" t="s">
        <x:v>133</x:v>
      </x:c>
      <x:c r="H1138" s="0" t="s">
        <x:v>134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177</x:v>
      </x:c>
      <x:c r="D1139" s="0" t="s">
        <x:v>178</x:v>
      </x:c>
      <x:c r="E1139" s="0" t="s">
        <x:v>53</x:v>
      </x:c>
      <x:c r="F1139" s="0" t="s">
        <x:v>54</x:v>
      </x:c>
      <x:c r="G1139" s="0" t="s">
        <x:v>133</x:v>
      </x:c>
      <x:c r="H1139" s="0" t="s">
        <x:v>134</x:v>
      </x:c>
      <x:c r="I1139" s="0" t="s">
        <x:v>59</x:v>
      </x:c>
      <x:c r="J1139" s="0" t="s">
        <x:v>59</x:v>
      </x:c>
      <x:c r="K1139" s="0" t="s">
        <x:v>58</x:v>
      </x:c>
      <x:c r="L1139" s="0">
        <x:v>50</x:v>
      </x:c>
    </x:row>
    <x:row r="1140" spans="1:12">
      <x:c r="A1140" s="0" t="s">
        <x:v>2</x:v>
      </x:c>
      <x:c r="B1140" s="0" t="s">
        <x:v>4</x:v>
      </x:c>
      <x:c r="C1140" s="0" t="s">
        <x:v>177</x:v>
      </x:c>
      <x:c r="D1140" s="0" t="s">
        <x:v>178</x:v>
      </x:c>
      <x:c r="E1140" s="0" t="s">
        <x:v>53</x:v>
      </x:c>
      <x:c r="F1140" s="0" t="s">
        <x:v>54</x:v>
      </x:c>
      <x:c r="G1140" s="0" t="s">
        <x:v>135</x:v>
      </x:c>
      <x:c r="H1140" s="0" t="s">
        <x:v>136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177</x:v>
      </x:c>
      <x:c r="D1141" s="0" t="s">
        <x:v>178</x:v>
      </x:c>
      <x:c r="E1141" s="0" t="s">
        <x:v>53</x:v>
      </x:c>
      <x:c r="F1141" s="0" t="s">
        <x:v>54</x:v>
      </x:c>
      <x:c r="G1141" s="0" t="s">
        <x:v>135</x:v>
      </x:c>
      <x:c r="H1141" s="0" t="s">
        <x:v>136</x:v>
      </x:c>
      <x:c r="I1141" s="0" t="s">
        <x:v>59</x:v>
      </x:c>
      <x:c r="J1141" s="0" t="s">
        <x:v>59</x:v>
      </x:c>
      <x:c r="K1141" s="0" t="s">
        <x:v>58</x:v>
      </x:c>
      <x:c r="L1141" s="0">
        <x:v>59</x:v>
      </x:c>
    </x:row>
    <x:row r="1142" spans="1:12">
      <x:c r="A1142" s="0" t="s">
        <x:v>2</x:v>
      </x:c>
      <x:c r="B1142" s="0" t="s">
        <x:v>4</x:v>
      </x:c>
      <x:c r="C1142" s="0" t="s">
        <x:v>177</x:v>
      </x:c>
      <x:c r="D1142" s="0" t="s">
        <x:v>178</x:v>
      </x:c>
      <x:c r="E1142" s="0" t="s">
        <x:v>53</x:v>
      </x:c>
      <x:c r="F1142" s="0" t="s">
        <x:v>54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177</x:v>
      </x:c>
      <x:c r="D1143" s="0" t="s">
        <x:v>178</x:v>
      </x:c>
      <x:c r="E1143" s="0" t="s">
        <x:v>53</x:v>
      </x:c>
      <x:c r="F1143" s="0" t="s">
        <x:v>54</x:v>
      </x:c>
      <x:c r="G1143" s="0" t="s">
        <x:v>137</x:v>
      </x:c>
      <x:c r="H1143" s="0" t="s">
        <x:v>138</x:v>
      </x:c>
      <x:c r="I1143" s="0" t="s">
        <x:v>59</x:v>
      </x:c>
      <x:c r="J1143" s="0" t="s">
        <x:v>59</x:v>
      </x:c>
      <x:c r="K1143" s="0" t="s">
        <x:v>58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177</x:v>
      </x:c>
      <x:c r="D1144" s="0" t="s">
        <x:v>178</x:v>
      </x:c>
      <x:c r="E1144" s="0" t="s">
        <x:v>53</x:v>
      </x:c>
      <x:c r="F1144" s="0" t="s">
        <x:v>54</x:v>
      </x:c>
      <x:c r="G1144" s="0" t="s">
        <x:v>139</x:v>
      </x:c>
      <x:c r="H1144" s="0" t="s">
        <x:v>140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177</x:v>
      </x:c>
      <x:c r="D1145" s="0" t="s">
        <x:v>178</x:v>
      </x:c>
      <x:c r="E1145" s="0" t="s">
        <x:v>53</x:v>
      </x:c>
      <x:c r="F1145" s="0" t="s">
        <x:v>54</x:v>
      </x:c>
      <x:c r="G1145" s="0" t="s">
        <x:v>139</x:v>
      </x:c>
      <x:c r="H1145" s="0" t="s">
        <x:v>140</x:v>
      </x:c>
      <x:c r="I1145" s="0" t="s">
        <x:v>59</x:v>
      </x:c>
      <x:c r="J1145" s="0" t="s">
        <x:v>59</x:v>
      </x:c>
      <x:c r="K1145" s="0" t="s">
        <x:v>58</x:v>
      </x:c>
      <x:c r="L1145" s="0">
        <x:v>55</x:v>
      </x:c>
    </x:row>
    <x:row r="1146" spans="1:12">
      <x:c r="A1146" s="0" t="s">
        <x:v>2</x:v>
      </x:c>
      <x:c r="B1146" s="0" t="s">
        <x:v>4</x:v>
      </x:c>
      <x:c r="C1146" s="0" t="s">
        <x:v>177</x:v>
      </x:c>
      <x:c r="D1146" s="0" t="s">
        <x:v>178</x:v>
      </x:c>
      <x:c r="E1146" s="0" t="s">
        <x:v>53</x:v>
      </x:c>
      <x:c r="F1146" s="0" t="s">
        <x:v>54</x:v>
      </x:c>
      <x:c r="G1146" s="0" t="s">
        <x:v>141</x:v>
      </x:c>
      <x:c r="H1146" s="0" t="s">
        <x:v>142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177</x:v>
      </x:c>
      <x:c r="D1147" s="0" t="s">
        <x:v>178</x:v>
      </x:c>
      <x:c r="E1147" s="0" t="s">
        <x:v>53</x:v>
      </x:c>
      <x:c r="F1147" s="0" t="s">
        <x:v>54</x:v>
      </x:c>
      <x:c r="G1147" s="0" t="s">
        <x:v>141</x:v>
      </x:c>
      <x:c r="H1147" s="0" t="s">
        <x:v>142</x:v>
      </x:c>
      <x:c r="I1147" s="0" t="s">
        <x:v>59</x:v>
      </x:c>
      <x:c r="J1147" s="0" t="s">
        <x:v>59</x:v>
      </x:c>
      <x:c r="K1147" s="0" t="s">
        <x:v>58</x:v>
      </x:c>
      <x:c r="L1147" s="0">
        <x:v>53</x:v>
      </x:c>
    </x:row>
    <x:row r="1148" spans="1:12">
      <x:c r="A1148" s="0" t="s">
        <x:v>2</x:v>
      </x:c>
      <x:c r="B1148" s="0" t="s">
        <x:v>4</x:v>
      </x:c>
      <x:c r="C1148" s="0" t="s">
        <x:v>177</x:v>
      </x:c>
      <x:c r="D1148" s="0" t="s">
        <x:v>178</x:v>
      </x:c>
      <x:c r="E1148" s="0" t="s">
        <x:v>53</x:v>
      </x:c>
      <x:c r="F1148" s="0" t="s">
        <x:v>54</x:v>
      </x:c>
      <x:c r="G1148" s="0" t="s">
        <x:v>143</x:v>
      </x:c>
      <x:c r="H1148" s="0" t="s">
        <x:v>144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177</x:v>
      </x:c>
      <x:c r="D1149" s="0" t="s">
        <x:v>178</x:v>
      </x:c>
      <x:c r="E1149" s="0" t="s">
        <x:v>53</x:v>
      </x:c>
      <x:c r="F1149" s="0" t="s">
        <x:v>54</x:v>
      </x:c>
      <x:c r="G1149" s="0" t="s">
        <x:v>143</x:v>
      </x:c>
      <x:c r="H1149" s="0" t="s">
        <x:v>144</x:v>
      </x:c>
      <x:c r="I1149" s="0" t="s">
        <x:v>59</x:v>
      </x:c>
      <x:c r="J1149" s="0" t="s">
        <x:v>59</x:v>
      </x:c>
      <x:c r="K1149" s="0" t="s">
        <x:v>58</x:v>
      </x:c>
      <x:c r="L1149" s="0">
        <x:v>46</x:v>
      </x:c>
    </x:row>
    <x:row r="1150" spans="1:12">
      <x:c r="A1150" s="0" t="s">
        <x:v>2</x:v>
      </x:c>
      <x:c r="B1150" s="0" t="s">
        <x:v>4</x:v>
      </x:c>
      <x:c r="C1150" s="0" t="s">
        <x:v>177</x:v>
      </x:c>
      <x:c r="D1150" s="0" t="s">
        <x:v>178</x:v>
      </x:c>
      <x:c r="E1150" s="0" t="s">
        <x:v>53</x:v>
      </x:c>
      <x:c r="F1150" s="0" t="s">
        <x:v>54</x:v>
      </x:c>
      <x:c r="G1150" s="0" t="s">
        <x:v>145</x:v>
      </x:c>
      <x:c r="H1150" s="0" t="s">
        <x:v>146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177</x:v>
      </x:c>
      <x:c r="D1151" s="0" t="s">
        <x:v>178</x:v>
      </x:c>
      <x:c r="E1151" s="0" t="s">
        <x:v>53</x:v>
      </x:c>
      <x:c r="F1151" s="0" t="s">
        <x:v>54</x:v>
      </x:c>
      <x:c r="G1151" s="0" t="s">
        <x:v>145</x:v>
      </x:c>
      <x:c r="H1151" s="0" t="s">
        <x:v>146</x:v>
      </x:c>
      <x:c r="I1151" s="0" t="s">
        <x:v>59</x:v>
      </x:c>
      <x:c r="J1151" s="0" t="s">
        <x:v>59</x:v>
      </x:c>
      <x:c r="K1151" s="0" t="s">
        <x:v>58</x:v>
      </x:c>
      <x:c r="L1151" s="0">
        <x:v>44</x:v>
      </x:c>
    </x:row>
    <x:row r="1152" spans="1:12">
      <x:c r="A1152" s="0" t="s">
        <x:v>2</x:v>
      </x:c>
      <x:c r="B1152" s="0" t="s">
        <x:v>4</x:v>
      </x:c>
      <x:c r="C1152" s="0" t="s">
        <x:v>177</x:v>
      </x:c>
      <x:c r="D1152" s="0" t="s">
        <x:v>178</x:v>
      </x:c>
      <x:c r="E1152" s="0" t="s">
        <x:v>53</x:v>
      </x:c>
      <x:c r="F1152" s="0" t="s">
        <x:v>54</x:v>
      </x:c>
      <x:c r="G1152" s="0" t="s">
        <x:v>147</x:v>
      </x:c>
      <x:c r="H1152" s="0" t="s">
        <x:v>148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177</x:v>
      </x:c>
      <x:c r="D1153" s="0" t="s">
        <x:v>178</x:v>
      </x:c>
      <x:c r="E1153" s="0" t="s">
        <x:v>53</x:v>
      </x:c>
      <x:c r="F1153" s="0" t="s">
        <x:v>54</x:v>
      </x:c>
      <x:c r="G1153" s="0" t="s">
        <x:v>147</x:v>
      </x:c>
      <x:c r="H1153" s="0" t="s">
        <x:v>148</x:v>
      </x:c>
      <x:c r="I1153" s="0" t="s">
        <x:v>59</x:v>
      </x:c>
      <x:c r="J1153" s="0" t="s">
        <x:v>59</x:v>
      </x:c>
      <x:c r="K1153" s="0" t="s">
        <x:v>58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177</x:v>
      </x:c>
      <x:c r="D1154" s="0" t="s">
        <x:v>178</x:v>
      </x:c>
      <x:c r="E1154" s="0" t="s">
        <x:v>53</x:v>
      </x:c>
      <x:c r="F1154" s="0" t="s">
        <x:v>54</x:v>
      </x:c>
      <x:c r="G1154" s="0" t="s">
        <x:v>149</x:v>
      </x:c>
      <x:c r="H1154" s="0" t="s">
        <x:v>150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177</x:v>
      </x:c>
      <x:c r="D1155" s="0" t="s">
        <x:v>178</x:v>
      </x:c>
      <x:c r="E1155" s="0" t="s">
        <x:v>53</x:v>
      </x:c>
      <x:c r="F1155" s="0" t="s">
        <x:v>54</x:v>
      </x:c>
      <x:c r="G1155" s="0" t="s">
        <x:v>149</x:v>
      </x:c>
      <x:c r="H1155" s="0" t="s">
        <x:v>150</x:v>
      </x:c>
      <x:c r="I1155" s="0" t="s">
        <x:v>59</x:v>
      </x:c>
      <x:c r="J1155" s="0" t="s">
        <x:v>59</x:v>
      </x:c>
      <x:c r="K1155" s="0" t="s">
        <x:v>58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177</x:v>
      </x:c>
      <x:c r="D1156" s="0" t="s">
        <x:v>178</x:v>
      </x:c>
      <x:c r="E1156" s="0" t="s">
        <x:v>53</x:v>
      </x:c>
      <x:c r="F1156" s="0" t="s">
        <x:v>54</x:v>
      </x:c>
      <x:c r="G1156" s="0" t="s">
        <x:v>151</x:v>
      </x:c>
      <x:c r="H1156" s="0" t="s">
        <x:v>152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177</x:v>
      </x:c>
      <x:c r="D1157" s="0" t="s">
        <x:v>178</x:v>
      </x:c>
      <x:c r="E1157" s="0" t="s">
        <x:v>53</x:v>
      </x:c>
      <x:c r="F1157" s="0" t="s">
        <x:v>54</x:v>
      </x:c>
      <x:c r="G1157" s="0" t="s">
        <x:v>151</x:v>
      </x:c>
      <x:c r="H1157" s="0" t="s">
        <x:v>152</x:v>
      </x:c>
      <x:c r="I1157" s="0" t="s">
        <x:v>59</x:v>
      </x:c>
      <x:c r="J1157" s="0" t="s">
        <x:v>59</x:v>
      </x:c>
      <x:c r="K1157" s="0" t="s">
        <x:v>58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177</x:v>
      </x:c>
      <x:c r="D1158" s="0" t="s">
        <x:v>178</x:v>
      </x:c>
      <x:c r="E1158" s="0" t="s">
        <x:v>53</x:v>
      </x:c>
      <x:c r="F1158" s="0" t="s">
        <x:v>54</x:v>
      </x:c>
      <x:c r="G1158" s="0" t="s">
        <x:v>153</x:v>
      </x:c>
      <x:c r="H1158" s="0" t="s">
        <x:v>154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177</x:v>
      </x:c>
      <x:c r="D1159" s="0" t="s">
        <x:v>178</x:v>
      </x:c>
      <x:c r="E1159" s="0" t="s">
        <x:v>53</x:v>
      </x:c>
      <x:c r="F1159" s="0" t="s">
        <x:v>54</x:v>
      </x:c>
      <x:c r="G1159" s="0" t="s">
        <x:v>153</x:v>
      </x:c>
      <x:c r="H1159" s="0" t="s">
        <x:v>154</x:v>
      </x:c>
      <x:c r="I1159" s="0" t="s">
        <x:v>59</x:v>
      </x:c>
      <x:c r="J1159" s="0" t="s">
        <x:v>59</x:v>
      </x:c>
      <x:c r="K1159" s="0" t="s">
        <x:v>58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177</x:v>
      </x:c>
      <x:c r="D1160" s="0" t="s">
        <x:v>178</x:v>
      </x:c>
      <x:c r="E1160" s="0" t="s">
        <x:v>53</x:v>
      </x:c>
      <x:c r="F1160" s="0" t="s">
        <x:v>54</x:v>
      </x:c>
      <x:c r="G1160" s="0" t="s">
        <x:v>155</x:v>
      </x:c>
      <x:c r="H1160" s="0" t="s">
        <x:v>156</x:v>
      </x:c>
      <x:c r="I1160" s="0" t="s">
        <x:v>57</x:v>
      </x:c>
      <x:c r="J1160" s="0" t="s">
        <x:v>57</x:v>
      </x:c>
      <x:c r="K1160" s="0" t="s">
        <x:v>58</x:v>
      </x:c>
      <x:c r="L1160" s="0">
        <x:v>18</x:v>
      </x:c>
    </x:row>
    <x:row r="1161" spans="1:12">
      <x:c r="A1161" s="0" t="s">
        <x:v>2</x:v>
      </x:c>
      <x:c r="B1161" s="0" t="s">
        <x:v>4</x:v>
      </x:c>
      <x:c r="C1161" s="0" t="s">
        <x:v>177</x:v>
      </x:c>
      <x:c r="D1161" s="0" t="s">
        <x:v>178</x:v>
      </x:c>
      <x:c r="E1161" s="0" t="s">
        <x:v>53</x:v>
      </x:c>
      <x:c r="F1161" s="0" t="s">
        <x:v>54</x:v>
      </x:c>
      <x:c r="G1161" s="0" t="s">
        <x:v>155</x:v>
      </x:c>
      <x:c r="H1161" s="0" t="s">
        <x:v>156</x:v>
      </x:c>
      <x:c r="I1161" s="0" t="s">
        <x:v>59</x:v>
      </x:c>
      <x:c r="J1161" s="0" t="s">
        <x:v>59</x:v>
      </x:c>
      <x:c r="K1161" s="0" t="s">
        <x:v>58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177</x:v>
      </x:c>
      <x:c r="D1162" s="0" t="s">
        <x:v>178</x:v>
      </x:c>
      <x:c r="E1162" s="0" t="s">
        <x:v>53</x:v>
      </x:c>
      <x:c r="F1162" s="0" t="s">
        <x:v>54</x:v>
      </x:c>
      <x:c r="G1162" s="0" t="s">
        <x:v>157</x:v>
      </x:c>
      <x:c r="H1162" s="0" t="s">
        <x:v>158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177</x:v>
      </x:c>
      <x:c r="D1163" s="0" t="s">
        <x:v>178</x:v>
      </x:c>
      <x:c r="E1163" s="0" t="s">
        <x:v>53</x:v>
      </x:c>
      <x:c r="F1163" s="0" t="s">
        <x:v>54</x:v>
      </x:c>
      <x:c r="G1163" s="0" t="s">
        <x:v>157</x:v>
      </x:c>
      <x:c r="H1163" s="0" t="s">
        <x:v>158</x:v>
      </x:c>
      <x:c r="I1163" s="0" t="s">
        <x:v>59</x:v>
      </x:c>
      <x:c r="J1163" s="0" t="s">
        <x:v>59</x:v>
      </x:c>
      <x:c r="K1163" s="0" t="s">
        <x:v>58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177</x:v>
      </x:c>
      <x:c r="D1164" s="0" t="s">
        <x:v>178</x:v>
      </x:c>
      <x:c r="E1164" s="0" t="s">
        <x:v>53</x:v>
      </x:c>
      <x:c r="F1164" s="0" t="s">
        <x:v>54</x:v>
      </x:c>
      <x:c r="G1164" s="0" t="s">
        <x:v>159</x:v>
      </x:c>
      <x:c r="H1164" s="0" t="s">
        <x:v>160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177</x:v>
      </x:c>
      <x:c r="D1165" s="0" t="s">
        <x:v>178</x:v>
      </x:c>
      <x:c r="E1165" s="0" t="s">
        <x:v>53</x:v>
      </x:c>
      <x:c r="F1165" s="0" t="s">
        <x:v>54</x:v>
      </x:c>
      <x:c r="G1165" s="0" t="s">
        <x:v>159</x:v>
      </x:c>
      <x:c r="H1165" s="0" t="s">
        <x:v>160</x:v>
      </x:c>
      <x:c r="I1165" s="0" t="s">
        <x:v>59</x:v>
      </x:c>
      <x:c r="J1165" s="0" t="s">
        <x:v>59</x:v>
      </x:c>
      <x:c r="K1165" s="0" t="s">
        <x:v>58</x:v>
      </x:c>
      <x:c r="L1165" s="0">
        <x:v>12</x:v>
      </x:c>
    </x:row>
    <x:row r="1166" spans="1:12">
      <x:c r="A1166" s="0" t="s">
        <x:v>2</x:v>
      </x:c>
      <x:c r="B1166" s="0" t="s">
        <x:v>4</x:v>
      </x:c>
      <x:c r="C1166" s="0" t="s">
        <x:v>177</x:v>
      </x:c>
      <x:c r="D1166" s="0" t="s">
        <x:v>178</x:v>
      </x:c>
      <x:c r="E1166" s="0" t="s">
        <x:v>53</x:v>
      </x:c>
      <x:c r="F1166" s="0" t="s">
        <x:v>54</x:v>
      </x:c>
      <x:c r="G1166" s="0" t="s">
        <x:v>161</x:v>
      </x:c>
      <x:c r="H1166" s="0" t="s">
        <x:v>162</x:v>
      </x:c>
      <x:c r="I1166" s="0" t="s">
        <x:v>57</x:v>
      </x:c>
      <x:c r="J1166" s="0" t="s">
        <x:v>57</x:v>
      </x:c>
      <x:c r="K1166" s="0" t="s">
        <x:v>58</x:v>
      </x:c>
      <x:c r="L1166" s="0">
        <x:v>8719</x:v>
      </x:c>
    </x:row>
    <x:row r="1167" spans="1:12">
      <x:c r="A1167" s="0" t="s">
        <x:v>2</x:v>
      </x:c>
      <x:c r="B1167" s="0" t="s">
        <x:v>4</x:v>
      </x:c>
      <x:c r="C1167" s="0" t="s">
        <x:v>177</x:v>
      </x:c>
      <x:c r="D1167" s="0" t="s">
        <x:v>178</x:v>
      </x:c>
      <x:c r="E1167" s="0" t="s">
        <x:v>53</x:v>
      </x:c>
      <x:c r="F1167" s="0" t="s">
        <x:v>54</x:v>
      </x:c>
      <x:c r="G1167" s="0" t="s">
        <x:v>161</x:v>
      </x:c>
      <x:c r="H1167" s="0" t="s">
        <x:v>162</x:v>
      </x:c>
      <x:c r="I1167" s="0" t="s">
        <x:v>59</x:v>
      </x:c>
      <x:c r="J1167" s="0" t="s">
        <x:v>59</x:v>
      </x:c>
      <x:c r="K1167" s="0" t="s">
        <x:v>58</x:v>
      </x:c>
      <x:c r="L1167" s="0">
        <x:v>7828</x:v>
      </x:c>
    </x:row>
    <x:row r="1168" spans="1:12">
      <x:c r="A1168" s="0" t="s">
        <x:v>2</x:v>
      </x:c>
      <x:c r="B1168" s="0" t="s">
        <x:v>4</x:v>
      </x:c>
      <x:c r="C1168" s="0" t="s">
        <x:v>177</x:v>
      </x:c>
      <x:c r="D1168" s="0" t="s">
        <x:v>178</x:v>
      </x:c>
      <x:c r="E1168" s="0" t="s">
        <x:v>163</x:v>
      </x:c>
      <x:c r="F1168" s="0" t="s">
        <x:v>164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13756</x:v>
      </x:c>
    </x:row>
    <x:row r="1169" spans="1:12">
      <x:c r="A1169" s="0" t="s">
        <x:v>2</x:v>
      </x:c>
      <x:c r="B1169" s="0" t="s">
        <x:v>4</x:v>
      </x:c>
      <x:c r="C1169" s="0" t="s">
        <x:v>177</x:v>
      </x:c>
      <x:c r="D1169" s="0" t="s">
        <x:v>178</x:v>
      </x:c>
      <x:c r="E1169" s="0" t="s">
        <x:v>163</x:v>
      </x:c>
      <x:c r="F1169" s="0" t="s">
        <x:v>164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14386</x:v>
      </x:c>
    </x:row>
    <x:row r="1170" spans="1:12">
      <x:c r="A1170" s="0" t="s">
        <x:v>2</x:v>
      </x:c>
      <x:c r="B1170" s="0" t="s">
        <x:v>4</x:v>
      </x:c>
      <x:c r="C1170" s="0" t="s">
        <x:v>177</x:v>
      </x:c>
      <x:c r="D1170" s="0" t="s">
        <x:v>178</x:v>
      </x:c>
      <x:c r="E1170" s="0" t="s">
        <x:v>163</x:v>
      </x:c>
      <x:c r="F1170" s="0" t="s">
        <x:v>164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474</x:v>
      </x:c>
    </x:row>
    <x:row r="1171" spans="1:12">
      <x:c r="A1171" s="0" t="s">
        <x:v>2</x:v>
      </x:c>
      <x:c r="B1171" s="0" t="s">
        <x:v>4</x:v>
      </x:c>
      <x:c r="C1171" s="0" t="s">
        <x:v>177</x:v>
      </x:c>
      <x:c r="D1171" s="0" t="s">
        <x:v>178</x:v>
      </x:c>
      <x:c r="E1171" s="0" t="s">
        <x:v>163</x:v>
      </x:c>
      <x:c r="F1171" s="0" t="s">
        <x:v>164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520</x:v>
      </x:c>
    </x:row>
    <x:row r="1172" spans="1:12">
      <x:c r="A1172" s="0" t="s">
        <x:v>2</x:v>
      </x:c>
      <x:c r="B1172" s="0" t="s">
        <x:v>4</x:v>
      </x:c>
      <x:c r="C1172" s="0" t="s">
        <x:v>177</x:v>
      </x:c>
      <x:c r="D1172" s="0" t="s">
        <x:v>178</x:v>
      </x:c>
      <x:c r="E1172" s="0" t="s">
        <x:v>163</x:v>
      </x:c>
      <x:c r="F1172" s="0" t="s">
        <x:v>164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177</x:v>
      </x:c>
      <x:c r="D1173" s="0" t="s">
        <x:v>178</x:v>
      </x:c>
      <x:c r="E1173" s="0" t="s">
        <x:v>163</x:v>
      </x:c>
      <x:c r="F1173" s="0" t="s">
        <x:v>164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177</x:v>
      </x:c>
      <x:c r="D1174" s="0" t="s">
        <x:v>178</x:v>
      </x:c>
      <x:c r="E1174" s="0" t="s">
        <x:v>163</x:v>
      </x:c>
      <x:c r="F1174" s="0" t="s">
        <x:v>164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177</x:v>
      </x:c>
      <x:c r="D1175" s="0" t="s">
        <x:v>178</x:v>
      </x:c>
      <x:c r="E1175" s="0" t="s">
        <x:v>163</x:v>
      </x:c>
      <x:c r="F1175" s="0" t="s">
        <x:v>164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177</x:v>
      </x:c>
      <x:c r="D1176" s="0" t="s">
        <x:v>178</x:v>
      </x:c>
      <x:c r="E1176" s="0" t="s">
        <x:v>163</x:v>
      </x:c>
      <x:c r="F1176" s="0" t="s">
        <x:v>164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177</x:v>
      </x:c>
      <x:c r="D1177" s="0" t="s">
        <x:v>178</x:v>
      </x:c>
      <x:c r="E1177" s="0" t="s">
        <x:v>163</x:v>
      </x:c>
      <x:c r="F1177" s="0" t="s">
        <x:v>164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177</x:v>
      </x:c>
      <x:c r="D1178" s="0" t="s">
        <x:v>178</x:v>
      </x:c>
      <x:c r="E1178" s="0" t="s">
        <x:v>163</x:v>
      </x:c>
      <x:c r="F1178" s="0" t="s">
        <x:v>164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177</x:v>
      </x:c>
      <x:c r="D1179" s="0" t="s">
        <x:v>178</x:v>
      </x:c>
      <x:c r="E1179" s="0" t="s">
        <x:v>163</x:v>
      </x:c>
      <x:c r="F1179" s="0" t="s">
        <x:v>164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2</x:v>
      </x:c>
    </x:row>
    <x:row r="1180" spans="1:12">
      <x:c r="A1180" s="0" t="s">
        <x:v>2</x:v>
      </x:c>
      <x:c r="B1180" s="0" t="s">
        <x:v>4</x:v>
      </x:c>
      <x:c r="C1180" s="0" t="s">
        <x:v>177</x:v>
      </x:c>
      <x:c r="D1180" s="0" t="s">
        <x:v>178</x:v>
      </x:c>
      <x:c r="E1180" s="0" t="s">
        <x:v>163</x:v>
      </x:c>
      <x:c r="F1180" s="0" t="s">
        <x:v>164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177</x:v>
      </x:c>
      <x:c r="D1181" s="0" t="s">
        <x:v>178</x:v>
      </x:c>
      <x:c r="E1181" s="0" t="s">
        <x:v>163</x:v>
      </x:c>
      <x:c r="F1181" s="0" t="s">
        <x:v>164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177</x:v>
      </x:c>
      <x:c r="D1182" s="0" t="s">
        <x:v>178</x:v>
      </x:c>
      <x:c r="E1182" s="0" t="s">
        <x:v>163</x:v>
      </x:c>
      <x:c r="F1182" s="0" t="s">
        <x:v>164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177</x:v>
      </x:c>
      <x:c r="D1183" s="0" t="s">
        <x:v>178</x:v>
      </x:c>
      <x:c r="E1183" s="0" t="s">
        <x:v>163</x:v>
      </x:c>
      <x:c r="F1183" s="0" t="s">
        <x:v>164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177</x:v>
      </x:c>
      <x:c r="D1184" s="0" t="s">
        <x:v>178</x:v>
      </x:c>
      <x:c r="E1184" s="0" t="s">
        <x:v>163</x:v>
      </x:c>
      <x:c r="F1184" s="0" t="s">
        <x:v>164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177</x:v>
      </x:c>
      <x:c r="D1185" s="0" t="s">
        <x:v>178</x:v>
      </x:c>
      <x:c r="E1185" s="0" t="s">
        <x:v>163</x:v>
      </x:c>
      <x:c r="F1185" s="0" t="s">
        <x:v>164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177</x:v>
      </x:c>
      <x:c r="D1186" s="0" t="s">
        <x:v>178</x:v>
      </x:c>
      <x:c r="E1186" s="0" t="s">
        <x:v>163</x:v>
      </x:c>
      <x:c r="F1186" s="0" t="s">
        <x:v>164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177</x:v>
      </x:c>
      <x:c r="D1187" s="0" t="s">
        <x:v>178</x:v>
      </x:c>
      <x:c r="E1187" s="0" t="s">
        <x:v>163</x:v>
      </x:c>
      <x:c r="F1187" s="0" t="s">
        <x:v>164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177</x:v>
      </x:c>
      <x:c r="D1188" s="0" t="s">
        <x:v>178</x:v>
      </x:c>
      <x:c r="E1188" s="0" t="s">
        <x:v>163</x:v>
      </x:c>
      <x:c r="F1188" s="0" t="s">
        <x:v>164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177</x:v>
      </x:c>
      <x:c r="D1189" s="0" t="s">
        <x:v>178</x:v>
      </x:c>
      <x:c r="E1189" s="0" t="s">
        <x:v>163</x:v>
      </x:c>
      <x:c r="F1189" s="0" t="s">
        <x:v>164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177</x:v>
      </x:c>
      <x:c r="D1190" s="0" t="s">
        <x:v>178</x:v>
      </x:c>
      <x:c r="E1190" s="0" t="s">
        <x:v>163</x:v>
      </x:c>
      <x:c r="F1190" s="0" t="s">
        <x:v>164</x:v>
      </x:c>
      <x:c r="G1190" s="0" t="s">
        <x:v>80</x:v>
      </x:c>
      <x:c r="H1190" s="0" t="s">
        <x:v>81</x:v>
      </x:c>
      <x:c r="I1190" s="0" t="s">
        <x:v>57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177</x:v>
      </x:c>
      <x:c r="D1191" s="0" t="s">
        <x:v>178</x:v>
      </x:c>
      <x:c r="E1191" s="0" t="s">
        <x:v>163</x:v>
      </x:c>
      <x:c r="F1191" s="0" t="s">
        <x:v>164</x:v>
      </x:c>
      <x:c r="G1191" s="0" t="s">
        <x:v>80</x:v>
      </x:c>
      <x:c r="H1191" s="0" t="s">
        <x:v>81</x:v>
      </x:c>
      <x:c r="I1191" s="0" t="s">
        <x:v>59</x:v>
      </x:c>
      <x:c r="J1191" s="0" t="s">
        <x:v>59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177</x:v>
      </x:c>
      <x:c r="D1192" s="0" t="s">
        <x:v>178</x:v>
      </x:c>
      <x:c r="E1192" s="0" t="s">
        <x:v>163</x:v>
      </x:c>
      <x:c r="F1192" s="0" t="s">
        <x:v>164</x:v>
      </x:c>
      <x:c r="G1192" s="0" t="s">
        <x:v>82</x:v>
      </x:c>
      <x:c r="H1192" s="0" t="s">
        <x:v>83</x:v>
      </x:c>
      <x:c r="I1192" s="0" t="s">
        <x:v>57</x:v>
      </x:c>
      <x:c r="J1192" s="0" t="s">
        <x:v>57</x:v>
      </x:c>
      <x:c r="K1192" s="0" t="s">
        <x:v>58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177</x:v>
      </x:c>
      <x:c r="D1193" s="0" t="s">
        <x:v>178</x:v>
      </x:c>
      <x:c r="E1193" s="0" t="s">
        <x:v>163</x:v>
      </x:c>
      <x:c r="F1193" s="0" t="s">
        <x:v>164</x:v>
      </x:c>
      <x:c r="G1193" s="0" t="s">
        <x:v>82</x:v>
      </x:c>
      <x:c r="H1193" s="0" t="s">
        <x:v>83</x:v>
      </x:c>
      <x:c r="I1193" s="0" t="s">
        <x:v>59</x:v>
      </x:c>
      <x:c r="J1193" s="0" t="s">
        <x:v>59</x:v>
      </x:c>
      <x:c r="K1193" s="0" t="s">
        <x:v>58</x:v>
      </x:c>
      <x:c r="L1193" s="0">
        <x:v>5</x:v>
      </x:c>
    </x:row>
    <x:row r="1194" spans="1:12">
      <x:c r="A1194" s="0" t="s">
        <x:v>2</x:v>
      </x:c>
      <x:c r="B1194" s="0" t="s">
        <x:v>4</x:v>
      </x:c>
      <x:c r="C1194" s="0" t="s">
        <x:v>177</x:v>
      </x:c>
      <x:c r="D1194" s="0" t="s">
        <x:v>178</x:v>
      </x:c>
      <x:c r="E1194" s="0" t="s">
        <x:v>163</x:v>
      </x:c>
      <x:c r="F1194" s="0" t="s">
        <x:v>164</x:v>
      </x:c>
      <x:c r="G1194" s="0" t="s">
        <x:v>84</x:v>
      </x:c>
      <x:c r="H1194" s="0" t="s">
        <x:v>85</x:v>
      </x:c>
      <x:c r="I1194" s="0" t="s">
        <x:v>57</x:v>
      </x:c>
      <x:c r="J1194" s="0" t="s">
        <x:v>57</x:v>
      </x:c>
      <x:c r="K1194" s="0" t="s">
        <x:v>58</x:v>
      </x:c>
      <x:c r="L1194" s="0">
        <x:v>2</x:v>
      </x:c>
    </x:row>
    <x:row r="1195" spans="1:12">
      <x:c r="A1195" s="0" t="s">
        <x:v>2</x:v>
      </x:c>
      <x:c r="B1195" s="0" t="s">
        <x:v>4</x:v>
      </x:c>
      <x:c r="C1195" s="0" t="s">
        <x:v>177</x:v>
      </x:c>
      <x:c r="D1195" s="0" t="s">
        <x:v>178</x:v>
      </x:c>
      <x:c r="E1195" s="0" t="s">
        <x:v>163</x:v>
      </x:c>
      <x:c r="F1195" s="0" t="s">
        <x:v>164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58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177</x:v>
      </x:c>
      <x:c r="D1196" s="0" t="s">
        <x:v>178</x:v>
      </x:c>
      <x:c r="E1196" s="0" t="s">
        <x:v>163</x:v>
      </x:c>
      <x:c r="F1196" s="0" t="s">
        <x:v>164</x:v>
      </x:c>
      <x:c r="G1196" s="0" t="s">
        <x:v>86</x:v>
      </x:c>
      <x:c r="H1196" s="0" t="s">
        <x:v>87</x:v>
      </x:c>
      <x:c r="I1196" s="0" t="s">
        <x:v>57</x:v>
      </x:c>
      <x:c r="J1196" s="0" t="s">
        <x:v>57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177</x:v>
      </x:c>
      <x:c r="D1197" s="0" t="s">
        <x:v>178</x:v>
      </x:c>
      <x:c r="E1197" s="0" t="s">
        <x:v>163</x:v>
      </x:c>
      <x:c r="F1197" s="0" t="s">
        <x:v>164</x:v>
      </x:c>
      <x:c r="G1197" s="0" t="s">
        <x:v>86</x:v>
      </x:c>
      <x:c r="H1197" s="0" t="s">
        <x:v>87</x:v>
      </x:c>
      <x:c r="I1197" s="0" t="s">
        <x:v>59</x:v>
      </x:c>
      <x:c r="J1197" s="0" t="s">
        <x:v>59</x:v>
      </x:c>
      <x:c r="K1197" s="0" t="s">
        <x:v>58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177</x:v>
      </x:c>
      <x:c r="D1198" s="0" t="s">
        <x:v>178</x:v>
      </x:c>
      <x:c r="E1198" s="0" t="s">
        <x:v>163</x:v>
      </x:c>
      <x:c r="F1198" s="0" t="s">
        <x:v>164</x:v>
      </x:c>
      <x:c r="G1198" s="0" t="s">
        <x:v>88</x:v>
      </x:c>
      <x:c r="H1198" s="0" t="s">
        <x:v>89</x:v>
      </x:c>
      <x:c r="I1198" s="0" t="s">
        <x:v>57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177</x:v>
      </x:c>
      <x:c r="D1199" s="0" t="s">
        <x:v>178</x:v>
      </x:c>
      <x:c r="E1199" s="0" t="s">
        <x:v>163</x:v>
      </x:c>
      <x:c r="F1199" s="0" t="s">
        <x:v>164</x:v>
      </x:c>
      <x:c r="G1199" s="0" t="s">
        <x:v>88</x:v>
      </x:c>
      <x:c r="H1199" s="0" t="s">
        <x:v>89</x:v>
      </x:c>
      <x:c r="I1199" s="0" t="s">
        <x:v>59</x:v>
      </x:c>
      <x:c r="J1199" s="0" t="s">
        <x:v>59</x:v>
      </x:c>
      <x:c r="K1199" s="0" t="s">
        <x:v>58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177</x:v>
      </x:c>
      <x:c r="D1200" s="0" t="s">
        <x:v>178</x:v>
      </x:c>
      <x:c r="E1200" s="0" t="s">
        <x:v>163</x:v>
      </x:c>
      <x:c r="F1200" s="0" t="s">
        <x:v>164</x:v>
      </x:c>
      <x:c r="G1200" s="0" t="s">
        <x:v>90</x:v>
      </x:c>
      <x:c r="H1200" s="0" t="s">
        <x:v>91</x:v>
      </x:c>
      <x:c r="I1200" s="0" t="s">
        <x:v>57</x:v>
      </x:c>
      <x:c r="J1200" s="0" t="s">
        <x:v>57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177</x:v>
      </x:c>
      <x:c r="D1201" s="0" t="s">
        <x:v>178</x:v>
      </x:c>
      <x:c r="E1201" s="0" t="s">
        <x:v>163</x:v>
      </x:c>
      <x:c r="F1201" s="0" t="s">
        <x:v>164</x:v>
      </x:c>
      <x:c r="G1201" s="0" t="s">
        <x:v>90</x:v>
      </x:c>
      <x:c r="H1201" s="0" t="s">
        <x:v>91</x:v>
      </x:c>
      <x:c r="I1201" s="0" t="s">
        <x:v>59</x:v>
      </x:c>
      <x:c r="J1201" s="0" t="s">
        <x:v>59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177</x:v>
      </x:c>
      <x:c r="D1202" s="0" t="s">
        <x:v>178</x:v>
      </x:c>
      <x:c r="E1202" s="0" t="s">
        <x:v>163</x:v>
      </x:c>
      <x:c r="F1202" s="0" t="s">
        <x:v>164</x:v>
      </x:c>
      <x:c r="G1202" s="0" t="s">
        <x:v>92</x:v>
      </x:c>
      <x:c r="H1202" s="0" t="s">
        <x:v>93</x:v>
      </x:c>
      <x:c r="I1202" s="0" t="s">
        <x:v>57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177</x:v>
      </x:c>
      <x:c r="D1203" s="0" t="s">
        <x:v>178</x:v>
      </x:c>
      <x:c r="E1203" s="0" t="s">
        <x:v>163</x:v>
      </x:c>
      <x:c r="F1203" s="0" t="s">
        <x:v>164</x:v>
      </x:c>
      <x:c r="G1203" s="0" t="s">
        <x:v>92</x:v>
      </x:c>
      <x:c r="H1203" s="0" t="s">
        <x:v>93</x:v>
      </x:c>
      <x:c r="I1203" s="0" t="s">
        <x:v>59</x:v>
      </x:c>
      <x:c r="J1203" s="0" t="s">
        <x:v>59</x:v>
      </x:c>
      <x:c r="K1203" s="0" t="s">
        <x:v>58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177</x:v>
      </x:c>
      <x:c r="D1204" s="0" t="s">
        <x:v>178</x:v>
      </x:c>
      <x:c r="E1204" s="0" t="s">
        <x:v>163</x:v>
      </x:c>
      <x:c r="F1204" s="0" t="s">
        <x:v>164</x:v>
      </x:c>
      <x:c r="G1204" s="0" t="s">
        <x:v>94</x:v>
      </x:c>
      <x:c r="H1204" s="0" t="s">
        <x:v>95</x:v>
      </x:c>
      <x:c r="I1204" s="0" t="s">
        <x:v>57</x:v>
      </x:c>
      <x:c r="J1204" s="0" t="s">
        <x:v>57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177</x:v>
      </x:c>
      <x:c r="D1205" s="0" t="s">
        <x:v>178</x:v>
      </x:c>
      <x:c r="E1205" s="0" t="s">
        <x:v>163</x:v>
      </x:c>
      <x:c r="F1205" s="0" t="s">
        <x:v>164</x:v>
      </x:c>
      <x:c r="G1205" s="0" t="s">
        <x:v>94</x:v>
      </x:c>
      <x:c r="H1205" s="0" t="s">
        <x:v>95</x:v>
      </x:c>
      <x:c r="I1205" s="0" t="s">
        <x:v>59</x:v>
      </x:c>
      <x:c r="J1205" s="0" t="s">
        <x:v>59</x:v>
      </x:c>
      <x:c r="K1205" s="0" t="s">
        <x:v>58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177</x:v>
      </x:c>
      <x:c r="D1206" s="0" t="s">
        <x:v>178</x:v>
      </x:c>
      <x:c r="E1206" s="0" t="s">
        <x:v>163</x:v>
      </x:c>
      <x:c r="F1206" s="0" t="s">
        <x:v>164</x:v>
      </x:c>
      <x:c r="G1206" s="0" t="s">
        <x:v>96</x:v>
      </x:c>
      <x:c r="H1206" s="0" t="s">
        <x:v>97</x:v>
      </x:c>
      <x:c r="I1206" s="0" t="s">
        <x:v>57</x:v>
      </x:c>
      <x:c r="J1206" s="0" t="s">
        <x:v>57</x:v>
      </x:c>
      <x:c r="K1206" s="0" t="s">
        <x:v>58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177</x:v>
      </x:c>
      <x:c r="D1207" s="0" t="s">
        <x:v>178</x:v>
      </x:c>
      <x:c r="E1207" s="0" t="s">
        <x:v>163</x:v>
      </x:c>
      <x:c r="F1207" s="0" t="s">
        <x:v>164</x:v>
      </x:c>
      <x:c r="G1207" s="0" t="s">
        <x:v>96</x:v>
      </x:c>
      <x:c r="H1207" s="0" t="s">
        <x:v>97</x:v>
      </x:c>
      <x:c r="I1207" s="0" t="s">
        <x:v>59</x:v>
      </x:c>
      <x:c r="J1207" s="0" t="s">
        <x:v>59</x:v>
      </x:c>
      <x:c r="K1207" s="0" t="s">
        <x:v>58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177</x:v>
      </x:c>
      <x:c r="D1208" s="0" t="s">
        <x:v>178</x:v>
      </x:c>
      <x:c r="E1208" s="0" t="s">
        <x:v>163</x:v>
      </x:c>
      <x:c r="F1208" s="0" t="s">
        <x:v>164</x:v>
      </x:c>
      <x:c r="G1208" s="0" t="s">
        <x:v>98</x:v>
      </x:c>
      <x:c r="H1208" s="0" t="s">
        <x:v>99</x:v>
      </x:c>
      <x:c r="I1208" s="0" t="s">
        <x:v>57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177</x:v>
      </x:c>
      <x:c r="D1209" s="0" t="s">
        <x:v>178</x:v>
      </x:c>
      <x:c r="E1209" s="0" t="s">
        <x:v>163</x:v>
      </x:c>
      <x:c r="F1209" s="0" t="s">
        <x:v>164</x:v>
      </x:c>
      <x:c r="G1209" s="0" t="s">
        <x:v>98</x:v>
      </x:c>
      <x:c r="H1209" s="0" t="s">
        <x:v>99</x:v>
      </x:c>
      <x:c r="I1209" s="0" t="s">
        <x:v>59</x:v>
      </x:c>
      <x:c r="J1209" s="0" t="s">
        <x:v>59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177</x:v>
      </x:c>
      <x:c r="D1210" s="0" t="s">
        <x:v>178</x:v>
      </x:c>
      <x:c r="E1210" s="0" t="s">
        <x:v>163</x:v>
      </x:c>
      <x:c r="F1210" s="0" t="s">
        <x:v>164</x:v>
      </x:c>
      <x:c r="G1210" s="0" t="s">
        <x:v>100</x:v>
      </x:c>
      <x:c r="H1210" s="0" t="s">
        <x:v>101</x:v>
      </x:c>
      <x:c r="I1210" s="0" t="s">
        <x:v>57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177</x:v>
      </x:c>
      <x:c r="D1211" s="0" t="s">
        <x:v>178</x:v>
      </x:c>
      <x:c r="E1211" s="0" t="s">
        <x:v>163</x:v>
      </x:c>
      <x:c r="F1211" s="0" t="s">
        <x:v>164</x:v>
      </x:c>
      <x:c r="G1211" s="0" t="s">
        <x:v>100</x:v>
      </x:c>
      <x:c r="H1211" s="0" t="s">
        <x:v>101</x:v>
      </x:c>
      <x:c r="I1211" s="0" t="s">
        <x:v>59</x:v>
      </x:c>
      <x:c r="J1211" s="0" t="s">
        <x:v>59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177</x:v>
      </x:c>
      <x:c r="D1212" s="0" t="s">
        <x:v>178</x:v>
      </x:c>
      <x:c r="E1212" s="0" t="s">
        <x:v>163</x:v>
      </x:c>
      <x:c r="F1212" s="0" t="s">
        <x:v>164</x:v>
      </x:c>
      <x:c r="G1212" s="0" t="s">
        <x:v>102</x:v>
      </x:c>
      <x:c r="H1212" s="0" t="s">
        <x:v>103</x:v>
      </x:c>
      <x:c r="I1212" s="0" t="s">
        <x:v>57</x:v>
      </x:c>
      <x:c r="J1212" s="0" t="s">
        <x:v>57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177</x:v>
      </x:c>
      <x:c r="D1213" s="0" t="s">
        <x:v>178</x:v>
      </x:c>
      <x:c r="E1213" s="0" t="s">
        <x:v>163</x:v>
      </x:c>
      <x:c r="F1213" s="0" t="s">
        <x:v>164</x:v>
      </x:c>
      <x:c r="G1213" s="0" t="s">
        <x:v>102</x:v>
      </x:c>
      <x:c r="H1213" s="0" t="s">
        <x:v>103</x:v>
      </x:c>
      <x:c r="I1213" s="0" t="s">
        <x:v>59</x:v>
      </x:c>
      <x:c r="J1213" s="0" t="s">
        <x:v>59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177</x:v>
      </x:c>
      <x:c r="D1214" s="0" t="s">
        <x:v>178</x:v>
      </x:c>
      <x:c r="E1214" s="0" t="s">
        <x:v>163</x:v>
      </x:c>
      <x:c r="F1214" s="0" t="s">
        <x:v>164</x:v>
      </x:c>
      <x:c r="G1214" s="0" t="s">
        <x:v>104</x:v>
      </x:c>
      <x:c r="H1214" s="0" t="s">
        <x:v>105</x:v>
      </x:c>
      <x:c r="I1214" s="0" t="s">
        <x:v>57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177</x:v>
      </x:c>
      <x:c r="D1215" s="0" t="s">
        <x:v>178</x:v>
      </x:c>
      <x:c r="E1215" s="0" t="s">
        <x:v>163</x:v>
      </x:c>
      <x:c r="F1215" s="0" t="s">
        <x:v>164</x:v>
      </x:c>
      <x:c r="G1215" s="0" t="s">
        <x:v>104</x:v>
      </x:c>
      <x:c r="H1215" s="0" t="s">
        <x:v>105</x:v>
      </x:c>
      <x:c r="I1215" s="0" t="s">
        <x:v>59</x:v>
      </x:c>
      <x:c r="J1215" s="0" t="s">
        <x:v>59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177</x:v>
      </x:c>
      <x:c r="D1216" s="0" t="s">
        <x:v>178</x:v>
      </x:c>
      <x:c r="E1216" s="0" t="s">
        <x:v>163</x:v>
      </x:c>
      <x:c r="F1216" s="0" t="s">
        <x:v>164</x:v>
      </x:c>
      <x:c r="G1216" s="0" t="s">
        <x:v>106</x:v>
      </x:c>
      <x:c r="H1216" s="0" t="s">
        <x:v>107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177</x:v>
      </x:c>
      <x:c r="D1217" s="0" t="s">
        <x:v>178</x:v>
      </x:c>
      <x:c r="E1217" s="0" t="s">
        <x:v>163</x:v>
      </x:c>
      <x:c r="F1217" s="0" t="s">
        <x:v>164</x:v>
      </x:c>
      <x:c r="G1217" s="0" t="s">
        <x:v>106</x:v>
      </x:c>
      <x:c r="H1217" s="0" t="s">
        <x:v>107</x:v>
      </x:c>
      <x:c r="I1217" s="0" t="s">
        <x:v>59</x:v>
      </x:c>
      <x:c r="J1217" s="0" t="s">
        <x:v>59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177</x:v>
      </x:c>
      <x:c r="D1218" s="0" t="s">
        <x:v>178</x:v>
      </x:c>
      <x:c r="E1218" s="0" t="s">
        <x:v>163</x:v>
      </x:c>
      <x:c r="F1218" s="0" t="s">
        <x:v>164</x:v>
      </x:c>
      <x:c r="G1218" s="0" t="s">
        <x:v>108</x:v>
      </x:c>
      <x:c r="H1218" s="0" t="s">
        <x:v>109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177</x:v>
      </x:c>
      <x:c r="D1219" s="0" t="s">
        <x:v>178</x:v>
      </x:c>
      <x:c r="E1219" s="0" t="s">
        <x:v>163</x:v>
      </x:c>
      <x:c r="F1219" s="0" t="s">
        <x:v>164</x:v>
      </x:c>
      <x:c r="G1219" s="0" t="s">
        <x:v>108</x:v>
      </x:c>
      <x:c r="H1219" s="0" t="s">
        <x:v>109</x:v>
      </x:c>
      <x:c r="I1219" s="0" t="s">
        <x:v>59</x:v>
      </x:c>
      <x:c r="J1219" s="0" t="s">
        <x:v>59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177</x:v>
      </x:c>
      <x:c r="D1220" s="0" t="s">
        <x:v>178</x:v>
      </x:c>
      <x:c r="E1220" s="0" t="s">
        <x:v>163</x:v>
      </x:c>
      <x:c r="F1220" s="0" t="s">
        <x:v>164</x:v>
      </x:c>
      <x:c r="G1220" s="0" t="s">
        <x:v>110</x:v>
      </x:c>
      <x:c r="H1220" s="0" t="s">
        <x:v>111</x:v>
      </x:c>
      <x:c r="I1220" s="0" t="s">
        <x:v>57</x:v>
      </x:c>
      <x:c r="J1220" s="0" t="s">
        <x:v>57</x:v>
      </x:c>
      <x:c r="K1220" s="0" t="s">
        <x:v>58</x:v>
      </x:c>
      <x:c r="L1220" s="0">
        <x:v>20</x:v>
      </x:c>
    </x:row>
    <x:row r="1221" spans="1:12">
      <x:c r="A1221" s="0" t="s">
        <x:v>2</x:v>
      </x:c>
      <x:c r="B1221" s="0" t="s">
        <x:v>4</x:v>
      </x:c>
      <x:c r="C1221" s="0" t="s">
        <x:v>177</x:v>
      </x:c>
      <x:c r="D1221" s="0" t="s">
        <x:v>178</x:v>
      </x:c>
      <x:c r="E1221" s="0" t="s">
        <x:v>163</x:v>
      </x:c>
      <x:c r="F1221" s="0" t="s">
        <x:v>164</x:v>
      </x:c>
      <x:c r="G1221" s="0" t="s">
        <x:v>110</x:v>
      </x:c>
      <x:c r="H1221" s="0" t="s">
        <x:v>111</x:v>
      </x:c>
      <x:c r="I1221" s="0" t="s">
        <x:v>59</x:v>
      </x:c>
      <x:c r="J1221" s="0" t="s">
        <x:v>59</x:v>
      </x:c>
      <x:c r="K1221" s="0" t="s">
        <x:v>58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177</x:v>
      </x:c>
      <x:c r="D1222" s="0" t="s">
        <x:v>178</x:v>
      </x:c>
      <x:c r="E1222" s="0" t="s">
        <x:v>163</x:v>
      </x:c>
      <x:c r="F1222" s="0" t="s">
        <x:v>164</x:v>
      </x:c>
      <x:c r="G1222" s="0" t="s">
        <x:v>112</x:v>
      </x:c>
      <x:c r="H1222" s="0" t="s">
        <x:v>113</x:v>
      </x:c>
      <x:c r="I1222" s="0" t="s">
        <x:v>57</x:v>
      </x:c>
      <x:c r="J1222" s="0" t="s">
        <x:v>57</x:v>
      </x:c>
      <x:c r="K1222" s="0" t="s">
        <x:v>58</x:v>
      </x:c>
      <x:c r="L1222" s="0">
        <x:v>72</x:v>
      </x:c>
    </x:row>
    <x:row r="1223" spans="1:12">
      <x:c r="A1223" s="0" t="s">
        <x:v>2</x:v>
      </x:c>
      <x:c r="B1223" s="0" t="s">
        <x:v>4</x:v>
      </x:c>
      <x:c r="C1223" s="0" t="s">
        <x:v>177</x:v>
      </x:c>
      <x:c r="D1223" s="0" t="s">
        <x:v>178</x:v>
      </x:c>
      <x:c r="E1223" s="0" t="s">
        <x:v>163</x:v>
      </x:c>
      <x:c r="F1223" s="0" t="s">
        <x:v>164</x:v>
      </x:c>
      <x:c r="G1223" s="0" t="s">
        <x:v>112</x:v>
      </x:c>
      <x:c r="H1223" s="0" t="s">
        <x:v>113</x:v>
      </x:c>
      <x:c r="I1223" s="0" t="s">
        <x:v>59</x:v>
      </x:c>
      <x:c r="J1223" s="0" t="s">
        <x:v>59</x:v>
      </x:c>
      <x:c r="K1223" s="0" t="s">
        <x:v>58</x:v>
      </x:c>
      <x:c r="L1223" s="0">
        <x:v>142</x:v>
      </x:c>
    </x:row>
    <x:row r="1224" spans="1:12">
      <x:c r="A1224" s="0" t="s">
        <x:v>2</x:v>
      </x:c>
      <x:c r="B1224" s="0" t="s">
        <x:v>4</x:v>
      </x:c>
      <x:c r="C1224" s="0" t="s">
        <x:v>177</x:v>
      </x:c>
      <x:c r="D1224" s="0" t="s">
        <x:v>178</x:v>
      </x:c>
      <x:c r="E1224" s="0" t="s">
        <x:v>163</x:v>
      </x:c>
      <x:c r="F1224" s="0" t="s">
        <x:v>164</x:v>
      </x:c>
      <x:c r="G1224" s="0" t="s">
        <x:v>114</x:v>
      </x:c>
      <x:c r="H1224" s="0" t="s">
        <x:v>115</x:v>
      </x:c>
      <x:c r="I1224" s="0" t="s">
        <x:v>57</x:v>
      </x:c>
      <x:c r="J1224" s="0" t="s">
        <x:v>57</x:v>
      </x:c>
      <x:c r="K1224" s="0" t="s">
        <x:v>58</x:v>
      </x:c>
      <x:c r="L1224" s="0">
        <x:v>239</x:v>
      </x:c>
    </x:row>
    <x:row r="1225" spans="1:12">
      <x:c r="A1225" s="0" t="s">
        <x:v>2</x:v>
      </x:c>
      <x:c r="B1225" s="0" t="s">
        <x:v>4</x:v>
      </x:c>
      <x:c r="C1225" s="0" t="s">
        <x:v>177</x:v>
      </x:c>
      <x:c r="D1225" s="0" t="s">
        <x:v>178</x:v>
      </x:c>
      <x:c r="E1225" s="0" t="s">
        <x:v>163</x:v>
      </x:c>
      <x:c r="F1225" s="0" t="s">
        <x:v>164</x:v>
      </x:c>
      <x:c r="G1225" s="0" t="s">
        <x:v>114</x:v>
      </x:c>
      <x:c r="H1225" s="0" t="s">
        <x:v>115</x:v>
      </x:c>
      <x:c r="I1225" s="0" t="s">
        <x:v>59</x:v>
      </x:c>
      <x:c r="J1225" s="0" t="s">
        <x:v>59</x:v>
      </x:c>
      <x:c r="K1225" s="0" t="s">
        <x:v>58</x:v>
      </x:c>
      <x:c r="L1225" s="0">
        <x:v>238</x:v>
      </x:c>
    </x:row>
    <x:row r="1226" spans="1:12">
      <x:c r="A1226" s="0" t="s">
        <x:v>2</x:v>
      </x:c>
      <x:c r="B1226" s="0" t="s">
        <x:v>4</x:v>
      </x:c>
      <x:c r="C1226" s="0" t="s">
        <x:v>177</x:v>
      </x:c>
      <x:c r="D1226" s="0" t="s">
        <x:v>178</x:v>
      </x:c>
      <x:c r="E1226" s="0" t="s">
        <x:v>163</x:v>
      </x:c>
      <x:c r="F1226" s="0" t="s">
        <x:v>164</x:v>
      </x:c>
      <x:c r="G1226" s="0" t="s">
        <x:v>51</x:v>
      </x:c>
      <x:c r="H1226" s="0" t="s">
        <x:v>116</x:v>
      </x:c>
      <x:c r="I1226" s="0" t="s">
        <x:v>57</x:v>
      </x:c>
      <x:c r="J1226" s="0" t="s">
        <x:v>57</x:v>
      </x:c>
      <x:c r="K1226" s="0" t="s">
        <x:v>58</x:v>
      </x:c>
      <x:c r="L1226" s="0">
        <x:v>14582</x:v>
      </x:c>
    </x:row>
    <x:row r="1227" spans="1:12">
      <x:c r="A1227" s="0" t="s">
        <x:v>2</x:v>
      </x:c>
      <x:c r="B1227" s="0" t="s">
        <x:v>4</x:v>
      </x:c>
      <x:c r="C1227" s="0" t="s">
        <x:v>177</x:v>
      </x:c>
      <x:c r="D1227" s="0" t="s">
        <x:v>178</x:v>
      </x:c>
      <x:c r="E1227" s="0" t="s">
        <x:v>163</x:v>
      </x:c>
      <x:c r="F1227" s="0" t="s">
        <x:v>164</x:v>
      </x:c>
      <x:c r="G1227" s="0" t="s">
        <x:v>51</x:v>
      </x:c>
      <x:c r="H1227" s="0" t="s">
        <x:v>116</x:v>
      </x:c>
      <x:c r="I1227" s="0" t="s">
        <x:v>59</x:v>
      </x:c>
      <x:c r="J1227" s="0" t="s">
        <x:v>59</x:v>
      </x:c>
      <x:c r="K1227" s="0" t="s">
        <x:v>58</x:v>
      </x:c>
      <x:c r="L1227" s="0">
        <x:v>15377</x:v>
      </x:c>
    </x:row>
    <x:row r="1228" spans="1:12">
      <x:c r="A1228" s="0" t="s">
        <x:v>2</x:v>
      </x:c>
      <x:c r="B1228" s="0" t="s">
        <x:v>4</x:v>
      </x:c>
      <x:c r="C1228" s="0" t="s">
        <x:v>177</x:v>
      </x:c>
      <x:c r="D1228" s="0" t="s">
        <x:v>178</x:v>
      </x:c>
      <x:c r="E1228" s="0" t="s">
        <x:v>163</x:v>
      </x:c>
      <x:c r="F1228" s="0" t="s">
        <x:v>164</x:v>
      </x:c>
      <x:c r="G1228" s="0" t="s">
        <x:v>117</x:v>
      </x:c>
      <x:c r="H1228" s="0" t="s">
        <x:v>118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177</x:v>
      </x:c>
      <x:c r="D1229" s="0" t="s">
        <x:v>178</x:v>
      </x:c>
      <x:c r="E1229" s="0" t="s">
        <x:v>163</x:v>
      </x:c>
      <x:c r="F1229" s="0" t="s">
        <x:v>164</x:v>
      </x:c>
      <x:c r="G1229" s="0" t="s">
        <x:v>117</x:v>
      </x:c>
      <x:c r="H1229" s="0" t="s">
        <x:v>118</x:v>
      </x:c>
      <x:c r="I1229" s="0" t="s">
        <x:v>59</x:v>
      </x:c>
      <x:c r="J1229" s="0" t="s">
        <x:v>59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177</x:v>
      </x:c>
      <x:c r="D1230" s="0" t="s">
        <x:v>178</x:v>
      </x:c>
      <x:c r="E1230" s="0" t="s">
        <x:v>163</x:v>
      </x:c>
      <x:c r="F1230" s="0" t="s">
        <x:v>164</x:v>
      </x:c>
      <x:c r="G1230" s="0" t="s">
        <x:v>119</x:v>
      </x:c>
      <x:c r="H1230" s="0" t="s">
        <x:v>120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177</x:v>
      </x:c>
      <x:c r="D1231" s="0" t="s">
        <x:v>178</x:v>
      </x:c>
      <x:c r="E1231" s="0" t="s">
        <x:v>163</x:v>
      </x:c>
      <x:c r="F1231" s="0" t="s">
        <x:v>164</x:v>
      </x:c>
      <x:c r="G1231" s="0" t="s">
        <x:v>119</x:v>
      </x:c>
      <x:c r="H1231" s="0" t="s">
        <x:v>120</x:v>
      </x:c>
      <x:c r="I1231" s="0" t="s">
        <x:v>59</x:v>
      </x:c>
      <x:c r="J1231" s="0" t="s">
        <x:v>59</x:v>
      </x:c>
      <x:c r="K1231" s="0" t="s">
        <x:v>58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177</x:v>
      </x:c>
      <x:c r="D1232" s="0" t="s">
        <x:v>178</x:v>
      </x:c>
      <x:c r="E1232" s="0" t="s">
        <x:v>163</x:v>
      </x:c>
      <x:c r="F1232" s="0" t="s">
        <x:v>164</x:v>
      </x:c>
      <x:c r="G1232" s="0" t="s">
        <x:v>121</x:v>
      </x:c>
      <x:c r="H1232" s="0" t="s">
        <x:v>122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177</x:v>
      </x:c>
      <x:c r="D1233" s="0" t="s">
        <x:v>178</x:v>
      </x:c>
      <x:c r="E1233" s="0" t="s">
        <x:v>163</x:v>
      </x:c>
      <x:c r="F1233" s="0" t="s">
        <x:v>164</x:v>
      </x:c>
      <x:c r="G1233" s="0" t="s">
        <x:v>121</x:v>
      </x:c>
      <x:c r="H1233" s="0" t="s">
        <x:v>122</x:v>
      </x:c>
      <x:c r="I1233" s="0" t="s">
        <x:v>59</x:v>
      </x:c>
      <x:c r="J1233" s="0" t="s">
        <x:v>59</x:v>
      </x:c>
      <x:c r="K1233" s="0" t="s">
        <x:v>58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177</x:v>
      </x:c>
      <x:c r="D1234" s="0" t="s">
        <x:v>178</x:v>
      </x:c>
      <x:c r="E1234" s="0" t="s">
        <x:v>163</x:v>
      </x:c>
      <x:c r="F1234" s="0" t="s">
        <x:v>164</x:v>
      </x:c>
      <x:c r="G1234" s="0" t="s">
        <x:v>123</x:v>
      </x:c>
      <x:c r="H1234" s="0" t="s">
        <x:v>124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177</x:v>
      </x:c>
      <x:c r="D1235" s="0" t="s">
        <x:v>178</x:v>
      </x:c>
      <x:c r="E1235" s="0" t="s">
        <x:v>163</x:v>
      </x:c>
      <x:c r="F1235" s="0" t="s">
        <x:v>164</x:v>
      </x:c>
      <x:c r="G1235" s="0" t="s">
        <x:v>123</x:v>
      </x:c>
      <x:c r="H1235" s="0" t="s">
        <x:v>124</x:v>
      </x:c>
      <x:c r="I1235" s="0" t="s">
        <x:v>59</x:v>
      </x:c>
      <x:c r="J1235" s="0" t="s">
        <x:v>59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177</x:v>
      </x:c>
      <x:c r="D1236" s="0" t="s">
        <x:v>178</x:v>
      </x:c>
      <x:c r="E1236" s="0" t="s">
        <x:v>163</x:v>
      </x:c>
      <x:c r="F1236" s="0" t="s">
        <x:v>164</x:v>
      </x:c>
      <x:c r="G1236" s="0" t="s">
        <x:v>125</x:v>
      </x:c>
      <x:c r="H1236" s="0" t="s">
        <x:v>126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177</x:v>
      </x:c>
      <x:c r="D1237" s="0" t="s">
        <x:v>178</x:v>
      </x:c>
      <x:c r="E1237" s="0" t="s">
        <x:v>163</x:v>
      </x:c>
      <x:c r="F1237" s="0" t="s">
        <x:v>164</x:v>
      </x:c>
      <x:c r="G1237" s="0" t="s">
        <x:v>125</x:v>
      </x:c>
      <x:c r="H1237" s="0" t="s">
        <x:v>126</x:v>
      </x:c>
      <x:c r="I1237" s="0" t="s">
        <x:v>59</x:v>
      </x:c>
      <x:c r="J1237" s="0" t="s">
        <x:v>59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177</x:v>
      </x:c>
      <x:c r="D1238" s="0" t="s">
        <x:v>178</x:v>
      </x:c>
      <x:c r="E1238" s="0" t="s">
        <x:v>163</x:v>
      </x:c>
      <x:c r="F1238" s="0" t="s">
        <x:v>164</x:v>
      </x:c>
      <x:c r="G1238" s="0" t="s">
        <x:v>127</x:v>
      </x:c>
      <x:c r="H1238" s="0" t="s">
        <x:v>128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177</x:v>
      </x:c>
      <x:c r="D1239" s="0" t="s">
        <x:v>178</x:v>
      </x:c>
      <x:c r="E1239" s="0" t="s">
        <x:v>163</x:v>
      </x:c>
      <x:c r="F1239" s="0" t="s">
        <x:v>164</x:v>
      </x:c>
      <x:c r="G1239" s="0" t="s">
        <x:v>127</x:v>
      </x:c>
      <x:c r="H1239" s="0" t="s">
        <x:v>128</x:v>
      </x:c>
      <x:c r="I1239" s="0" t="s">
        <x:v>59</x:v>
      </x:c>
      <x:c r="J1239" s="0" t="s">
        <x:v>59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177</x:v>
      </x:c>
      <x:c r="D1240" s="0" t="s">
        <x:v>178</x:v>
      </x:c>
      <x:c r="E1240" s="0" t="s">
        <x:v>163</x:v>
      </x:c>
      <x:c r="F1240" s="0" t="s">
        <x:v>164</x:v>
      </x:c>
      <x:c r="G1240" s="0" t="s">
        <x:v>129</x:v>
      </x:c>
      <x:c r="H1240" s="0" t="s">
        <x:v>130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177</x:v>
      </x:c>
      <x:c r="D1241" s="0" t="s">
        <x:v>178</x:v>
      </x:c>
      <x:c r="E1241" s="0" t="s">
        <x:v>163</x:v>
      </x:c>
      <x:c r="F1241" s="0" t="s">
        <x:v>164</x:v>
      </x:c>
      <x:c r="G1241" s="0" t="s">
        <x:v>129</x:v>
      </x:c>
      <x:c r="H1241" s="0" t="s">
        <x:v>130</x:v>
      </x:c>
      <x:c r="I1241" s="0" t="s">
        <x:v>59</x:v>
      </x:c>
      <x:c r="J1241" s="0" t="s">
        <x:v>59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177</x:v>
      </x:c>
      <x:c r="D1242" s="0" t="s">
        <x:v>178</x:v>
      </x:c>
      <x:c r="E1242" s="0" t="s">
        <x:v>163</x:v>
      </x:c>
      <x:c r="F1242" s="0" t="s">
        <x:v>164</x:v>
      </x:c>
      <x:c r="G1242" s="0" t="s">
        <x:v>131</x:v>
      </x:c>
      <x:c r="H1242" s="0" t="s">
        <x:v>132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177</x:v>
      </x:c>
      <x:c r="D1243" s="0" t="s">
        <x:v>178</x:v>
      </x:c>
      <x:c r="E1243" s="0" t="s">
        <x:v>163</x:v>
      </x:c>
      <x:c r="F1243" s="0" t="s">
        <x:v>164</x:v>
      </x:c>
      <x:c r="G1243" s="0" t="s">
        <x:v>131</x:v>
      </x:c>
      <x:c r="H1243" s="0" t="s">
        <x:v>132</x:v>
      </x:c>
      <x:c r="I1243" s="0" t="s">
        <x:v>59</x:v>
      </x:c>
      <x:c r="J1243" s="0" t="s">
        <x:v>59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177</x:v>
      </x:c>
      <x:c r="D1244" s="0" t="s">
        <x:v>178</x:v>
      </x:c>
      <x:c r="E1244" s="0" t="s">
        <x:v>163</x:v>
      </x:c>
      <x:c r="F1244" s="0" t="s">
        <x:v>164</x:v>
      </x:c>
      <x:c r="G1244" s="0" t="s">
        <x:v>133</x:v>
      </x:c>
      <x:c r="H1244" s="0" t="s">
        <x:v>134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177</x:v>
      </x:c>
      <x:c r="D1245" s="0" t="s">
        <x:v>178</x:v>
      </x:c>
      <x:c r="E1245" s="0" t="s">
        <x:v>163</x:v>
      </x:c>
      <x:c r="F1245" s="0" t="s">
        <x:v>164</x:v>
      </x:c>
      <x:c r="G1245" s="0" t="s">
        <x:v>133</x:v>
      </x:c>
      <x:c r="H1245" s="0" t="s">
        <x:v>134</x:v>
      </x:c>
      <x:c r="I1245" s="0" t="s">
        <x:v>59</x:v>
      </x:c>
      <x:c r="J1245" s="0" t="s">
        <x:v>59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177</x:v>
      </x:c>
      <x:c r="D1246" s="0" t="s">
        <x:v>178</x:v>
      </x:c>
      <x:c r="E1246" s="0" t="s">
        <x:v>163</x:v>
      </x:c>
      <x:c r="F1246" s="0" t="s">
        <x:v>164</x:v>
      </x:c>
      <x:c r="G1246" s="0" t="s">
        <x:v>135</x:v>
      </x:c>
      <x:c r="H1246" s="0" t="s">
        <x:v>136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177</x:v>
      </x:c>
      <x:c r="D1247" s="0" t="s">
        <x:v>178</x:v>
      </x:c>
      <x:c r="E1247" s="0" t="s">
        <x:v>163</x:v>
      </x:c>
      <x:c r="F1247" s="0" t="s">
        <x:v>164</x:v>
      </x:c>
      <x:c r="G1247" s="0" t="s">
        <x:v>135</x:v>
      </x:c>
      <x:c r="H1247" s="0" t="s">
        <x:v>136</x:v>
      </x:c>
      <x:c r="I1247" s="0" t="s">
        <x:v>59</x:v>
      </x:c>
      <x:c r="J1247" s="0" t="s">
        <x:v>59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177</x:v>
      </x:c>
      <x:c r="D1248" s="0" t="s">
        <x:v>178</x:v>
      </x:c>
      <x:c r="E1248" s="0" t="s">
        <x:v>163</x:v>
      </x:c>
      <x:c r="F1248" s="0" t="s">
        <x:v>164</x:v>
      </x:c>
      <x:c r="G1248" s="0" t="s">
        <x:v>137</x:v>
      </x:c>
      <x:c r="H1248" s="0" t="s">
        <x:v>138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177</x:v>
      </x:c>
      <x:c r="D1249" s="0" t="s">
        <x:v>178</x:v>
      </x:c>
      <x:c r="E1249" s="0" t="s">
        <x:v>163</x:v>
      </x:c>
      <x:c r="F1249" s="0" t="s">
        <x:v>164</x:v>
      </x:c>
      <x:c r="G1249" s="0" t="s">
        <x:v>137</x:v>
      </x:c>
      <x:c r="H1249" s="0" t="s">
        <x:v>138</x:v>
      </x:c>
      <x:c r="I1249" s="0" t="s">
        <x:v>59</x:v>
      </x:c>
      <x:c r="J1249" s="0" t="s">
        <x:v>59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177</x:v>
      </x:c>
      <x:c r="D1250" s="0" t="s">
        <x:v>178</x:v>
      </x:c>
      <x:c r="E1250" s="0" t="s">
        <x:v>163</x:v>
      </x:c>
      <x:c r="F1250" s="0" t="s">
        <x:v>164</x:v>
      </x:c>
      <x:c r="G1250" s="0" t="s">
        <x:v>139</x:v>
      </x:c>
      <x:c r="H1250" s="0" t="s">
        <x:v>140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177</x:v>
      </x:c>
      <x:c r="D1251" s="0" t="s">
        <x:v>178</x:v>
      </x:c>
      <x:c r="E1251" s="0" t="s">
        <x:v>163</x:v>
      </x:c>
      <x:c r="F1251" s="0" t="s">
        <x:v>164</x:v>
      </x:c>
      <x:c r="G1251" s="0" t="s">
        <x:v>139</x:v>
      </x:c>
      <x:c r="H1251" s="0" t="s">
        <x:v>140</x:v>
      </x:c>
      <x:c r="I1251" s="0" t="s">
        <x:v>59</x:v>
      </x:c>
      <x:c r="J1251" s="0" t="s">
        <x:v>59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177</x:v>
      </x:c>
      <x:c r="D1252" s="0" t="s">
        <x:v>178</x:v>
      </x:c>
      <x:c r="E1252" s="0" t="s">
        <x:v>163</x:v>
      </x:c>
      <x:c r="F1252" s="0" t="s">
        <x:v>164</x:v>
      </x:c>
      <x:c r="G1252" s="0" t="s">
        <x:v>141</x:v>
      </x:c>
      <x:c r="H1252" s="0" t="s">
        <x:v>142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177</x:v>
      </x:c>
      <x:c r="D1253" s="0" t="s">
        <x:v>178</x:v>
      </x:c>
      <x:c r="E1253" s="0" t="s">
        <x:v>163</x:v>
      </x:c>
      <x:c r="F1253" s="0" t="s">
        <x:v>164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177</x:v>
      </x:c>
      <x:c r="D1254" s="0" t="s">
        <x:v>178</x:v>
      </x:c>
      <x:c r="E1254" s="0" t="s">
        <x:v>163</x:v>
      </x:c>
      <x:c r="F1254" s="0" t="s">
        <x:v>164</x:v>
      </x:c>
      <x:c r="G1254" s="0" t="s">
        <x:v>143</x:v>
      </x:c>
      <x:c r="H1254" s="0" t="s">
        <x:v>144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177</x:v>
      </x:c>
      <x:c r="D1255" s="0" t="s">
        <x:v>178</x:v>
      </x:c>
      <x:c r="E1255" s="0" t="s">
        <x:v>163</x:v>
      </x:c>
      <x:c r="F1255" s="0" t="s">
        <x:v>164</x:v>
      </x:c>
      <x:c r="G1255" s="0" t="s">
        <x:v>143</x:v>
      </x:c>
      <x:c r="H1255" s="0" t="s">
        <x:v>144</x:v>
      </x:c>
      <x:c r="I1255" s="0" t="s">
        <x:v>59</x:v>
      </x:c>
      <x:c r="J1255" s="0" t="s">
        <x:v>59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177</x:v>
      </x:c>
      <x:c r="D1256" s="0" t="s">
        <x:v>178</x:v>
      </x:c>
      <x:c r="E1256" s="0" t="s">
        <x:v>163</x:v>
      </x:c>
      <x:c r="F1256" s="0" t="s">
        <x:v>164</x:v>
      </x:c>
      <x:c r="G1256" s="0" t="s">
        <x:v>145</x:v>
      </x:c>
      <x:c r="H1256" s="0" t="s">
        <x:v>146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177</x:v>
      </x:c>
      <x:c r="D1257" s="0" t="s">
        <x:v>178</x:v>
      </x:c>
      <x:c r="E1257" s="0" t="s">
        <x:v>163</x:v>
      </x:c>
      <x:c r="F1257" s="0" t="s">
        <x:v>164</x:v>
      </x:c>
      <x:c r="G1257" s="0" t="s">
        <x:v>145</x:v>
      </x:c>
      <x:c r="H1257" s="0" t="s">
        <x:v>146</x:v>
      </x:c>
      <x:c r="I1257" s="0" t="s">
        <x:v>59</x:v>
      </x:c>
      <x:c r="J1257" s="0" t="s">
        <x:v>59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177</x:v>
      </x:c>
      <x:c r="D1258" s="0" t="s">
        <x:v>178</x:v>
      </x:c>
      <x:c r="E1258" s="0" t="s">
        <x:v>163</x:v>
      </x:c>
      <x:c r="F1258" s="0" t="s">
        <x:v>164</x:v>
      </x:c>
      <x:c r="G1258" s="0" t="s">
        <x:v>147</x:v>
      </x:c>
      <x:c r="H1258" s="0" t="s">
        <x:v>148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177</x:v>
      </x:c>
      <x:c r="D1259" s="0" t="s">
        <x:v>178</x:v>
      </x:c>
      <x:c r="E1259" s="0" t="s">
        <x:v>163</x:v>
      </x:c>
      <x:c r="F1259" s="0" t="s">
        <x:v>164</x:v>
      </x:c>
      <x:c r="G1259" s="0" t="s">
        <x:v>147</x:v>
      </x:c>
      <x:c r="H1259" s="0" t="s">
        <x:v>148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177</x:v>
      </x:c>
      <x:c r="D1260" s="0" t="s">
        <x:v>178</x:v>
      </x:c>
      <x:c r="E1260" s="0" t="s">
        <x:v>163</x:v>
      </x:c>
      <x:c r="F1260" s="0" t="s">
        <x:v>164</x:v>
      </x:c>
      <x:c r="G1260" s="0" t="s">
        <x:v>149</x:v>
      </x:c>
      <x:c r="H1260" s="0" t="s">
        <x:v>150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177</x:v>
      </x:c>
      <x:c r="D1261" s="0" t="s">
        <x:v>178</x:v>
      </x:c>
      <x:c r="E1261" s="0" t="s">
        <x:v>163</x:v>
      </x:c>
      <x:c r="F1261" s="0" t="s">
        <x:v>164</x:v>
      </x:c>
      <x:c r="G1261" s="0" t="s">
        <x:v>149</x:v>
      </x:c>
      <x:c r="H1261" s="0" t="s">
        <x:v>150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177</x:v>
      </x:c>
      <x:c r="D1262" s="0" t="s">
        <x:v>178</x:v>
      </x:c>
      <x:c r="E1262" s="0" t="s">
        <x:v>163</x:v>
      </x:c>
      <x:c r="F1262" s="0" t="s">
        <x:v>164</x:v>
      </x:c>
      <x:c r="G1262" s="0" t="s">
        <x:v>151</x:v>
      </x:c>
      <x:c r="H1262" s="0" t="s">
        <x:v>152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177</x:v>
      </x:c>
      <x:c r="D1263" s="0" t="s">
        <x:v>178</x:v>
      </x:c>
      <x:c r="E1263" s="0" t="s">
        <x:v>163</x:v>
      </x:c>
      <x:c r="F1263" s="0" t="s">
        <x:v>164</x:v>
      </x:c>
      <x:c r="G1263" s="0" t="s">
        <x:v>151</x:v>
      </x:c>
      <x:c r="H1263" s="0" t="s">
        <x:v>152</x:v>
      </x:c>
      <x:c r="I1263" s="0" t="s">
        <x:v>59</x:v>
      </x:c>
      <x:c r="J1263" s="0" t="s">
        <x:v>59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177</x:v>
      </x:c>
      <x:c r="D1264" s="0" t="s">
        <x:v>178</x:v>
      </x:c>
      <x:c r="E1264" s="0" t="s">
        <x:v>163</x:v>
      </x:c>
      <x:c r="F1264" s="0" t="s">
        <x:v>164</x:v>
      </x:c>
      <x:c r="G1264" s="0" t="s">
        <x:v>153</x:v>
      </x:c>
      <x:c r="H1264" s="0" t="s">
        <x:v>154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177</x:v>
      </x:c>
      <x:c r="D1265" s="0" t="s">
        <x:v>178</x:v>
      </x:c>
      <x:c r="E1265" s="0" t="s">
        <x:v>163</x:v>
      </x:c>
      <x:c r="F1265" s="0" t="s">
        <x:v>164</x:v>
      </x:c>
      <x:c r="G1265" s="0" t="s">
        <x:v>153</x:v>
      </x:c>
      <x:c r="H1265" s="0" t="s">
        <x:v>154</x:v>
      </x:c>
      <x:c r="I1265" s="0" t="s">
        <x:v>59</x:v>
      </x:c>
      <x:c r="J1265" s="0" t="s">
        <x:v>59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177</x:v>
      </x:c>
      <x:c r="D1266" s="0" t="s">
        <x:v>178</x:v>
      </x:c>
      <x:c r="E1266" s="0" t="s">
        <x:v>163</x:v>
      </x:c>
      <x:c r="F1266" s="0" t="s">
        <x:v>164</x:v>
      </x:c>
      <x:c r="G1266" s="0" t="s">
        <x:v>155</x:v>
      </x:c>
      <x:c r="H1266" s="0" t="s">
        <x:v>156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177</x:v>
      </x:c>
      <x:c r="D1267" s="0" t="s">
        <x:v>178</x:v>
      </x:c>
      <x:c r="E1267" s="0" t="s">
        <x:v>163</x:v>
      </x:c>
      <x:c r="F1267" s="0" t="s">
        <x:v>164</x:v>
      </x:c>
      <x:c r="G1267" s="0" t="s">
        <x:v>155</x:v>
      </x:c>
      <x:c r="H1267" s="0" t="s">
        <x:v>156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177</x:v>
      </x:c>
      <x:c r="D1268" s="0" t="s">
        <x:v>178</x:v>
      </x:c>
      <x:c r="E1268" s="0" t="s">
        <x:v>163</x:v>
      </x:c>
      <x:c r="F1268" s="0" t="s">
        <x:v>164</x:v>
      </x:c>
      <x:c r="G1268" s="0" t="s">
        <x:v>157</x:v>
      </x:c>
      <x:c r="H1268" s="0" t="s">
        <x:v>158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177</x:v>
      </x:c>
      <x:c r="D1269" s="0" t="s">
        <x:v>178</x:v>
      </x:c>
      <x:c r="E1269" s="0" t="s">
        <x:v>163</x:v>
      </x:c>
      <x:c r="F1269" s="0" t="s">
        <x:v>164</x:v>
      </x:c>
      <x:c r="G1269" s="0" t="s">
        <x:v>157</x:v>
      </x:c>
      <x:c r="H1269" s="0" t="s">
        <x:v>158</x:v>
      </x:c>
      <x:c r="I1269" s="0" t="s">
        <x:v>59</x:v>
      </x:c>
      <x:c r="J1269" s="0" t="s">
        <x:v>59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177</x:v>
      </x:c>
      <x:c r="D1270" s="0" t="s">
        <x:v>178</x:v>
      </x:c>
      <x:c r="E1270" s="0" t="s">
        <x:v>163</x:v>
      </x:c>
      <x:c r="F1270" s="0" t="s">
        <x:v>164</x:v>
      </x:c>
      <x:c r="G1270" s="0" t="s">
        <x:v>159</x:v>
      </x:c>
      <x:c r="H1270" s="0" t="s">
        <x:v>160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177</x:v>
      </x:c>
      <x:c r="D1271" s="0" t="s">
        <x:v>178</x:v>
      </x:c>
      <x:c r="E1271" s="0" t="s">
        <x:v>163</x:v>
      </x:c>
      <x:c r="F1271" s="0" t="s">
        <x:v>164</x:v>
      </x:c>
      <x:c r="G1271" s="0" t="s">
        <x:v>159</x:v>
      </x:c>
      <x:c r="H1271" s="0" t="s">
        <x:v>160</x:v>
      </x:c>
      <x:c r="I1271" s="0" t="s">
        <x:v>59</x:v>
      </x:c>
      <x:c r="J1271" s="0" t="s">
        <x:v>59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177</x:v>
      </x:c>
      <x:c r="D1272" s="0" t="s">
        <x:v>178</x:v>
      </x:c>
      <x:c r="E1272" s="0" t="s">
        <x:v>163</x:v>
      </x:c>
      <x:c r="F1272" s="0" t="s">
        <x:v>164</x:v>
      </x:c>
      <x:c r="G1272" s="0" t="s">
        <x:v>161</x:v>
      </x:c>
      <x:c r="H1272" s="0" t="s">
        <x:v>162</x:v>
      </x:c>
      <x:c r="I1272" s="0" t="s">
        <x:v>57</x:v>
      </x:c>
      <x:c r="J1272" s="0" t="s">
        <x:v>57</x:v>
      </x:c>
      <x:c r="K1272" s="0" t="s">
        <x:v>58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177</x:v>
      </x:c>
      <x:c r="D1273" s="0" t="s">
        <x:v>178</x:v>
      </x:c>
      <x:c r="E1273" s="0" t="s">
        <x:v>163</x:v>
      </x:c>
      <x:c r="F1273" s="0" t="s">
        <x:v>164</x:v>
      </x:c>
      <x:c r="G1273" s="0" t="s">
        <x:v>161</x:v>
      </x:c>
      <x:c r="H1273" s="0" t="s">
        <x:v>162</x:v>
      </x:c>
      <x:c r="I1273" s="0" t="s">
        <x:v>59</x:v>
      </x:c>
      <x:c r="J1273" s="0" t="s">
        <x:v>59</x:v>
      </x:c>
      <x:c r="K1273" s="0" t="s">
        <x:v>58</x:v>
      </x:c>
      <x:c r="L1273" s="0">
        <x:v>38</x:v>
      </x:c>
    </x:row>
    <x:row r="1274" spans="1:12">
      <x:c r="A1274" s="0" t="s">
        <x:v>2</x:v>
      </x:c>
      <x:c r="B1274" s="0" t="s">
        <x:v>4</x:v>
      </x:c>
      <x:c r="C1274" s="0" t="s">
        <x:v>177</x:v>
      </x:c>
      <x:c r="D1274" s="0" t="s">
        <x:v>178</x:v>
      </x:c>
      <x:c r="E1274" s="0" t="s">
        <x:v>165</x:v>
      </x:c>
      <x:c r="F1274" s="0" t="s">
        <x:v>166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114892</x:v>
      </x:c>
    </x:row>
    <x:row r="1275" spans="1:12">
      <x:c r="A1275" s="0" t="s">
        <x:v>2</x:v>
      </x:c>
      <x:c r="B1275" s="0" t="s">
        <x:v>4</x:v>
      </x:c>
      <x:c r="C1275" s="0" t="s">
        <x:v>177</x:v>
      </x:c>
      <x:c r="D1275" s="0" t="s">
        <x:v>178</x:v>
      </x:c>
      <x:c r="E1275" s="0" t="s">
        <x:v>165</x:v>
      </x:c>
      <x:c r="F1275" s="0" t="s">
        <x:v>166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114260</x:v>
      </x:c>
    </x:row>
    <x:row r="1276" spans="1:12">
      <x:c r="A1276" s="0" t="s">
        <x:v>2</x:v>
      </x:c>
      <x:c r="B1276" s="0" t="s">
        <x:v>4</x:v>
      </x:c>
      <x:c r="C1276" s="0" t="s">
        <x:v>177</x:v>
      </x:c>
      <x:c r="D1276" s="0" t="s">
        <x:v>178</x:v>
      </x:c>
      <x:c r="E1276" s="0" t="s">
        <x:v>165</x:v>
      </x:c>
      <x:c r="F1276" s="0" t="s">
        <x:v>166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12868</x:v>
      </x:c>
    </x:row>
    <x:row r="1277" spans="1:12">
      <x:c r="A1277" s="0" t="s">
        <x:v>2</x:v>
      </x:c>
      <x:c r="B1277" s="0" t="s">
        <x:v>4</x:v>
      </x:c>
      <x:c r="C1277" s="0" t="s">
        <x:v>177</x:v>
      </x:c>
      <x:c r="D1277" s="0" t="s">
        <x:v>178</x:v>
      </x:c>
      <x:c r="E1277" s="0" t="s">
        <x:v>165</x:v>
      </x:c>
      <x:c r="F1277" s="0" t="s">
        <x:v>166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11238</x:v>
      </x:c>
    </x:row>
    <x:row r="1278" spans="1:12">
      <x:c r="A1278" s="0" t="s">
        <x:v>2</x:v>
      </x:c>
      <x:c r="B1278" s="0" t="s">
        <x:v>4</x:v>
      </x:c>
      <x:c r="C1278" s="0" t="s">
        <x:v>177</x:v>
      </x:c>
      <x:c r="D1278" s="0" t="s">
        <x:v>178</x:v>
      </x:c>
      <x:c r="E1278" s="0" t="s">
        <x:v>165</x:v>
      </x:c>
      <x:c r="F1278" s="0" t="s">
        <x:v>166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3274</x:v>
      </x:c>
    </x:row>
    <x:row r="1279" spans="1:12">
      <x:c r="A1279" s="0" t="s">
        <x:v>2</x:v>
      </x:c>
      <x:c r="B1279" s="0" t="s">
        <x:v>4</x:v>
      </x:c>
      <x:c r="C1279" s="0" t="s">
        <x:v>177</x:v>
      </x:c>
      <x:c r="D1279" s="0" t="s">
        <x:v>178</x:v>
      </x:c>
      <x:c r="E1279" s="0" t="s">
        <x:v>165</x:v>
      </x:c>
      <x:c r="F1279" s="0" t="s">
        <x:v>166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3565</x:v>
      </x:c>
    </x:row>
    <x:row r="1280" spans="1:12">
      <x:c r="A1280" s="0" t="s">
        <x:v>2</x:v>
      </x:c>
      <x:c r="B1280" s="0" t="s">
        <x:v>4</x:v>
      </x:c>
      <x:c r="C1280" s="0" t="s">
        <x:v>177</x:v>
      </x:c>
      <x:c r="D1280" s="0" t="s">
        <x:v>178</x:v>
      </x:c>
      <x:c r="E1280" s="0" t="s">
        <x:v>165</x:v>
      </x:c>
      <x:c r="F1280" s="0" t="s">
        <x:v>166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16068</x:v>
      </x:c>
    </x:row>
    <x:row r="1281" spans="1:12">
      <x:c r="A1281" s="0" t="s">
        <x:v>2</x:v>
      </x:c>
      <x:c r="B1281" s="0" t="s">
        <x:v>4</x:v>
      </x:c>
      <x:c r="C1281" s="0" t="s">
        <x:v>177</x:v>
      </x:c>
      <x:c r="D1281" s="0" t="s">
        <x:v>178</x:v>
      </x:c>
      <x:c r="E1281" s="0" t="s">
        <x:v>165</x:v>
      </x:c>
      <x:c r="F1281" s="0" t="s">
        <x:v>166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21496</x:v>
      </x:c>
    </x:row>
    <x:row r="1282" spans="1:12">
      <x:c r="A1282" s="0" t="s">
        <x:v>2</x:v>
      </x:c>
      <x:c r="B1282" s="0" t="s">
        <x:v>4</x:v>
      </x:c>
      <x:c r="C1282" s="0" t="s">
        <x:v>177</x:v>
      </x:c>
      <x:c r="D1282" s="0" t="s">
        <x:v>178</x:v>
      </x:c>
      <x:c r="E1282" s="0" t="s">
        <x:v>165</x:v>
      </x:c>
      <x:c r="F1282" s="0" t="s">
        <x:v>166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2995</x:v>
      </x:c>
    </x:row>
    <x:row r="1283" spans="1:12">
      <x:c r="A1283" s="0" t="s">
        <x:v>2</x:v>
      </x:c>
      <x:c r="B1283" s="0" t="s">
        <x:v>4</x:v>
      </x:c>
      <x:c r="C1283" s="0" t="s">
        <x:v>177</x:v>
      </x:c>
      <x:c r="D1283" s="0" t="s">
        <x:v>178</x:v>
      </x:c>
      <x:c r="E1283" s="0" t="s">
        <x:v>165</x:v>
      </x:c>
      <x:c r="F1283" s="0" t="s">
        <x:v>166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2763</x:v>
      </x:c>
    </x:row>
    <x:row r="1284" spans="1:12">
      <x:c r="A1284" s="0" t="s">
        <x:v>2</x:v>
      </x:c>
      <x:c r="B1284" s="0" t="s">
        <x:v>4</x:v>
      </x:c>
      <x:c r="C1284" s="0" t="s">
        <x:v>177</x:v>
      </x:c>
      <x:c r="D1284" s="0" t="s">
        <x:v>178</x:v>
      </x:c>
      <x:c r="E1284" s="0" t="s">
        <x:v>165</x:v>
      </x:c>
      <x:c r="F1284" s="0" t="s">
        <x:v>166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1159</x:v>
      </x:c>
    </x:row>
    <x:row r="1285" spans="1:12">
      <x:c r="A1285" s="0" t="s">
        <x:v>2</x:v>
      </x:c>
      <x:c r="B1285" s="0" t="s">
        <x:v>4</x:v>
      </x:c>
      <x:c r="C1285" s="0" t="s">
        <x:v>177</x:v>
      </x:c>
      <x:c r="D1285" s="0" t="s">
        <x:v>178</x:v>
      </x:c>
      <x:c r="E1285" s="0" t="s">
        <x:v>165</x:v>
      </x:c>
      <x:c r="F1285" s="0" t="s">
        <x:v>166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1252</x:v>
      </x:c>
    </x:row>
    <x:row r="1286" spans="1:12">
      <x:c r="A1286" s="0" t="s">
        <x:v>2</x:v>
      </x:c>
      <x:c r="B1286" s="0" t="s">
        <x:v>4</x:v>
      </x:c>
      <x:c r="C1286" s="0" t="s">
        <x:v>177</x:v>
      </x:c>
      <x:c r="D1286" s="0" t="s">
        <x:v>178</x:v>
      </x:c>
      <x:c r="E1286" s="0" t="s">
        <x:v>165</x:v>
      </x:c>
      <x:c r="F1286" s="0" t="s">
        <x:v>166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83</x:v>
      </x:c>
    </x:row>
    <x:row r="1287" spans="1:12">
      <x:c r="A1287" s="0" t="s">
        <x:v>2</x:v>
      </x:c>
      <x:c r="B1287" s="0" t="s">
        <x:v>4</x:v>
      </x:c>
      <x:c r="C1287" s="0" t="s">
        <x:v>177</x:v>
      </x:c>
      <x:c r="D1287" s="0" t="s">
        <x:v>178</x:v>
      </x:c>
      <x:c r="E1287" s="0" t="s">
        <x:v>165</x:v>
      </x:c>
      <x:c r="F1287" s="0" t="s">
        <x:v>166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56</x:v>
      </x:c>
    </x:row>
    <x:row r="1288" spans="1:12">
      <x:c r="A1288" s="0" t="s">
        <x:v>2</x:v>
      </x:c>
      <x:c r="B1288" s="0" t="s">
        <x:v>4</x:v>
      </x:c>
      <x:c r="C1288" s="0" t="s">
        <x:v>177</x:v>
      </x:c>
      <x:c r="D1288" s="0" t="s">
        <x:v>178</x:v>
      </x:c>
      <x:c r="E1288" s="0" t="s">
        <x:v>165</x:v>
      </x:c>
      <x:c r="F1288" s="0" t="s">
        <x:v>166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423</x:v>
      </x:c>
    </x:row>
    <x:row r="1289" spans="1:12">
      <x:c r="A1289" s="0" t="s">
        <x:v>2</x:v>
      </x:c>
      <x:c r="B1289" s="0" t="s">
        <x:v>4</x:v>
      </x:c>
      <x:c r="C1289" s="0" t="s">
        <x:v>177</x:v>
      </x:c>
      <x:c r="D1289" s="0" t="s">
        <x:v>178</x:v>
      </x:c>
      <x:c r="E1289" s="0" t="s">
        <x:v>165</x:v>
      </x:c>
      <x:c r="F1289" s="0" t="s">
        <x:v>166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397</x:v>
      </x:c>
    </x:row>
    <x:row r="1290" spans="1:12">
      <x:c r="A1290" s="0" t="s">
        <x:v>2</x:v>
      </x:c>
      <x:c r="B1290" s="0" t="s">
        <x:v>4</x:v>
      </x:c>
      <x:c r="C1290" s="0" t="s">
        <x:v>177</x:v>
      </x:c>
      <x:c r="D1290" s="0" t="s">
        <x:v>178</x:v>
      </x:c>
      <x:c r="E1290" s="0" t="s">
        <x:v>165</x:v>
      </x:c>
      <x:c r="F1290" s="0" t="s">
        <x:v>166</x:v>
      </x:c>
      <x:c r="G1290" s="0" t="s">
        <x:v>74</x:v>
      </x:c>
      <x:c r="H1290" s="0" t="s">
        <x:v>75</x:v>
      </x:c>
      <x:c r="I1290" s="0" t="s">
        <x:v>57</x:v>
      </x:c>
      <x:c r="J1290" s="0" t="s">
        <x:v>57</x:v>
      </x:c>
      <x:c r="K1290" s="0" t="s">
        <x:v>58</x:v>
      </x:c>
      <x:c r="L1290" s="0">
        <x:v>937</x:v>
      </x:c>
    </x:row>
    <x:row r="1291" spans="1:12">
      <x:c r="A1291" s="0" t="s">
        <x:v>2</x:v>
      </x:c>
      <x:c r="B1291" s="0" t="s">
        <x:v>4</x:v>
      </x:c>
      <x:c r="C1291" s="0" t="s">
        <x:v>177</x:v>
      </x:c>
      <x:c r="D1291" s="0" t="s">
        <x:v>178</x:v>
      </x:c>
      <x:c r="E1291" s="0" t="s">
        <x:v>165</x:v>
      </x:c>
      <x:c r="F1291" s="0" t="s">
        <x:v>166</x:v>
      </x:c>
      <x:c r="G1291" s="0" t="s">
        <x:v>74</x:v>
      </x:c>
      <x:c r="H1291" s="0" t="s">
        <x:v>75</x:v>
      </x:c>
      <x:c r="I1291" s="0" t="s">
        <x:v>59</x:v>
      </x:c>
      <x:c r="J1291" s="0" t="s">
        <x:v>59</x:v>
      </x:c>
      <x:c r="K1291" s="0" t="s">
        <x:v>58</x:v>
      </x:c>
      <x:c r="L1291" s="0">
        <x:v>751</x:v>
      </x:c>
    </x:row>
    <x:row r="1292" spans="1:12">
      <x:c r="A1292" s="0" t="s">
        <x:v>2</x:v>
      </x:c>
      <x:c r="B1292" s="0" t="s">
        <x:v>4</x:v>
      </x:c>
      <x:c r="C1292" s="0" t="s">
        <x:v>177</x:v>
      </x:c>
      <x:c r="D1292" s="0" t="s">
        <x:v>178</x:v>
      </x:c>
      <x:c r="E1292" s="0" t="s">
        <x:v>165</x:v>
      </x:c>
      <x:c r="F1292" s="0" t="s">
        <x:v>166</x:v>
      </x:c>
      <x:c r="G1292" s="0" t="s">
        <x:v>76</x:v>
      </x:c>
      <x:c r="H1292" s="0" t="s">
        <x:v>77</x:v>
      </x:c>
      <x:c r="I1292" s="0" t="s">
        <x:v>57</x:v>
      </x:c>
      <x:c r="J1292" s="0" t="s">
        <x:v>57</x:v>
      </x:c>
      <x:c r="K1292" s="0" t="s">
        <x:v>58</x:v>
      </x:c>
      <x:c r="L1292" s="0">
        <x:v>1104</x:v>
      </x:c>
    </x:row>
    <x:row r="1293" spans="1:12">
      <x:c r="A1293" s="0" t="s">
        <x:v>2</x:v>
      </x:c>
      <x:c r="B1293" s="0" t="s">
        <x:v>4</x:v>
      </x:c>
      <x:c r="C1293" s="0" t="s">
        <x:v>177</x:v>
      </x:c>
      <x:c r="D1293" s="0" t="s">
        <x:v>178</x:v>
      </x:c>
      <x:c r="E1293" s="0" t="s">
        <x:v>165</x:v>
      </x:c>
      <x:c r="F1293" s="0" t="s">
        <x:v>166</x:v>
      </x:c>
      <x:c r="G1293" s="0" t="s">
        <x:v>76</x:v>
      </x:c>
      <x:c r="H1293" s="0" t="s">
        <x:v>77</x:v>
      </x:c>
      <x:c r="I1293" s="0" t="s">
        <x:v>59</x:v>
      </x:c>
      <x:c r="J1293" s="0" t="s">
        <x:v>59</x:v>
      </x:c>
      <x:c r="K1293" s="0" t="s">
        <x:v>58</x:v>
      </x:c>
      <x:c r="L1293" s="0">
        <x:v>1129</x:v>
      </x:c>
    </x:row>
    <x:row r="1294" spans="1:12">
      <x:c r="A1294" s="0" t="s">
        <x:v>2</x:v>
      </x:c>
      <x:c r="B1294" s="0" t="s">
        <x:v>4</x:v>
      </x:c>
      <x:c r="C1294" s="0" t="s">
        <x:v>177</x:v>
      </x:c>
      <x:c r="D1294" s="0" t="s">
        <x:v>178</x:v>
      </x:c>
      <x:c r="E1294" s="0" t="s">
        <x:v>165</x:v>
      </x:c>
      <x:c r="F1294" s="0" t="s">
        <x:v>166</x:v>
      </x:c>
      <x:c r="G1294" s="0" t="s">
        <x:v>78</x:v>
      </x:c>
      <x:c r="H1294" s="0" t="s">
        <x:v>79</x:v>
      </x:c>
      <x:c r="I1294" s="0" t="s">
        <x:v>57</x:v>
      </x:c>
      <x:c r="J1294" s="0" t="s">
        <x:v>57</x:v>
      </x:c>
      <x:c r="K1294" s="0" t="s">
        <x:v>58</x:v>
      </x:c>
      <x:c r="L1294" s="0">
        <x:v>1722</x:v>
      </x:c>
    </x:row>
    <x:row r="1295" spans="1:12">
      <x:c r="A1295" s="0" t="s">
        <x:v>2</x:v>
      </x:c>
      <x:c r="B1295" s="0" t="s">
        <x:v>4</x:v>
      </x:c>
      <x:c r="C1295" s="0" t="s">
        <x:v>177</x:v>
      </x:c>
      <x:c r="D1295" s="0" t="s">
        <x:v>178</x:v>
      </x:c>
      <x:c r="E1295" s="0" t="s">
        <x:v>165</x:v>
      </x:c>
      <x:c r="F1295" s="0" t="s">
        <x:v>166</x:v>
      </x:c>
      <x:c r="G1295" s="0" t="s">
        <x:v>78</x:v>
      </x:c>
      <x:c r="H1295" s="0" t="s">
        <x:v>79</x:v>
      </x:c>
      <x:c r="I1295" s="0" t="s">
        <x:v>59</x:v>
      </x:c>
      <x:c r="J1295" s="0" t="s">
        <x:v>59</x:v>
      </x:c>
      <x:c r="K1295" s="0" t="s">
        <x:v>58</x:v>
      </x:c>
      <x:c r="L1295" s="0">
        <x:v>1446</x:v>
      </x:c>
    </x:row>
    <x:row r="1296" spans="1:12">
      <x:c r="A1296" s="0" t="s">
        <x:v>2</x:v>
      </x:c>
      <x:c r="B1296" s="0" t="s">
        <x:v>4</x:v>
      </x:c>
      <x:c r="C1296" s="0" t="s">
        <x:v>177</x:v>
      </x:c>
      <x:c r="D1296" s="0" t="s">
        <x:v>178</x:v>
      </x:c>
      <x:c r="E1296" s="0" t="s">
        <x:v>165</x:v>
      </x:c>
      <x:c r="F1296" s="0" t="s">
        <x:v>166</x:v>
      </x:c>
      <x:c r="G1296" s="0" t="s">
        <x:v>80</x:v>
      </x:c>
      <x:c r="H1296" s="0" t="s">
        <x:v>81</x:v>
      </x:c>
      <x:c r="I1296" s="0" t="s">
        <x:v>57</x:v>
      </x:c>
      <x:c r="J1296" s="0" t="s">
        <x:v>57</x:v>
      </x:c>
      <x:c r="K1296" s="0" t="s">
        <x:v>58</x:v>
      </x:c>
      <x:c r="L1296" s="0">
        <x:v>1186</x:v>
      </x:c>
    </x:row>
    <x:row r="1297" spans="1:12">
      <x:c r="A1297" s="0" t="s">
        <x:v>2</x:v>
      </x:c>
      <x:c r="B1297" s="0" t="s">
        <x:v>4</x:v>
      </x:c>
      <x:c r="C1297" s="0" t="s">
        <x:v>177</x:v>
      </x:c>
      <x:c r="D1297" s="0" t="s">
        <x:v>178</x:v>
      </x:c>
      <x:c r="E1297" s="0" t="s">
        <x:v>165</x:v>
      </x:c>
      <x:c r="F1297" s="0" t="s">
        <x:v>166</x:v>
      </x:c>
      <x:c r="G1297" s="0" t="s">
        <x:v>80</x:v>
      </x:c>
      <x:c r="H1297" s="0" t="s">
        <x:v>81</x:v>
      </x:c>
      <x:c r="I1297" s="0" t="s">
        <x:v>59</x:v>
      </x:c>
      <x:c r="J1297" s="0" t="s">
        <x:v>59</x:v>
      </x:c>
      <x:c r="K1297" s="0" t="s">
        <x:v>58</x:v>
      </x:c>
      <x:c r="L1297" s="0">
        <x:v>1101</x:v>
      </x:c>
    </x:row>
    <x:row r="1298" spans="1:12">
      <x:c r="A1298" s="0" t="s">
        <x:v>2</x:v>
      </x:c>
      <x:c r="B1298" s="0" t="s">
        <x:v>4</x:v>
      </x:c>
      <x:c r="C1298" s="0" t="s">
        <x:v>177</x:v>
      </x:c>
      <x:c r="D1298" s="0" t="s">
        <x:v>178</x:v>
      </x:c>
      <x:c r="E1298" s="0" t="s">
        <x:v>165</x:v>
      </x:c>
      <x:c r="F1298" s="0" t="s">
        <x:v>166</x:v>
      </x:c>
      <x:c r="G1298" s="0" t="s">
        <x:v>82</x:v>
      </x:c>
      <x:c r="H1298" s="0" t="s">
        <x:v>83</x:v>
      </x:c>
      <x:c r="I1298" s="0" t="s">
        <x:v>57</x:v>
      </x:c>
      <x:c r="J1298" s="0" t="s">
        <x:v>57</x:v>
      </x:c>
      <x:c r="K1298" s="0" t="s">
        <x:v>58</x:v>
      </x:c>
      <x:c r="L1298" s="0">
        <x:v>530</x:v>
      </x:c>
    </x:row>
    <x:row r="1299" spans="1:12">
      <x:c r="A1299" s="0" t="s">
        <x:v>2</x:v>
      </x:c>
      <x:c r="B1299" s="0" t="s">
        <x:v>4</x:v>
      </x:c>
      <x:c r="C1299" s="0" t="s">
        <x:v>177</x:v>
      </x:c>
      <x:c r="D1299" s="0" t="s">
        <x:v>178</x:v>
      </x:c>
      <x:c r="E1299" s="0" t="s">
        <x:v>165</x:v>
      </x:c>
      <x:c r="F1299" s="0" t="s">
        <x:v>166</x:v>
      </x:c>
      <x:c r="G1299" s="0" t="s">
        <x:v>82</x:v>
      </x:c>
      <x:c r="H1299" s="0" t="s">
        <x:v>83</x:v>
      </x:c>
      <x:c r="I1299" s="0" t="s">
        <x:v>59</x:v>
      </x:c>
      <x:c r="J1299" s="0" t="s">
        <x:v>59</x:v>
      </x:c>
      <x:c r="K1299" s="0" t="s">
        <x:v>58</x:v>
      </x:c>
      <x:c r="L1299" s="0">
        <x:v>991</x:v>
      </x:c>
    </x:row>
    <x:row r="1300" spans="1:12">
      <x:c r="A1300" s="0" t="s">
        <x:v>2</x:v>
      </x:c>
      <x:c r="B1300" s="0" t="s">
        <x:v>4</x:v>
      </x:c>
      <x:c r="C1300" s="0" t="s">
        <x:v>177</x:v>
      </x:c>
      <x:c r="D1300" s="0" t="s">
        <x:v>178</x:v>
      </x:c>
      <x:c r="E1300" s="0" t="s">
        <x:v>165</x:v>
      </x:c>
      <x:c r="F1300" s="0" t="s">
        <x:v>166</x:v>
      </x:c>
      <x:c r="G1300" s="0" t="s">
        <x:v>84</x:v>
      </x:c>
      <x:c r="H1300" s="0" t="s">
        <x:v>85</x:v>
      </x:c>
      <x:c r="I1300" s="0" t="s">
        <x:v>57</x:v>
      </x:c>
      <x:c r="J1300" s="0" t="s">
        <x:v>57</x:v>
      </x:c>
      <x:c r="K1300" s="0" t="s">
        <x:v>58</x:v>
      </x:c>
      <x:c r="L1300" s="0">
        <x:v>651</x:v>
      </x:c>
    </x:row>
    <x:row r="1301" spans="1:12">
      <x:c r="A1301" s="0" t="s">
        <x:v>2</x:v>
      </x:c>
      <x:c r="B1301" s="0" t="s">
        <x:v>4</x:v>
      </x:c>
      <x:c r="C1301" s="0" t="s">
        <x:v>177</x:v>
      </x:c>
      <x:c r="D1301" s="0" t="s">
        <x:v>178</x:v>
      </x:c>
      <x:c r="E1301" s="0" t="s">
        <x:v>165</x:v>
      </x:c>
      <x:c r="F1301" s="0" t="s">
        <x:v>166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58</x:v>
      </x:c>
      <x:c r="L1301" s="0">
        <x:v>1084</x:v>
      </x:c>
    </x:row>
    <x:row r="1302" spans="1:12">
      <x:c r="A1302" s="0" t="s">
        <x:v>2</x:v>
      </x:c>
      <x:c r="B1302" s="0" t="s">
        <x:v>4</x:v>
      </x:c>
      <x:c r="C1302" s="0" t="s">
        <x:v>177</x:v>
      </x:c>
      <x:c r="D1302" s="0" t="s">
        <x:v>178</x:v>
      </x:c>
      <x:c r="E1302" s="0" t="s">
        <x:v>165</x:v>
      </x:c>
      <x:c r="F1302" s="0" t="s">
        <x:v>166</x:v>
      </x:c>
      <x:c r="G1302" s="0" t="s">
        <x:v>86</x:v>
      </x:c>
      <x:c r="H1302" s="0" t="s">
        <x:v>87</x:v>
      </x:c>
      <x:c r="I1302" s="0" t="s">
        <x:v>57</x:v>
      </x:c>
      <x:c r="J1302" s="0" t="s">
        <x:v>57</x:v>
      </x:c>
      <x:c r="K1302" s="0" t="s">
        <x:v>58</x:v>
      </x:c>
      <x:c r="L1302" s="0">
        <x:v>544</x:v>
      </x:c>
    </x:row>
    <x:row r="1303" spans="1:12">
      <x:c r="A1303" s="0" t="s">
        <x:v>2</x:v>
      </x:c>
      <x:c r="B1303" s="0" t="s">
        <x:v>4</x:v>
      </x:c>
      <x:c r="C1303" s="0" t="s">
        <x:v>177</x:v>
      </x:c>
      <x:c r="D1303" s="0" t="s">
        <x:v>178</x:v>
      </x:c>
      <x:c r="E1303" s="0" t="s">
        <x:v>165</x:v>
      </x:c>
      <x:c r="F1303" s="0" t="s">
        <x:v>166</x:v>
      </x:c>
      <x:c r="G1303" s="0" t="s">
        <x:v>86</x:v>
      </x:c>
      <x:c r="H1303" s="0" t="s">
        <x:v>87</x:v>
      </x:c>
      <x:c r="I1303" s="0" t="s">
        <x:v>59</x:v>
      </x:c>
      <x:c r="J1303" s="0" t="s">
        <x:v>59</x:v>
      </x:c>
      <x:c r="K1303" s="0" t="s">
        <x:v>58</x:v>
      </x:c>
      <x:c r="L1303" s="0">
        <x:v>524</x:v>
      </x:c>
    </x:row>
    <x:row r="1304" spans="1:12">
      <x:c r="A1304" s="0" t="s">
        <x:v>2</x:v>
      </x:c>
      <x:c r="B1304" s="0" t="s">
        <x:v>4</x:v>
      </x:c>
      <x:c r="C1304" s="0" t="s">
        <x:v>177</x:v>
      </x:c>
      <x:c r="D1304" s="0" t="s">
        <x:v>178</x:v>
      </x:c>
      <x:c r="E1304" s="0" t="s">
        <x:v>165</x:v>
      </x:c>
      <x:c r="F1304" s="0" t="s">
        <x:v>166</x:v>
      </x:c>
      <x:c r="G1304" s="0" t="s">
        <x:v>88</x:v>
      </x:c>
      <x:c r="H1304" s="0" t="s">
        <x:v>89</x:v>
      </x:c>
      <x:c r="I1304" s="0" t="s">
        <x:v>57</x:v>
      </x:c>
      <x:c r="J1304" s="0" t="s">
        <x:v>57</x:v>
      </x:c>
      <x:c r="K1304" s="0" t="s">
        <x:v>58</x:v>
      </x:c>
      <x:c r="L1304" s="0">
        <x:v>309</x:v>
      </x:c>
    </x:row>
    <x:row r="1305" spans="1:12">
      <x:c r="A1305" s="0" t="s">
        <x:v>2</x:v>
      </x:c>
      <x:c r="B1305" s="0" t="s">
        <x:v>4</x:v>
      </x:c>
      <x:c r="C1305" s="0" t="s">
        <x:v>177</x:v>
      </x:c>
      <x:c r="D1305" s="0" t="s">
        <x:v>178</x:v>
      </x:c>
      <x:c r="E1305" s="0" t="s">
        <x:v>165</x:v>
      </x:c>
      <x:c r="F1305" s="0" t="s">
        <x:v>166</x:v>
      </x:c>
      <x:c r="G1305" s="0" t="s">
        <x:v>88</x:v>
      </x:c>
      <x:c r="H1305" s="0" t="s">
        <x:v>89</x:v>
      </x:c>
      <x:c r="I1305" s="0" t="s">
        <x:v>59</x:v>
      </x:c>
      <x:c r="J1305" s="0" t="s">
        <x:v>59</x:v>
      </x:c>
      <x:c r="K1305" s="0" t="s">
        <x:v>58</x:v>
      </x:c>
      <x:c r="L1305" s="0">
        <x:v>439</x:v>
      </x:c>
    </x:row>
    <x:row r="1306" spans="1:12">
      <x:c r="A1306" s="0" t="s">
        <x:v>2</x:v>
      </x:c>
      <x:c r="B1306" s="0" t="s">
        <x:v>4</x:v>
      </x:c>
      <x:c r="C1306" s="0" t="s">
        <x:v>177</x:v>
      </x:c>
      <x:c r="D1306" s="0" t="s">
        <x:v>178</x:v>
      </x:c>
      <x:c r="E1306" s="0" t="s">
        <x:v>165</x:v>
      </x:c>
      <x:c r="F1306" s="0" t="s">
        <x:v>166</x:v>
      </x:c>
      <x:c r="G1306" s="0" t="s">
        <x:v>90</x:v>
      </x:c>
      <x:c r="H1306" s="0" t="s">
        <x:v>91</x:v>
      </x:c>
      <x:c r="I1306" s="0" t="s">
        <x:v>57</x:v>
      </x:c>
      <x:c r="J1306" s="0" t="s">
        <x:v>57</x:v>
      </x:c>
      <x:c r="K1306" s="0" t="s">
        <x:v>58</x:v>
      </x:c>
      <x:c r="L1306" s="0">
        <x:v>391</x:v>
      </x:c>
    </x:row>
    <x:row r="1307" spans="1:12">
      <x:c r="A1307" s="0" t="s">
        <x:v>2</x:v>
      </x:c>
      <x:c r="B1307" s="0" t="s">
        <x:v>4</x:v>
      </x:c>
      <x:c r="C1307" s="0" t="s">
        <x:v>177</x:v>
      </x:c>
      <x:c r="D1307" s="0" t="s">
        <x:v>178</x:v>
      </x:c>
      <x:c r="E1307" s="0" t="s">
        <x:v>165</x:v>
      </x:c>
      <x:c r="F1307" s="0" t="s">
        <x:v>166</x:v>
      </x:c>
      <x:c r="G1307" s="0" t="s">
        <x:v>90</x:v>
      </x:c>
      <x:c r="H1307" s="0" t="s">
        <x:v>91</x:v>
      </x:c>
      <x:c r="I1307" s="0" t="s">
        <x:v>59</x:v>
      </x:c>
      <x:c r="J1307" s="0" t="s">
        <x:v>59</x:v>
      </x:c>
      <x:c r="K1307" s="0" t="s">
        <x:v>58</x:v>
      </x:c>
      <x:c r="L1307" s="0">
        <x:v>468</x:v>
      </x:c>
    </x:row>
    <x:row r="1308" spans="1:12">
      <x:c r="A1308" s="0" t="s">
        <x:v>2</x:v>
      </x:c>
      <x:c r="B1308" s="0" t="s">
        <x:v>4</x:v>
      </x:c>
      <x:c r="C1308" s="0" t="s">
        <x:v>177</x:v>
      </x:c>
      <x:c r="D1308" s="0" t="s">
        <x:v>178</x:v>
      </x:c>
      <x:c r="E1308" s="0" t="s">
        <x:v>165</x:v>
      </x:c>
      <x:c r="F1308" s="0" t="s">
        <x:v>166</x:v>
      </x:c>
      <x:c r="G1308" s="0" t="s">
        <x:v>92</x:v>
      </x:c>
      <x:c r="H1308" s="0" t="s">
        <x:v>93</x:v>
      </x:c>
      <x:c r="I1308" s="0" t="s">
        <x:v>57</x:v>
      </x:c>
      <x:c r="J1308" s="0" t="s">
        <x:v>57</x:v>
      </x:c>
      <x:c r="K1308" s="0" t="s">
        <x:v>58</x:v>
      </x:c>
      <x:c r="L1308" s="0">
        <x:v>238</x:v>
      </x:c>
    </x:row>
    <x:row r="1309" spans="1:12">
      <x:c r="A1309" s="0" t="s">
        <x:v>2</x:v>
      </x:c>
      <x:c r="B1309" s="0" t="s">
        <x:v>4</x:v>
      </x:c>
      <x:c r="C1309" s="0" t="s">
        <x:v>177</x:v>
      </x:c>
      <x:c r="D1309" s="0" t="s">
        <x:v>178</x:v>
      </x:c>
      <x:c r="E1309" s="0" t="s">
        <x:v>165</x:v>
      </x:c>
      <x:c r="F1309" s="0" t="s">
        <x:v>166</x:v>
      </x:c>
      <x:c r="G1309" s="0" t="s">
        <x:v>92</x:v>
      </x:c>
      <x:c r="H1309" s="0" t="s">
        <x:v>93</x:v>
      </x:c>
      <x:c r="I1309" s="0" t="s">
        <x:v>59</x:v>
      </x:c>
      <x:c r="J1309" s="0" t="s">
        <x:v>59</x:v>
      </x:c>
      <x:c r="K1309" s="0" t="s">
        <x:v>58</x:v>
      </x:c>
      <x:c r="L1309" s="0">
        <x:v>306</x:v>
      </x:c>
    </x:row>
    <x:row r="1310" spans="1:12">
      <x:c r="A1310" s="0" t="s">
        <x:v>2</x:v>
      </x:c>
      <x:c r="B1310" s="0" t="s">
        <x:v>4</x:v>
      </x:c>
      <x:c r="C1310" s="0" t="s">
        <x:v>177</x:v>
      </x:c>
      <x:c r="D1310" s="0" t="s">
        <x:v>178</x:v>
      </x:c>
      <x:c r="E1310" s="0" t="s">
        <x:v>165</x:v>
      </x:c>
      <x:c r="F1310" s="0" t="s">
        <x:v>166</x:v>
      </x:c>
      <x:c r="G1310" s="0" t="s">
        <x:v>94</x:v>
      </x:c>
      <x:c r="H1310" s="0" t="s">
        <x:v>95</x:v>
      </x:c>
      <x:c r="I1310" s="0" t="s">
        <x:v>57</x:v>
      </x:c>
      <x:c r="J1310" s="0" t="s">
        <x:v>57</x:v>
      </x:c>
      <x:c r="K1310" s="0" t="s">
        <x:v>58</x:v>
      </x:c>
      <x:c r="L1310" s="0">
        <x:v>116</x:v>
      </x:c>
    </x:row>
    <x:row r="1311" spans="1:12">
      <x:c r="A1311" s="0" t="s">
        <x:v>2</x:v>
      </x:c>
      <x:c r="B1311" s="0" t="s">
        <x:v>4</x:v>
      </x:c>
      <x:c r="C1311" s="0" t="s">
        <x:v>177</x:v>
      </x:c>
      <x:c r="D1311" s="0" t="s">
        <x:v>178</x:v>
      </x:c>
      <x:c r="E1311" s="0" t="s">
        <x:v>165</x:v>
      </x:c>
      <x:c r="F1311" s="0" t="s">
        <x:v>166</x:v>
      </x:c>
      <x:c r="G1311" s="0" t="s">
        <x:v>94</x:v>
      </x:c>
      <x:c r="H1311" s="0" t="s">
        <x:v>95</x:v>
      </x:c>
      <x:c r="I1311" s="0" t="s">
        <x:v>59</x:v>
      </x:c>
      <x:c r="J1311" s="0" t="s">
        <x:v>59</x:v>
      </x:c>
      <x:c r="K1311" s="0" t="s">
        <x:v>58</x:v>
      </x:c>
      <x:c r="L1311" s="0">
        <x:v>109</x:v>
      </x:c>
    </x:row>
    <x:row r="1312" spans="1:12">
      <x:c r="A1312" s="0" t="s">
        <x:v>2</x:v>
      </x:c>
      <x:c r="B1312" s="0" t="s">
        <x:v>4</x:v>
      </x:c>
      <x:c r="C1312" s="0" t="s">
        <x:v>177</x:v>
      </x:c>
      <x:c r="D1312" s="0" t="s">
        <x:v>178</x:v>
      </x:c>
      <x:c r="E1312" s="0" t="s">
        <x:v>165</x:v>
      </x:c>
      <x:c r="F1312" s="0" t="s">
        <x:v>166</x:v>
      </x:c>
      <x:c r="G1312" s="0" t="s">
        <x:v>96</x:v>
      </x:c>
      <x:c r="H1312" s="0" t="s">
        <x:v>97</x:v>
      </x:c>
      <x:c r="I1312" s="0" t="s">
        <x:v>57</x:v>
      </x:c>
      <x:c r="J1312" s="0" t="s">
        <x:v>57</x:v>
      </x:c>
      <x:c r="K1312" s="0" t="s">
        <x:v>58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177</x:v>
      </x:c>
      <x:c r="D1313" s="0" t="s">
        <x:v>178</x:v>
      </x:c>
      <x:c r="E1313" s="0" t="s">
        <x:v>165</x:v>
      </x:c>
      <x:c r="F1313" s="0" t="s">
        <x:v>166</x:v>
      </x:c>
      <x:c r="G1313" s="0" t="s">
        <x:v>96</x:v>
      </x:c>
      <x:c r="H1313" s="0" t="s">
        <x:v>97</x:v>
      </x:c>
      <x:c r="I1313" s="0" t="s">
        <x:v>59</x:v>
      </x:c>
      <x:c r="J1313" s="0" t="s">
        <x:v>59</x:v>
      </x:c>
      <x:c r="K1313" s="0" t="s">
        <x:v>58</x:v>
      </x:c>
      <x:c r="L1313" s="0">
        <x:v>151</x:v>
      </x:c>
    </x:row>
    <x:row r="1314" spans="1:12">
      <x:c r="A1314" s="0" t="s">
        <x:v>2</x:v>
      </x:c>
      <x:c r="B1314" s="0" t="s">
        <x:v>4</x:v>
      </x:c>
      <x:c r="C1314" s="0" t="s">
        <x:v>177</x:v>
      </x:c>
      <x:c r="D1314" s="0" t="s">
        <x:v>178</x:v>
      </x:c>
      <x:c r="E1314" s="0" t="s">
        <x:v>165</x:v>
      </x:c>
      <x:c r="F1314" s="0" t="s">
        <x:v>166</x:v>
      </x:c>
      <x:c r="G1314" s="0" t="s">
        <x:v>98</x:v>
      </x:c>
      <x:c r="H1314" s="0" t="s">
        <x:v>99</x:v>
      </x:c>
      <x:c r="I1314" s="0" t="s">
        <x:v>57</x:v>
      </x:c>
      <x:c r="J1314" s="0" t="s">
        <x:v>57</x:v>
      </x:c>
      <x:c r="K1314" s="0" t="s">
        <x:v>58</x:v>
      </x:c>
      <x:c r="L1314" s="0">
        <x:v>53</x:v>
      </x:c>
    </x:row>
    <x:row r="1315" spans="1:12">
      <x:c r="A1315" s="0" t="s">
        <x:v>2</x:v>
      </x:c>
      <x:c r="B1315" s="0" t="s">
        <x:v>4</x:v>
      </x:c>
      <x:c r="C1315" s="0" t="s">
        <x:v>177</x:v>
      </x:c>
      <x:c r="D1315" s="0" t="s">
        <x:v>178</x:v>
      </x:c>
      <x:c r="E1315" s="0" t="s">
        <x:v>165</x:v>
      </x:c>
      <x:c r="F1315" s="0" t="s">
        <x:v>166</x:v>
      </x:c>
      <x:c r="G1315" s="0" t="s">
        <x:v>98</x:v>
      </x:c>
      <x:c r="H1315" s="0" t="s">
        <x:v>99</x:v>
      </x:c>
      <x:c r="I1315" s="0" t="s">
        <x:v>59</x:v>
      </x:c>
      <x:c r="J1315" s="0" t="s">
        <x:v>59</x:v>
      </x:c>
      <x:c r="K1315" s="0" t="s">
        <x:v>58</x:v>
      </x:c>
      <x:c r="L1315" s="0">
        <x:v>45</x:v>
      </x:c>
    </x:row>
    <x:row r="1316" spans="1:12">
      <x:c r="A1316" s="0" t="s">
        <x:v>2</x:v>
      </x:c>
      <x:c r="B1316" s="0" t="s">
        <x:v>4</x:v>
      </x:c>
      <x:c r="C1316" s="0" t="s">
        <x:v>177</x:v>
      </x:c>
      <x:c r="D1316" s="0" t="s">
        <x:v>178</x:v>
      </x:c>
      <x:c r="E1316" s="0" t="s">
        <x:v>165</x:v>
      </x:c>
      <x:c r="F1316" s="0" t="s">
        <x:v>166</x:v>
      </x:c>
      <x:c r="G1316" s="0" t="s">
        <x:v>100</x:v>
      </x:c>
      <x:c r="H1316" s="0" t="s">
        <x:v>101</x:v>
      </x:c>
      <x:c r="I1316" s="0" t="s">
        <x:v>57</x:v>
      </x:c>
      <x:c r="J1316" s="0" t="s">
        <x:v>57</x:v>
      </x:c>
      <x:c r="K1316" s="0" t="s">
        <x:v>58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177</x:v>
      </x:c>
      <x:c r="D1317" s="0" t="s">
        <x:v>178</x:v>
      </x:c>
      <x:c r="E1317" s="0" t="s">
        <x:v>165</x:v>
      </x:c>
      <x:c r="F1317" s="0" t="s">
        <x:v>166</x:v>
      </x:c>
      <x:c r="G1317" s="0" t="s">
        <x:v>100</x:v>
      </x:c>
      <x:c r="H1317" s="0" t="s">
        <x:v>101</x:v>
      </x:c>
      <x:c r="I1317" s="0" t="s">
        <x:v>59</x:v>
      </x:c>
      <x:c r="J1317" s="0" t="s">
        <x:v>59</x:v>
      </x:c>
      <x:c r="K1317" s="0" t="s">
        <x:v>58</x:v>
      </x:c>
      <x:c r="L1317" s="0">
        <x:v>33</x:v>
      </x:c>
    </x:row>
    <x:row r="1318" spans="1:12">
      <x:c r="A1318" s="0" t="s">
        <x:v>2</x:v>
      </x:c>
      <x:c r="B1318" s="0" t="s">
        <x:v>4</x:v>
      </x:c>
      <x:c r="C1318" s="0" t="s">
        <x:v>177</x:v>
      </x:c>
      <x:c r="D1318" s="0" t="s">
        <x:v>178</x:v>
      </x:c>
      <x:c r="E1318" s="0" t="s">
        <x:v>165</x:v>
      </x:c>
      <x:c r="F1318" s="0" t="s">
        <x:v>166</x:v>
      </x:c>
      <x:c r="G1318" s="0" t="s">
        <x:v>102</x:v>
      </x:c>
      <x:c r="H1318" s="0" t="s">
        <x:v>103</x:v>
      </x:c>
      <x:c r="I1318" s="0" t="s">
        <x:v>57</x:v>
      </x:c>
      <x:c r="J1318" s="0" t="s">
        <x:v>57</x:v>
      </x:c>
      <x:c r="K1318" s="0" t="s">
        <x:v>58</x:v>
      </x:c>
      <x:c r="L1318" s="0">
        <x:v>16</x:v>
      </x:c>
    </x:row>
    <x:row r="1319" spans="1:12">
      <x:c r="A1319" s="0" t="s">
        <x:v>2</x:v>
      </x:c>
      <x:c r="B1319" s="0" t="s">
        <x:v>4</x:v>
      </x:c>
      <x:c r="C1319" s="0" t="s">
        <x:v>177</x:v>
      </x:c>
      <x:c r="D1319" s="0" t="s">
        <x:v>178</x:v>
      </x:c>
      <x:c r="E1319" s="0" t="s">
        <x:v>165</x:v>
      </x:c>
      <x:c r="F1319" s="0" t="s">
        <x:v>166</x:v>
      </x:c>
      <x:c r="G1319" s="0" t="s">
        <x:v>102</x:v>
      </x:c>
      <x:c r="H1319" s="0" t="s">
        <x:v>103</x:v>
      </x:c>
      <x:c r="I1319" s="0" t="s">
        <x:v>59</x:v>
      </x:c>
      <x:c r="J1319" s="0" t="s">
        <x:v>59</x:v>
      </x:c>
      <x:c r="K1319" s="0" t="s">
        <x:v>58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177</x:v>
      </x:c>
      <x:c r="D1320" s="0" t="s">
        <x:v>178</x:v>
      </x:c>
      <x:c r="E1320" s="0" t="s">
        <x:v>165</x:v>
      </x:c>
      <x:c r="F1320" s="0" t="s">
        <x:v>166</x:v>
      </x:c>
      <x:c r="G1320" s="0" t="s">
        <x:v>104</x:v>
      </x:c>
      <x:c r="H1320" s="0" t="s">
        <x:v>105</x:v>
      </x:c>
      <x:c r="I1320" s="0" t="s">
        <x:v>57</x:v>
      </x:c>
      <x:c r="J1320" s="0" t="s">
        <x:v>57</x:v>
      </x:c>
      <x:c r="K1320" s="0" t="s">
        <x:v>58</x:v>
      </x:c>
      <x:c r="L1320" s="0">
        <x:v>18</x:v>
      </x:c>
    </x:row>
    <x:row r="1321" spans="1:12">
      <x:c r="A1321" s="0" t="s">
        <x:v>2</x:v>
      </x:c>
      <x:c r="B1321" s="0" t="s">
        <x:v>4</x:v>
      </x:c>
      <x:c r="C1321" s="0" t="s">
        <x:v>177</x:v>
      </x:c>
      <x:c r="D1321" s="0" t="s">
        <x:v>178</x:v>
      </x:c>
      <x:c r="E1321" s="0" t="s">
        <x:v>165</x:v>
      </x:c>
      <x:c r="F1321" s="0" t="s">
        <x:v>166</x:v>
      </x:c>
      <x:c r="G1321" s="0" t="s">
        <x:v>104</x:v>
      </x:c>
      <x:c r="H1321" s="0" t="s">
        <x:v>105</x:v>
      </x:c>
      <x:c r="I1321" s="0" t="s">
        <x:v>59</x:v>
      </x:c>
      <x:c r="J1321" s="0" t="s">
        <x:v>59</x:v>
      </x:c>
      <x:c r="K1321" s="0" t="s">
        <x:v>58</x:v>
      </x:c>
      <x:c r="L1321" s="0">
        <x:v>19</x:v>
      </x:c>
    </x:row>
    <x:row r="1322" spans="1:12">
      <x:c r="A1322" s="0" t="s">
        <x:v>2</x:v>
      </x:c>
      <x:c r="B1322" s="0" t="s">
        <x:v>4</x:v>
      </x:c>
      <x:c r="C1322" s="0" t="s">
        <x:v>177</x:v>
      </x:c>
      <x:c r="D1322" s="0" t="s">
        <x:v>178</x:v>
      </x:c>
      <x:c r="E1322" s="0" t="s">
        <x:v>165</x:v>
      </x:c>
      <x:c r="F1322" s="0" t="s">
        <x:v>166</x:v>
      </x:c>
      <x:c r="G1322" s="0" t="s">
        <x:v>106</x:v>
      </x:c>
      <x:c r="H1322" s="0" t="s">
        <x:v>107</x:v>
      </x:c>
      <x:c r="I1322" s="0" t="s">
        <x:v>57</x:v>
      </x:c>
      <x:c r="J1322" s="0" t="s">
        <x:v>57</x:v>
      </x:c>
      <x:c r="K1322" s="0" t="s">
        <x:v>58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177</x:v>
      </x:c>
      <x:c r="D1323" s="0" t="s">
        <x:v>178</x:v>
      </x:c>
      <x:c r="E1323" s="0" t="s">
        <x:v>165</x:v>
      </x:c>
      <x:c r="F1323" s="0" t="s">
        <x:v>166</x:v>
      </x:c>
      <x:c r="G1323" s="0" t="s">
        <x:v>106</x:v>
      </x:c>
      <x:c r="H1323" s="0" t="s">
        <x:v>107</x:v>
      </x:c>
      <x:c r="I1323" s="0" t="s">
        <x:v>59</x:v>
      </x:c>
      <x:c r="J1323" s="0" t="s">
        <x:v>59</x:v>
      </x:c>
      <x:c r="K1323" s="0" t="s">
        <x:v>58</x:v>
      </x:c>
      <x:c r="L1323" s="0">
        <x:v>9</x:v>
      </x:c>
    </x:row>
    <x:row r="1324" spans="1:12">
      <x:c r="A1324" s="0" t="s">
        <x:v>2</x:v>
      </x:c>
      <x:c r="B1324" s="0" t="s">
        <x:v>4</x:v>
      </x:c>
      <x:c r="C1324" s="0" t="s">
        <x:v>177</x:v>
      </x:c>
      <x:c r="D1324" s="0" t="s">
        <x:v>178</x:v>
      </x:c>
      <x:c r="E1324" s="0" t="s">
        <x:v>165</x:v>
      </x:c>
      <x:c r="F1324" s="0" t="s">
        <x:v>166</x:v>
      </x:c>
      <x:c r="G1324" s="0" t="s">
        <x:v>108</x:v>
      </x:c>
      <x:c r="H1324" s="0" t="s">
        <x:v>109</x:v>
      </x:c>
      <x:c r="I1324" s="0" t="s">
        <x:v>57</x:v>
      </x:c>
      <x:c r="J1324" s="0" t="s">
        <x:v>57</x:v>
      </x:c>
      <x:c r="K1324" s="0" t="s">
        <x:v>58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177</x:v>
      </x:c>
      <x:c r="D1325" s="0" t="s">
        <x:v>178</x:v>
      </x:c>
      <x:c r="E1325" s="0" t="s">
        <x:v>165</x:v>
      </x:c>
      <x:c r="F1325" s="0" t="s">
        <x:v>166</x:v>
      </x:c>
      <x:c r="G1325" s="0" t="s">
        <x:v>108</x:v>
      </x:c>
      <x:c r="H1325" s="0" t="s">
        <x:v>109</x:v>
      </x:c>
      <x:c r="I1325" s="0" t="s">
        <x:v>59</x:v>
      </x:c>
      <x:c r="J1325" s="0" t="s">
        <x:v>59</x:v>
      </x:c>
      <x:c r="K1325" s="0" t="s">
        <x:v>58</x:v>
      </x:c>
      <x:c r="L1325" s="0">
        <x:v>14</x:v>
      </x:c>
    </x:row>
    <x:row r="1326" spans="1:12">
      <x:c r="A1326" s="0" t="s">
        <x:v>2</x:v>
      </x:c>
      <x:c r="B1326" s="0" t="s">
        <x:v>4</x:v>
      </x:c>
      <x:c r="C1326" s="0" t="s">
        <x:v>177</x:v>
      </x:c>
      <x:c r="D1326" s="0" t="s">
        <x:v>178</x:v>
      </x:c>
      <x:c r="E1326" s="0" t="s">
        <x:v>165</x:v>
      </x:c>
      <x:c r="F1326" s="0" t="s">
        <x:v>166</x:v>
      </x:c>
      <x:c r="G1326" s="0" t="s">
        <x:v>110</x:v>
      </x:c>
      <x:c r="H1326" s="0" t="s">
        <x:v>111</x:v>
      </x:c>
      <x:c r="I1326" s="0" t="s">
        <x:v>57</x:v>
      </x:c>
      <x:c r="J1326" s="0" t="s">
        <x:v>57</x:v>
      </x:c>
      <x:c r="K1326" s="0" t="s">
        <x:v>58</x:v>
      </x:c>
      <x:c r="L1326" s="0">
        <x:v>1770</x:v>
      </x:c>
    </x:row>
    <x:row r="1327" spans="1:12">
      <x:c r="A1327" s="0" t="s">
        <x:v>2</x:v>
      </x:c>
      <x:c r="B1327" s="0" t="s">
        <x:v>4</x:v>
      </x:c>
      <x:c r="C1327" s="0" t="s">
        <x:v>177</x:v>
      </x:c>
      <x:c r="D1327" s="0" t="s">
        <x:v>178</x:v>
      </x:c>
      <x:c r="E1327" s="0" t="s">
        <x:v>165</x:v>
      </x:c>
      <x:c r="F1327" s="0" t="s">
        <x:v>166</x:v>
      </x:c>
      <x:c r="G1327" s="0" t="s">
        <x:v>110</x:v>
      </x:c>
      <x:c r="H1327" s="0" t="s">
        <x:v>111</x:v>
      </x:c>
      <x:c r="I1327" s="0" t="s">
        <x:v>59</x:v>
      </x:c>
      <x:c r="J1327" s="0" t="s">
        <x:v>59</x:v>
      </x:c>
      <x:c r="K1327" s="0" t="s">
        <x:v>58</x:v>
      </x:c>
      <x:c r="L1327" s="0">
        <x:v>1065</x:v>
      </x:c>
    </x:row>
    <x:row r="1328" spans="1:12">
      <x:c r="A1328" s="0" t="s">
        <x:v>2</x:v>
      </x:c>
      <x:c r="B1328" s="0" t="s">
        <x:v>4</x:v>
      </x:c>
      <x:c r="C1328" s="0" t="s">
        <x:v>177</x:v>
      </x:c>
      <x:c r="D1328" s="0" t="s">
        <x:v>178</x:v>
      </x:c>
      <x:c r="E1328" s="0" t="s">
        <x:v>165</x:v>
      </x:c>
      <x:c r="F1328" s="0" t="s">
        <x:v>166</x:v>
      </x:c>
      <x:c r="G1328" s="0" t="s">
        <x:v>112</x:v>
      </x:c>
      <x:c r="H1328" s="0" t="s">
        <x:v>113</x:v>
      </x:c>
      <x:c r="I1328" s="0" t="s">
        <x:v>57</x:v>
      </x:c>
      <x:c r="J1328" s="0" t="s">
        <x:v>57</x:v>
      </x:c>
      <x:c r="K1328" s="0" t="s">
        <x:v>58</x:v>
      </x:c>
      <x:c r="L1328" s="0">
        <x:v>39036</x:v>
      </x:c>
    </x:row>
    <x:row r="1329" spans="1:12">
      <x:c r="A1329" s="0" t="s">
        <x:v>2</x:v>
      </x:c>
      <x:c r="B1329" s="0" t="s">
        <x:v>4</x:v>
      </x:c>
      <x:c r="C1329" s="0" t="s">
        <x:v>177</x:v>
      </x:c>
      <x:c r="D1329" s="0" t="s">
        <x:v>178</x:v>
      </x:c>
      <x:c r="E1329" s="0" t="s">
        <x:v>165</x:v>
      </x:c>
      <x:c r="F1329" s="0" t="s">
        <x:v>166</x:v>
      </x:c>
      <x:c r="G1329" s="0" t="s">
        <x:v>112</x:v>
      </x:c>
      <x:c r="H1329" s="0" t="s">
        <x:v>113</x:v>
      </x:c>
      <x:c r="I1329" s="0" t="s">
        <x:v>59</x:v>
      </x:c>
      <x:c r="J1329" s="0" t="s">
        <x:v>59</x:v>
      </x:c>
      <x:c r="K1329" s="0" t="s">
        <x:v>58</x:v>
      </x:c>
      <x:c r="L1329" s="0">
        <x:v>49590</x:v>
      </x:c>
    </x:row>
    <x:row r="1330" spans="1:12">
      <x:c r="A1330" s="0" t="s">
        <x:v>2</x:v>
      </x:c>
      <x:c r="B1330" s="0" t="s">
        <x:v>4</x:v>
      </x:c>
      <x:c r="C1330" s="0" t="s">
        <x:v>177</x:v>
      </x:c>
      <x:c r="D1330" s="0" t="s">
        <x:v>178</x:v>
      </x:c>
      <x:c r="E1330" s="0" t="s">
        <x:v>165</x:v>
      </x:c>
      <x:c r="F1330" s="0" t="s">
        <x:v>166</x:v>
      </x:c>
      <x:c r="G1330" s="0" t="s">
        <x:v>114</x:v>
      </x:c>
      <x:c r="H1330" s="0" t="s">
        <x:v>115</x:v>
      </x:c>
      <x:c r="I1330" s="0" t="s">
        <x:v>57</x:v>
      </x:c>
      <x:c r="J1330" s="0" t="s">
        <x:v>57</x:v>
      </x:c>
      <x:c r="K1330" s="0" t="s">
        <x:v>58</x:v>
      </x:c>
      <x:c r="L1330" s="0">
        <x:v>2756</x:v>
      </x:c>
    </x:row>
    <x:row r="1331" spans="1:12">
      <x:c r="A1331" s="0" t="s">
        <x:v>2</x:v>
      </x:c>
      <x:c r="B1331" s="0" t="s">
        <x:v>4</x:v>
      </x:c>
      <x:c r="C1331" s="0" t="s">
        <x:v>177</x:v>
      </x:c>
      <x:c r="D1331" s="0" t="s">
        <x:v>178</x:v>
      </x:c>
      <x:c r="E1331" s="0" t="s">
        <x:v>165</x:v>
      </x:c>
      <x:c r="F1331" s="0" t="s">
        <x:v>166</x:v>
      </x:c>
      <x:c r="G1331" s="0" t="s">
        <x:v>114</x:v>
      </x:c>
      <x:c r="H1331" s="0" t="s">
        <x:v>115</x:v>
      </x:c>
      <x:c r="I1331" s="0" t="s">
        <x:v>59</x:v>
      </x:c>
      <x:c r="J1331" s="0" t="s">
        <x:v>59</x:v>
      </x:c>
      <x:c r="K1331" s="0" t="s">
        <x:v>58</x:v>
      </x:c>
      <x:c r="L1331" s="0">
        <x:v>2429</x:v>
      </x:c>
    </x:row>
    <x:row r="1332" spans="1:12">
      <x:c r="A1332" s="0" t="s">
        <x:v>2</x:v>
      </x:c>
      <x:c r="B1332" s="0" t="s">
        <x:v>4</x:v>
      </x:c>
      <x:c r="C1332" s="0" t="s">
        <x:v>177</x:v>
      </x:c>
      <x:c r="D1332" s="0" t="s">
        <x:v>178</x:v>
      </x:c>
      <x:c r="E1332" s="0" t="s">
        <x:v>165</x:v>
      </x:c>
      <x:c r="F1332" s="0" t="s">
        <x:v>166</x:v>
      </x:c>
      <x:c r="G1332" s="0" t="s">
        <x:v>51</x:v>
      </x:c>
      <x:c r="H1332" s="0" t="s">
        <x:v>116</x:v>
      </x:c>
      <x:c r="I1332" s="0" t="s">
        <x:v>57</x:v>
      </x:c>
      <x:c r="J1332" s="0" t="s">
        <x:v>57</x:v>
      </x:c>
      <x:c r="K1332" s="0" t="s">
        <x:v>58</x:v>
      </x:c>
      <x:c r="L1332" s="0">
        <x:v>206258</x:v>
      </x:c>
    </x:row>
    <x:row r="1333" spans="1:12">
      <x:c r="A1333" s="0" t="s">
        <x:v>2</x:v>
      </x:c>
      <x:c r="B1333" s="0" t="s">
        <x:v>4</x:v>
      </x:c>
      <x:c r="C1333" s="0" t="s">
        <x:v>177</x:v>
      </x:c>
      <x:c r="D1333" s="0" t="s">
        <x:v>178</x:v>
      </x:c>
      <x:c r="E1333" s="0" t="s">
        <x:v>165</x:v>
      </x:c>
      <x:c r="F1333" s="0" t="s">
        <x:v>166</x:v>
      </x:c>
      <x:c r="G1333" s="0" t="s">
        <x:v>51</x:v>
      </x:c>
      <x:c r="H1333" s="0" t="s">
        <x:v>116</x:v>
      </x:c>
      <x:c r="I1333" s="0" t="s">
        <x:v>59</x:v>
      </x:c>
      <x:c r="J1333" s="0" t="s">
        <x:v>59</x:v>
      </x:c>
      <x:c r="K1333" s="0" t="s">
        <x:v>58</x:v>
      </x:c>
      <x:c r="L1333" s="0">
        <x:v>220527</x:v>
      </x:c>
    </x:row>
    <x:row r="1334" spans="1:12">
      <x:c r="A1334" s="0" t="s">
        <x:v>2</x:v>
      </x:c>
      <x:c r="B1334" s="0" t="s">
        <x:v>4</x:v>
      </x:c>
      <x:c r="C1334" s="0" t="s">
        <x:v>177</x:v>
      </x:c>
      <x:c r="D1334" s="0" t="s">
        <x:v>178</x:v>
      </x:c>
      <x:c r="E1334" s="0" t="s">
        <x:v>165</x:v>
      </x:c>
      <x:c r="F1334" s="0" t="s">
        <x:v>166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177</x:v>
      </x:c>
      <x:c r="D1335" s="0" t="s">
        <x:v>178</x:v>
      </x:c>
      <x:c r="E1335" s="0" t="s">
        <x:v>165</x:v>
      </x:c>
      <x:c r="F1335" s="0" t="s">
        <x:v>166</x:v>
      </x:c>
      <x:c r="G1335" s="0" t="s">
        <x:v>117</x:v>
      </x:c>
      <x:c r="H1335" s="0" t="s">
        <x:v>118</x:v>
      </x:c>
      <x:c r="I1335" s="0" t="s">
        <x:v>59</x:v>
      </x:c>
      <x:c r="J1335" s="0" t="s">
        <x:v>59</x:v>
      </x:c>
      <x:c r="K1335" s="0" t="s">
        <x:v>58</x:v>
      </x:c>
      <x:c r="L1335" s="0">
        <x:v>170</x:v>
      </x:c>
    </x:row>
    <x:row r="1336" spans="1:12">
      <x:c r="A1336" s="0" t="s">
        <x:v>2</x:v>
      </x:c>
      <x:c r="B1336" s="0" t="s">
        <x:v>4</x:v>
      </x:c>
      <x:c r="C1336" s="0" t="s">
        <x:v>177</x:v>
      </x:c>
      <x:c r="D1336" s="0" t="s">
        <x:v>178</x:v>
      </x:c>
      <x:c r="E1336" s="0" t="s">
        <x:v>165</x:v>
      </x:c>
      <x:c r="F1336" s="0" t="s">
        <x:v>166</x:v>
      </x:c>
      <x:c r="G1336" s="0" t="s">
        <x:v>119</x:v>
      </x:c>
      <x:c r="H1336" s="0" t="s">
        <x:v>120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177</x:v>
      </x:c>
      <x:c r="D1337" s="0" t="s">
        <x:v>178</x:v>
      </x:c>
      <x:c r="E1337" s="0" t="s">
        <x:v>165</x:v>
      </x:c>
      <x:c r="F1337" s="0" t="s">
        <x:v>166</x:v>
      </x:c>
      <x:c r="G1337" s="0" t="s">
        <x:v>119</x:v>
      </x:c>
      <x:c r="H1337" s="0" t="s">
        <x:v>120</x:v>
      </x:c>
      <x:c r="I1337" s="0" t="s">
        <x:v>59</x:v>
      </x:c>
      <x:c r="J1337" s="0" t="s">
        <x:v>59</x:v>
      </x:c>
      <x:c r="K1337" s="0" t="s">
        <x:v>58</x:v>
      </x:c>
      <x:c r="L1337" s="0">
        <x:v>95</x:v>
      </x:c>
    </x:row>
    <x:row r="1338" spans="1:12">
      <x:c r="A1338" s="0" t="s">
        <x:v>2</x:v>
      </x:c>
      <x:c r="B1338" s="0" t="s">
        <x:v>4</x:v>
      </x:c>
      <x:c r="C1338" s="0" t="s">
        <x:v>177</x:v>
      </x:c>
      <x:c r="D1338" s="0" t="s">
        <x:v>178</x:v>
      </x:c>
      <x:c r="E1338" s="0" t="s">
        <x:v>165</x:v>
      </x:c>
      <x:c r="F1338" s="0" t="s">
        <x:v>166</x:v>
      </x:c>
      <x:c r="G1338" s="0" t="s">
        <x:v>121</x:v>
      </x:c>
      <x:c r="H1338" s="0" t="s">
        <x:v>122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177</x:v>
      </x:c>
      <x:c r="D1339" s="0" t="s">
        <x:v>178</x:v>
      </x:c>
      <x:c r="E1339" s="0" t="s">
        <x:v>165</x:v>
      </x:c>
      <x:c r="F1339" s="0" t="s">
        <x:v>166</x:v>
      </x:c>
      <x:c r="G1339" s="0" t="s">
        <x:v>121</x:v>
      </x:c>
      <x:c r="H1339" s="0" t="s">
        <x:v>122</x:v>
      </x:c>
      <x:c r="I1339" s="0" t="s">
        <x:v>59</x:v>
      </x:c>
      <x:c r="J1339" s="0" t="s">
        <x:v>59</x:v>
      </x:c>
      <x:c r="K1339" s="0" t="s">
        <x:v>58</x:v>
      </x:c>
      <x:c r="L1339" s="0">
        <x:v>284</x:v>
      </x:c>
    </x:row>
    <x:row r="1340" spans="1:12">
      <x:c r="A1340" s="0" t="s">
        <x:v>2</x:v>
      </x:c>
      <x:c r="B1340" s="0" t="s">
        <x:v>4</x:v>
      </x:c>
      <x:c r="C1340" s="0" t="s">
        <x:v>177</x:v>
      </x:c>
      <x:c r="D1340" s="0" t="s">
        <x:v>178</x:v>
      </x:c>
      <x:c r="E1340" s="0" t="s">
        <x:v>165</x:v>
      </x:c>
      <x:c r="F1340" s="0" t="s">
        <x:v>166</x:v>
      </x:c>
      <x:c r="G1340" s="0" t="s">
        <x:v>123</x:v>
      </x:c>
      <x:c r="H1340" s="0" t="s">
        <x:v>124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177</x:v>
      </x:c>
      <x:c r="D1341" s="0" t="s">
        <x:v>178</x:v>
      </x:c>
      <x:c r="E1341" s="0" t="s">
        <x:v>165</x:v>
      </x:c>
      <x:c r="F1341" s="0" t="s">
        <x:v>166</x:v>
      </x:c>
      <x:c r="G1341" s="0" t="s">
        <x:v>123</x:v>
      </x:c>
      <x:c r="H1341" s="0" t="s">
        <x:v>124</x:v>
      </x:c>
      <x:c r="I1341" s="0" t="s">
        <x:v>59</x:v>
      </x:c>
      <x:c r="J1341" s="0" t="s">
        <x:v>59</x:v>
      </x:c>
      <x:c r="K1341" s="0" t="s">
        <x:v>58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177</x:v>
      </x:c>
      <x:c r="D1342" s="0" t="s">
        <x:v>178</x:v>
      </x:c>
      <x:c r="E1342" s="0" t="s">
        <x:v>165</x:v>
      </x:c>
      <x:c r="F1342" s="0" t="s">
        <x:v>166</x:v>
      </x:c>
      <x:c r="G1342" s="0" t="s">
        <x:v>125</x:v>
      </x:c>
      <x:c r="H1342" s="0" t="s">
        <x:v>126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177</x:v>
      </x:c>
      <x:c r="D1343" s="0" t="s">
        <x:v>178</x:v>
      </x:c>
      <x:c r="E1343" s="0" t="s">
        <x:v>165</x:v>
      </x:c>
      <x:c r="F1343" s="0" t="s">
        <x:v>166</x:v>
      </x:c>
      <x:c r="G1343" s="0" t="s">
        <x:v>125</x:v>
      </x:c>
      <x:c r="H1343" s="0" t="s">
        <x:v>126</x:v>
      </x:c>
      <x:c r="I1343" s="0" t="s">
        <x:v>59</x:v>
      </x:c>
      <x:c r="J1343" s="0" t="s">
        <x:v>59</x:v>
      </x:c>
      <x:c r="K1343" s="0" t="s">
        <x:v>58</x:v>
      </x:c>
      <x:c r="L1343" s="0">
        <x:v>133</x:v>
      </x:c>
    </x:row>
    <x:row r="1344" spans="1:12">
      <x:c r="A1344" s="0" t="s">
        <x:v>2</x:v>
      </x:c>
      <x:c r="B1344" s="0" t="s">
        <x:v>4</x:v>
      </x:c>
      <x:c r="C1344" s="0" t="s">
        <x:v>177</x:v>
      </x:c>
      <x:c r="D1344" s="0" t="s">
        <x:v>178</x:v>
      </x:c>
      <x:c r="E1344" s="0" t="s">
        <x:v>165</x:v>
      </x:c>
      <x:c r="F1344" s="0" t="s">
        <x:v>166</x:v>
      </x:c>
      <x:c r="G1344" s="0" t="s">
        <x:v>127</x:v>
      </x:c>
      <x:c r="H1344" s="0" t="s">
        <x:v>128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177</x:v>
      </x:c>
      <x:c r="D1345" s="0" t="s">
        <x:v>178</x:v>
      </x:c>
      <x:c r="E1345" s="0" t="s">
        <x:v>165</x:v>
      </x:c>
      <x:c r="F1345" s="0" t="s">
        <x:v>166</x:v>
      </x:c>
      <x:c r="G1345" s="0" t="s">
        <x:v>127</x:v>
      </x:c>
      <x:c r="H1345" s="0" t="s">
        <x:v>128</x:v>
      </x:c>
      <x:c r="I1345" s="0" t="s">
        <x:v>59</x:v>
      </x:c>
      <x:c r="J1345" s="0" t="s">
        <x:v>59</x:v>
      </x:c>
      <x:c r="K1345" s="0" t="s">
        <x:v>58</x:v>
      </x:c>
      <x:c r="L1345" s="0">
        <x:v>48</x:v>
      </x:c>
    </x:row>
    <x:row r="1346" spans="1:12">
      <x:c r="A1346" s="0" t="s">
        <x:v>2</x:v>
      </x:c>
      <x:c r="B1346" s="0" t="s">
        <x:v>4</x:v>
      </x:c>
      <x:c r="C1346" s="0" t="s">
        <x:v>177</x:v>
      </x:c>
      <x:c r="D1346" s="0" t="s">
        <x:v>178</x:v>
      </x:c>
      <x:c r="E1346" s="0" t="s">
        <x:v>165</x:v>
      </x:c>
      <x:c r="F1346" s="0" t="s">
        <x:v>166</x:v>
      </x:c>
      <x:c r="G1346" s="0" t="s">
        <x:v>129</x:v>
      </x:c>
      <x:c r="H1346" s="0" t="s">
        <x:v>130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177</x:v>
      </x:c>
      <x:c r="D1347" s="0" t="s">
        <x:v>178</x:v>
      </x:c>
      <x:c r="E1347" s="0" t="s">
        <x:v>165</x:v>
      </x:c>
      <x:c r="F1347" s="0" t="s">
        <x:v>166</x:v>
      </x:c>
      <x:c r="G1347" s="0" t="s">
        <x:v>129</x:v>
      </x:c>
      <x:c r="H1347" s="0" t="s">
        <x:v>130</x:v>
      </x:c>
      <x:c r="I1347" s="0" t="s">
        <x:v>59</x:v>
      </x:c>
      <x:c r="J1347" s="0" t="s">
        <x:v>59</x:v>
      </x:c>
      <x:c r="K1347" s="0" t="s">
        <x:v>58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177</x:v>
      </x:c>
      <x:c r="D1348" s="0" t="s">
        <x:v>178</x:v>
      </x:c>
      <x:c r="E1348" s="0" t="s">
        <x:v>165</x:v>
      </x:c>
      <x:c r="F1348" s="0" t="s">
        <x:v>166</x:v>
      </x:c>
      <x:c r="G1348" s="0" t="s">
        <x:v>131</x:v>
      </x:c>
      <x:c r="H1348" s="0" t="s">
        <x:v>132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177</x:v>
      </x:c>
      <x:c r="D1349" s="0" t="s">
        <x:v>178</x:v>
      </x:c>
      <x:c r="E1349" s="0" t="s">
        <x:v>165</x:v>
      </x:c>
      <x:c r="F1349" s="0" t="s">
        <x:v>166</x:v>
      </x:c>
      <x:c r="G1349" s="0" t="s">
        <x:v>131</x:v>
      </x:c>
      <x:c r="H1349" s="0" t="s">
        <x:v>132</x:v>
      </x:c>
      <x:c r="I1349" s="0" t="s">
        <x:v>59</x:v>
      </x:c>
      <x:c r="J1349" s="0" t="s">
        <x:v>59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177</x:v>
      </x:c>
      <x:c r="D1350" s="0" t="s">
        <x:v>178</x:v>
      </x:c>
      <x:c r="E1350" s="0" t="s">
        <x:v>165</x:v>
      </x:c>
      <x:c r="F1350" s="0" t="s">
        <x:v>166</x:v>
      </x:c>
      <x:c r="G1350" s="0" t="s">
        <x:v>133</x:v>
      </x:c>
      <x:c r="H1350" s="0" t="s">
        <x:v>134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177</x:v>
      </x:c>
      <x:c r="D1351" s="0" t="s">
        <x:v>178</x:v>
      </x:c>
      <x:c r="E1351" s="0" t="s">
        <x:v>165</x:v>
      </x:c>
      <x:c r="F1351" s="0" t="s">
        <x:v>166</x:v>
      </x:c>
      <x:c r="G1351" s="0" t="s">
        <x:v>133</x:v>
      </x:c>
      <x:c r="H1351" s="0" t="s">
        <x:v>134</x:v>
      </x:c>
      <x:c r="I1351" s="0" t="s">
        <x:v>59</x:v>
      </x:c>
      <x:c r="J1351" s="0" t="s">
        <x:v>59</x:v>
      </x:c>
      <x:c r="K1351" s="0" t="s">
        <x:v>58</x:v>
      </x:c>
      <x:c r="L1351" s="0">
        <x:v>20</x:v>
      </x:c>
    </x:row>
    <x:row r="1352" spans="1:12">
      <x:c r="A1352" s="0" t="s">
        <x:v>2</x:v>
      </x:c>
      <x:c r="B1352" s="0" t="s">
        <x:v>4</x:v>
      </x:c>
      <x:c r="C1352" s="0" t="s">
        <x:v>177</x:v>
      </x:c>
      <x:c r="D1352" s="0" t="s">
        <x:v>178</x:v>
      </x:c>
      <x:c r="E1352" s="0" t="s">
        <x:v>165</x:v>
      </x:c>
      <x:c r="F1352" s="0" t="s">
        <x:v>166</x:v>
      </x:c>
      <x:c r="G1352" s="0" t="s">
        <x:v>135</x:v>
      </x:c>
      <x:c r="H1352" s="0" t="s">
        <x:v>136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177</x:v>
      </x:c>
      <x:c r="D1353" s="0" t="s">
        <x:v>178</x:v>
      </x:c>
      <x:c r="E1353" s="0" t="s">
        <x:v>165</x:v>
      </x:c>
      <x:c r="F1353" s="0" t="s">
        <x:v>166</x:v>
      </x:c>
      <x:c r="G1353" s="0" t="s">
        <x:v>135</x:v>
      </x:c>
      <x:c r="H1353" s="0" t="s">
        <x:v>136</x:v>
      </x:c>
      <x:c r="I1353" s="0" t="s">
        <x:v>59</x:v>
      </x:c>
      <x:c r="J1353" s="0" t="s">
        <x:v>59</x:v>
      </x:c>
      <x:c r="K1353" s="0" t="s">
        <x:v>58</x:v>
      </x:c>
      <x:c r="L1353" s="0">
        <x:v>17</x:v>
      </x:c>
    </x:row>
    <x:row r="1354" spans="1:12">
      <x:c r="A1354" s="0" t="s">
        <x:v>2</x:v>
      </x:c>
      <x:c r="B1354" s="0" t="s">
        <x:v>4</x:v>
      </x:c>
      <x:c r="C1354" s="0" t="s">
        <x:v>177</x:v>
      </x:c>
      <x:c r="D1354" s="0" t="s">
        <x:v>178</x:v>
      </x:c>
      <x:c r="E1354" s="0" t="s">
        <x:v>165</x:v>
      </x:c>
      <x:c r="F1354" s="0" t="s">
        <x:v>166</x:v>
      </x:c>
      <x:c r="G1354" s="0" t="s">
        <x:v>137</x:v>
      </x:c>
      <x:c r="H1354" s="0" t="s">
        <x:v>138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177</x:v>
      </x:c>
      <x:c r="D1355" s="0" t="s">
        <x:v>178</x:v>
      </x:c>
      <x:c r="E1355" s="0" t="s">
        <x:v>165</x:v>
      </x:c>
      <x:c r="F1355" s="0" t="s">
        <x:v>166</x:v>
      </x:c>
      <x:c r="G1355" s="0" t="s">
        <x:v>137</x:v>
      </x:c>
      <x:c r="H1355" s="0" t="s">
        <x:v>138</x:v>
      </x:c>
      <x:c r="I1355" s="0" t="s">
        <x:v>59</x:v>
      </x:c>
      <x:c r="J1355" s="0" t="s">
        <x:v>59</x:v>
      </x:c>
      <x:c r="K1355" s="0" t="s">
        <x:v>58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177</x:v>
      </x:c>
      <x:c r="D1356" s="0" t="s">
        <x:v>178</x:v>
      </x:c>
      <x:c r="E1356" s="0" t="s">
        <x:v>165</x:v>
      </x:c>
      <x:c r="F1356" s="0" t="s">
        <x:v>166</x:v>
      </x:c>
      <x:c r="G1356" s="0" t="s">
        <x:v>139</x:v>
      </x:c>
      <x:c r="H1356" s="0" t="s">
        <x:v>140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177</x:v>
      </x:c>
      <x:c r="D1357" s="0" t="s">
        <x:v>178</x:v>
      </x:c>
      <x:c r="E1357" s="0" t="s">
        <x:v>165</x:v>
      </x:c>
      <x:c r="F1357" s="0" t="s">
        <x:v>166</x:v>
      </x:c>
      <x:c r="G1357" s="0" t="s">
        <x:v>139</x:v>
      </x:c>
      <x:c r="H1357" s="0" t="s">
        <x:v>140</x:v>
      </x:c>
      <x:c r="I1357" s="0" t="s">
        <x:v>59</x:v>
      </x:c>
      <x:c r="J1357" s="0" t="s">
        <x:v>59</x:v>
      </x:c>
      <x:c r="K1357" s="0" t="s">
        <x:v>58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177</x:v>
      </x:c>
      <x:c r="D1358" s="0" t="s">
        <x:v>178</x:v>
      </x:c>
      <x:c r="E1358" s="0" t="s">
        <x:v>165</x:v>
      </x:c>
      <x:c r="F1358" s="0" t="s">
        <x:v>166</x:v>
      </x:c>
      <x:c r="G1358" s="0" t="s">
        <x:v>141</x:v>
      </x:c>
      <x:c r="H1358" s="0" t="s">
        <x:v>142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177</x:v>
      </x:c>
      <x:c r="D1359" s="0" t="s">
        <x:v>178</x:v>
      </x:c>
      <x:c r="E1359" s="0" t="s">
        <x:v>165</x:v>
      </x:c>
      <x:c r="F1359" s="0" t="s">
        <x:v>166</x:v>
      </x:c>
      <x:c r="G1359" s="0" t="s">
        <x:v>141</x:v>
      </x:c>
      <x:c r="H1359" s="0" t="s">
        <x:v>142</x:v>
      </x:c>
      <x:c r="I1359" s="0" t="s">
        <x:v>59</x:v>
      </x:c>
      <x:c r="J1359" s="0" t="s">
        <x:v>59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177</x:v>
      </x:c>
      <x:c r="D1360" s="0" t="s">
        <x:v>178</x:v>
      </x:c>
      <x:c r="E1360" s="0" t="s">
        <x:v>165</x:v>
      </x:c>
      <x:c r="F1360" s="0" t="s">
        <x:v>166</x:v>
      </x:c>
      <x:c r="G1360" s="0" t="s">
        <x:v>143</x:v>
      </x:c>
      <x:c r="H1360" s="0" t="s">
        <x:v>144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177</x:v>
      </x:c>
      <x:c r="D1361" s="0" t="s">
        <x:v>178</x:v>
      </x:c>
      <x:c r="E1361" s="0" t="s">
        <x:v>165</x:v>
      </x:c>
      <x:c r="F1361" s="0" t="s">
        <x:v>166</x:v>
      </x:c>
      <x:c r="G1361" s="0" t="s">
        <x:v>143</x:v>
      </x:c>
      <x:c r="H1361" s="0" t="s">
        <x:v>144</x:v>
      </x:c>
      <x:c r="I1361" s="0" t="s">
        <x:v>59</x:v>
      </x:c>
      <x:c r="J1361" s="0" t="s">
        <x:v>59</x:v>
      </x:c>
      <x:c r="K1361" s="0" t="s">
        <x:v>58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177</x:v>
      </x:c>
      <x:c r="D1362" s="0" t="s">
        <x:v>178</x:v>
      </x:c>
      <x:c r="E1362" s="0" t="s">
        <x:v>165</x:v>
      </x:c>
      <x:c r="F1362" s="0" t="s">
        <x:v>166</x:v>
      </x:c>
      <x:c r="G1362" s="0" t="s">
        <x:v>145</x:v>
      </x:c>
      <x:c r="H1362" s="0" t="s">
        <x:v>146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177</x:v>
      </x:c>
      <x:c r="D1363" s="0" t="s">
        <x:v>178</x:v>
      </x:c>
      <x:c r="E1363" s="0" t="s">
        <x:v>165</x:v>
      </x:c>
      <x:c r="F1363" s="0" t="s">
        <x:v>166</x:v>
      </x:c>
      <x:c r="G1363" s="0" t="s">
        <x:v>145</x:v>
      </x:c>
      <x:c r="H1363" s="0" t="s">
        <x:v>146</x:v>
      </x:c>
      <x:c r="I1363" s="0" t="s">
        <x:v>59</x:v>
      </x:c>
      <x:c r="J1363" s="0" t="s">
        <x:v>59</x:v>
      </x:c>
      <x:c r="K1363" s="0" t="s">
        <x:v>58</x:v>
      </x:c>
      <x:c r="L1363" s="0">
        <x:v>19</x:v>
      </x:c>
    </x:row>
    <x:row r="1364" spans="1:12">
      <x:c r="A1364" s="0" t="s">
        <x:v>2</x:v>
      </x:c>
      <x:c r="B1364" s="0" t="s">
        <x:v>4</x:v>
      </x:c>
      <x:c r="C1364" s="0" t="s">
        <x:v>177</x:v>
      </x:c>
      <x:c r="D1364" s="0" t="s">
        <x:v>178</x:v>
      </x:c>
      <x:c r="E1364" s="0" t="s">
        <x:v>165</x:v>
      </x:c>
      <x:c r="F1364" s="0" t="s">
        <x:v>166</x:v>
      </x:c>
      <x:c r="G1364" s="0" t="s">
        <x:v>147</x:v>
      </x:c>
      <x:c r="H1364" s="0" t="s">
        <x:v>148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177</x:v>
      </x:c>
      <x:c r="D1365" s="0" t="s">
        <x:v>178</x:v>
      </x:c>
      <x:c r="E1365" s="0" t="s">
        <x:v>165</x:v>
      </x:c>
      <x:c r="F1365" s="0" t="s">
        <x:v>166</x:v>
      </x:c>
      <x:c r="G1365" s="0" t="s">
        <x:v>147</x:v>
      </x:c>
      <x:c r="H1365" s="0" t="s">
        <x:v>148</x:v>
      </x:c>
      <x:c r="I1365" s="0" t="s">
        <x:v>59</x:v>
      </x:c>
      <x:c r="J1365" s="0" t="s">
        <x:v>59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177</x:v>
      </x:c>
      <x:c r="D1366" s="0" t="s">
        <x:v>178</x:v>
      </x:c>
      <x:c r="E1366" s="0" t="s">
        <x:v>165</x:v>
      </x:c>
      <x:c r="F1366" s="0" t="s">
        <x:v>166</x:v>
      </x:c>
      <x:c r="G1366" s="0" t="s">
        <x:v>149</x:v>
      </x:c>
      <x:c r="H1366" s="0" t="s">
        <x:v>150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177</x:v>
      </x:c>
      <x:c r="D1367" s="0" t="s">
        <x:v>178</x:v>
      </x:c>
      <x:c r="E1367" s="0" t="s">
        <x:v>165</x:v>
      </x:c>
      <x:c r="F1367" s="0" t="s">
        <x:v>166</x:v>
      </x:c>
      <x:c r="G1367" s="0" t="s">
        <x:v>149</x:v>
      </x:c>
      <x:c r="H1367" s="0" t="s">
        <x:v>150</x:v>
      </x:c>
      <x:c r="I1367" s="0" t="s">
        <x:v>59</x:v>
      </x:c>
      <x:c r="J1367" s="0" t="s">
        <x:v>59</x:v>
      </x:c>
      <x:c r="K1367" s="0" t="s">
        <x:v>58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177</x:v>
      </x:c>
      <x:c r="D1368" s="0" t="s">
        <x:v>178</x:v>
      </x:c>
      <x:c r="E1368" s="0" t="s">
        <x:v>165</x:v>
      </x:c>
      <x:c r="F1368" s="0" t="s">
        <x:v>166</x:v>
      </x:c>
      <x:c r="G1368" s="0" t="s">
        <x:v>151</x:v>
      </x:c>
      <x:c r="H1368" s="0" t="s">
        <x:v>152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177</x:v>
      </x:c>
      <x:c r="D1369" s="0" t="s">
        <x:v>178</x:v>
      </x:c>
      <x:c r="E1369" s="0" t="s">
        <x:v>165</x:v>
      </x:c>
      <x:c r="F1369" s="0" t="s">
        <x:v>166</x:v>
      </x:c>
      <x:c r="G1369" s="0" t="s">
        <x:v>151</x:v>
      </x:c>
      <x:c r="H1369" s="0" t="s">
        <x:v>152</x:v>
      </x:c>
      <x:c r="I1369" s="0" t="s">
        <x:v>59</x:v>
      </x:c>
      <x:c r="J1369" s="0" t="s">
        <x:v>59</x:v>
      </x:c>
      <x:c r="K1369" s="0" t="s">
        <x:v>58</x:v>
      </x:c>
      <x:c r="L1369" s="0">
        <x:v>13</x:v>
      </x:c>
    </x:row>
    <x:row r="1370" spans="1:12">
      <x:c r="A1370" s="0" t="s">
        <x:v>2</x:v>
      </x:c>
      <x:c r="B1370" s="0" t="s">
        <x:v>4</x:v>
      </x:c>
      <x:c r="C1370" s="0" t="s">
        <x:v>177</x:v>
      </x:c>
      <x:c r="D1370" s="0" t="s">
        <x:v>178</x:v>
      </x:c>
      <x:c r="E1370" s="0" t="s">
        <x:v>165</x:v>
      </x:c>
      <x:c r="F1370" s="0" t="s">
        <x:v>166</x:v>
      </x:c>
      <x:c r="G1370" s="0" t="s">
        <x:v>153</x:v>
      </x:c>
      <x:c r="H1370" s="0" t="s">
        <x:v>154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177</x:v>
      </x:c>
      <x:c r="D1371" s="0" t="s">
        <x:v>178</x:v>
      </x:c>
      <x:c r="E1371" s="0" t="s">
        <x:v>165</x:v>
      </x:c>
      <x:c r="F1371" s="0" t="s">
        <x:v>166</x:v>
      </x:c>
      <x:c r="G1371" s="0" t="s">
        <x:v>153</x:v>
      </x:c>
      <x:c r="H1371" s="0" t="s">
        <x:v>154</x:v>
      </x:c>
      <x:c r="I1371" s="0" t="s">
        <x:v>59</x:v>
      </x:c>
      <x:c r="J1371" s="0" t="s">
        <x:v>59</x:v>
      </x:c>
      <x:c r="K1371" s="0" t="s">
        <x:v>58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177</x:v>
      </x:c>
      <x:c r="D1372" s="0" t="s">
        <x:v>178</x:v>
      </x:c>
      <x:c r="E1372" s="0" t="s">
        <x:v>165</x:v>
      </x:c>
      <x:c r="F1372" s="0" t="s">
        <x:v>166</x:v>
      </x:c>
      <x:c r="G1372" s="0" t="s">
        <x:v>155</x:v>
      </x:c>
      <x:c r="H1372" s="0" t="s">
        <x:v>156</x:v>
      </x:c>
      <x:c r="I1372" s="0" t="s">
        <x:v>57</x:v>
      </x:c>
      <x:c r="J1372" s="0" t="s">
        <x:v>57</x:v>
      </x:c>
      <x:c r="K1372" s="0" t="s">
        <x:v>58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177</x:v>
      </x:c>
      <x:c r="D1373" s="0" t="s">
        <x:v>178</x:v>
      </x:c>
      <x:c r="E1373" s="0" t="s">
        <x:v>165</x:v>
      </x:c>
      <x:c r="F1373" s="0" t="s">
        <x:v>166</x:v>
      </x:c>
      <x:c r="G1373" s="0" t="s">
        <x:v>155</x:v>
      </x:c>
      <x:c r="H1373" s="0" t="s">
        <x:v>156</x:v>
      </x:c>
      <x:c r="I1373" s="0" t="s">
        <x:v>59</x:v>
      </x:c>
      <x:c r="J1373" s="0" t="s">
        <x:v>59</x:v>
      </x:c>
      <x:c r="K1373" s="0" t="s">
        <x:v>58</x:v>
      </x:c>
      <x:c r="L1373" s="0">
        <x:v>11</x:v>
      </x:c>
    </x:row>
    <x:row r="1374" spans="1:12">
      <x:c r="A1374" s="0" t="s">
        <x:v>2</x:v>
      </x:c>
      <x:c r="B1374" s="0" t="s">
        <x:v>4</x:v>
      </x:c>
      <x:c r="C1374" s="0" t="s">
        <x:v>177</x:v>
      </x:c>
      <x:c r="D1374" s="0" t="s">
        <x:v>178</x:v>
      </x:c>
      <x:c r="E1374" s="0" t="s">
        <x:v>165</x:v>
      </x:c>
      <x:c r="F1374" s="0" t="s">
        <x:v>166</x:v>
      </x:c>
      <x:c r="G1374" s="0" t="s">
        <x:v>157</x:v>
      </x:c>
      <x:c r="H1374" s="0" t="s">
        <x:v>158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177</x:v>
      </x:c>
      <x:c r="D1375" s="0" t="s">
        <x:v>178</x:v>
      </x:c>
      <x:c r="E1375" s="0" t="s">
        <x:v>165</x:v>
      </x:c>
      <x:c r="F1375" s="0" t="s">
        <x:v>166</x:v>
      </x:c>
      <x:c r="G1375" s="0" t="s">
        <x:v>157</x:v>
      </x:c>
      <x:c r="H1375" s="0" t="s">
        <x:v>158</x:v>
      </x:c>
      <x:c r="I1375" s="0" t="s">
        <x:v>59</x:v>
      </x:c>
      <x:c r="J1375" s="0" t="s">
        <x:v>59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177</x:v>
      </x:c>
      <x:c r="D1376" s="0" t="s">
        <x:v>178</x:v>
      </x:c>
      <x:c r="E1376" s="0" t="s">
        <x:v>165</x:v>
      </x:c>
      <x:c r="F1376" s="0" t="s">
        <x:v>166</x:v>
      </x:c>
      <x:c r="G1376" s="0" t="s">
        <x:v>159</x:v>
      </x:c>
      <x:c r="H1376" s="0" t="s">
        <x:v>160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177</x:v>
      </x:c>
      <x:c r="D1377" s="0" t="s">
        <x:v>178</x:v>
      </x:c>
      <x:c r="E1377" s="0" t="s">
        <x:v>165</x:v>
      </x:c>
      <x:c r="F1377" s="0" t="s">
        <x:v>166</x:v>
      </x:c>
      <x:c r="G1377" s="0" t="s">
        <x:v>159</x:v>
      </x:c>
      <x:c r="H1377" s="0" t="s">
        <x:v>160</x:v>
      </x:c>
      <x:c r="I1377" s="0" t="s">
        <x:v>59</x:v>
      </x:c>
      <x:c r="J1377" s="0" t="s">
        <x:v>59</x:v>
      </x:c>
      <x:c r="K1377" s="0" t="s">
        <x:v>58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177</x:v>
      </x:c>
      <x:c r="D1378" s="0" t="s">
        <x:v>178</x:v>
      </x:c>
      <x:c r="E1378" s="0" t="s">
        <x:v>165</x:v>
      </x:c>
      <x:c r="F1378" s="0" t="s">
        <x:v>166</x:v>
      </x:c>
      <x:c r="G1378" s="0" t="s">
        <x:v>161</x:v>
      </x:c>
      <x:c r="H1378" s="0" t="s">
        <x:v>162</x:v>
      </x:c>
      <x:c r="I1378" s="0" t="s">
        <x:v>57</x:v>
      </x:c>
      <x:c r="J1378" s="0" t="s">
        <x:v>57</x:v>
      </x:c>
      <x:c r="K1378" s="0" t="s">
        <x:v>58</x:v>
      </x:c>
      <x:c r="L1378" s="0">
        <x:v>3060</x:v>
      </x:c>
    </x:row>
    <x:row r="1379" spans="1:12">
      <x:c r="A1379" s="0" t="s">
        <x:v>2</x:v>
      </x:c>
      <x:c r="B1379" s="0" t="s">
        <x:v>4</x:v>
      </x:c>
      <x:c r="C1379" s="0" t="s">
        <x:v>177</x:v>
      </x:c>
      <x:c r="D1379" s="0" t="s">
        <x:v>178</x:v>
      </x:c>
      <x:c r="E1379" s="0" t="s">
        <x:v>165</x:v>
      </x:c>
      <x:c r="F1379" s="0" t="s">
        <x:v>166</x:v>
      </x:c>
      <x:c r="G1379" s="0" t="s">
        <x:v>161</x:v>
      </x:c>
      <x:c r="H1379" s="0" t="s">
        <x:v>162</x:v>
      </x:c>
      <x:c r="I1379" s="0" t="s">
        <x:v>59</x:v>
      </x:c>
      <x:c r="J1379" s="0" t="s">
        <x:v>59</x:v>
      </x:c>
      <x:c r="K1379" s="0" t="s">
        <x:v>58</x:v>
      </x:c>
      <x:c r="L1379" s="0">
        <x:v>2891</x:v>
      </x:c>
    </x:row>
    <x:row r="1380" spans="1:12">
      <x:c r="A1380" s="0" t="s">
        <x:v>2</x:v>
      </x:c>
      <x:c r="B1380" s="0" t="s">
        <x:v>4</x:v>
      </x:c>
      <x:c r="C1380" s="0" t="s">
        <x:v>177</x:v>
      </x:c>
      <x:c r="D1380" s="0" t="s">
        <x:v>178</x:v>
      </x:c>
      <x:c r="E1380" s="0" t="s">
        <x:v>167</x:v>
      </x:c>
      <x:c r="F1380" s="0" t="s">
        <x:v>168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8453</x:v>
      </x:c>
    </x:row>
    <x:row r="1381" spans="1:12">
      <x:c r="A1381" s="0" t="s">
        <x:v>2</x:v>
      </x:c>
      <x:c r="B1381" s="0" t="s">
        <x:v>4</x:v>
      </x:c>
      <x:c r="C1381" s="0" t="s">
        <x:v>177</x:v>
      </x:c>
      <x:c r="D1381" s="0" t="s">
        <x:v>178</x:v>
      </x:c>
      <x:c r="E1381" s="0" t="s">
        <x:v>167</x:v>
      </x:c>
      <x:c r="F1381" s="0" t="s">
        <x:v>168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7933</x:v>
      </x:c>
    </x:row>
    <x:row r="1382" spans="1:12">
      <x:c r="A1382" s="0" t="s">
        <x:v>2</x:v>
      </x:c>
      <x:c r="B1382" s="0" t="s">
        <x:v>4</x:v>
      </x:c>
      <x:c r="C1382" s="0" t="s">
        <x:v>177</x:v>
      </x:c>
      <x:c r="D1382" s="0" t="s">
        <x:v>178</x:v>
      </x:c>
      <x:c r="E1382" s="0" t="s">
        <x:v>167</x:v>
      </x:c>
      <x:c r="F1382" s="0" t="s">
        <x:v>168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1808</x:v>
      </x:c>
    </x:row>
    <x:row r="1383" spans="1:12">
      <x:c r="A1383" s="0" t="s">
        <x:v>2</x:v>
      </x:c>
      <x:c r="B1383" s="0" t="s">
        <x:v>4</x:v>
      </x:c>
      <x:c r="C1383" s="0" t="s">
        <x:v>177</x:v>
      </x:c>
      <x:c r="D1383" s="0" t="s">
        <x:v>178</x:v>
      </x:c>
      <x:c r="E1383" s="0" t="s">
        <x:v>167</x:v>
      </x:c>
      <x:c r="F1383" s="0" t="s">
        <x:v>168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1836</x:v>
      </x:c>
    </x:row>
    <x:row r="1384" spans="1:12">
      <x:c r="A1384" s="0" t="s">
        <x:v>2</x:v>
      </x:c>
      <x:c r="B1384" s="0" t="s">
        <x:v>4</x:v>
      </x:c>
      <x:c r="C1384" s="0" t="s">
        <x:v>177</x:v>
      </x:c>
      <x:c r="D1384" s="0" t="s">
        <x:v>178</x:v>
      </x:c>
      <x:c r="E1384" s="0" t="s">
        <x:v>167</x:v>
      </x:c>
      <x:c r="F1384" s="0" t="s">
        <x:v>168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5725</x:v>
      </x:c>
    </x:row>
    <x:row r="1385" spans="1:12">
      <x:c r="A1385" s="0" t="s">
        <x:v>2</x:v>
      </x:c>
      <x:c r="B1385" s="0" t="s">
        <x:v>4</x:v>
      </x:c>
      <x:c r="C1385" s="0" t="s">
        <x:v>177</x:v>
      </x:c>
      <x:c r="D1385" s="0" t="s">
        <x:v>178</x:v>
      </x:c>
      <x:c r="E1385" s="0" t="s">
        <x:v>167</x:v>
      </x:c>
      <x:c r="F1385" s="0" t="s">
        <x:v>168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5698</x:v>
      </x:c>
    </x:row>
    <x:row r="1386" spans="1:12">
      <x:c r="A1386" s="0" t="s">
        <x:v>2</x:v>
      </x:c>
      <x:c r="B1386" s="0" t="s">
        <x:v>4</x:v>
      </x:c>
      <x:c r="C1386" s="0" t="s">
        <x:v>177</x:v>
      </x:c>
      <x:c r="D1386" s="0" t="s">
        <x:v>178</x:v>
      </x:c>
      <x:c r="E1386" s="0" t="s">
        <x:v>167</x:v>
      </x:c>
      <x:c r="F1386" s="0" t="s">
        <x:v>168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560</x:v>
      </x:c>
    </x:row>
    <x:row r="1387" spans="1:12">
      <x:c r="A1387" s="0" t="s">
        <x:v>2</x:v>
      </x:c>
      <x:c r="B1387" s="0" t="s">
        <x:v>4</x:v>
      </x:c>
      <x:c r="C1387" s="0" t="s">
        <x:v>177</x:v>
      </x:c>
      <x:c r="D1387" s="0" t="s">
        <x:v>178</x:v>
      </x:c>
      <x:c r="E1387" s="0" t="s">
        <x:v>167</x:v>
      </x:c>
      <x:c r="F1387" s="0" t="s">
        <x:v>168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586</x:v>
      </x:c>
    </x:row>
    <x:row r="1388" spans="1:12">
      <x:c r="A1388" s="0" t="s">
        <x:v>2</x:v>
      </x:c>
      <x:c r="B1388" s="0" t="s">
        <x:v>4</x:v>
      </x:c>
      <x:c r="C1388" s="0" t="s">
        <x:v>177</x:v>
      </x:c>
      <x:c r="D1388" s="0" t="s">
        <x:v>178</x:v>
      </x:c>
      <x:c r="E1388" s="0" t="s">
        <x:v>167</x:v>
      </x:c>
      <x:c r="F1388" s="0" t="s">
        <x:v>168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1076</x:v>
      </x:c>
    </x:row>
    <x:row r="1389" spans="1:12">
      <x:c r="A1389" s="0" t="s">
        <x:v>2</x:v>
      </x:c>
      <x:c r="B1389" s="0" t="s">
        <x:v>4</x:v>
      </x:c>
      <x:c r="C1389" s="0" t="s">
        <x:v>177</x:v>
      </x:c>
      <x:c r="D1389" s="0" t="s">
        <x:v>178</x:v>
      </x:c>
      <x:c r="E1389" s="0" t="s">
        <x:v>167</x:v>
      </x:c>
      <x:c r="F1389" s="0" t="s">
        <x:v>168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1104</x:v>
      </x:c>
    </x:row>
    <x:row r="1390" spans="1:12">
      <x:c r="A1390" s="0" t="s">
        <x:v>2</x:v>
      </x:c>
      <x:c r="B1390" s="0" t="s">
        <x:v>4</x:v>
      </x:c>
      <x:c r="C1390" s="0" t="s">
        <x:v>177</x:v>
      </x:c>
      <x:c r="D1390" s="0" t="s">
        <x:v>178</x:v>
      </x:c>
      <x:c r="E1390" s="0" t="s">
        <x:v>167</x:v>
      </x:c>
      <x:c r="F1390" s="0" t="s">
        <x:v>168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3851</x:v>
      </x:c>
    </x:row>
    <x:row r="1391" spans="1:12">
      <x:c r="A1391" s="0" t="s">
        <x:v>2</x:v>
      </x:c>
      <x:c r="B1391" s="0" t="s">
        <x:v>4</x:v>
      </x:c>
      <x:c r="C1391" s="0" t="s">
        <x:v>177</x:v>
      </x:c>
      <x:c r="D1391" s="0" t="s">
        <x:v>178</x:v>
      </x:c>
      <x:c r="E1391" s="0" t="s">
        <x:v>167</x:v>
      </x:c>
      <x:c r="F1391" s="0" t="s">
        <x:v>168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3353</x:v>
      </x:c>
    </x:row>
    <x:row r="1392" spans="1:12">
      <x:c r="A1392" s="0" t="s">
        <x:v>2</x:v>
      </x:c>
      <x:c r="B1392" s="0" t="s">
        <x:v>4</x:v>
      </x:c>
      <x:c r="C1392" s="0" t="s">
        <x:v>177</x:v>
      </x:c>
      <x:c r="D1392" s="0" t="s">
        <x:v>178</x:v>
      </x:c>
      <x:c r="E1392" s="0" t="s">
        <x:v>167</x:v>
      </x:c>
      <x:c r="F1392" s="0" t="s">
        <x:v>168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136</x:v>
      </x:c>
    </x:row>
    <x:row r="1393" spans="1:12">
      <x:c r="A1393" s="0" t="s">
        <x:v>2</x:v>
      </x:c>
      <x:c r="B1393" s="0" t="s">
        <x:v>4</x:v>
      </x:c>
      <x:c r="C1393" s="0" t="s">
        <x:v>177</x:v>
      </x:c>
      <x:c r="D1393" s="0" t="s">
        <x:v>178</x:v>
      </x:c>
      <x:c r="E1393" s="0" t="s">
        <x:v>167</x:v>
      </x:c>
      <x:c r="F1393" s="0" t="s">
        <x:v>168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69</x:v>
      </x:c>
    </x:row>
    <x:row r="1394" spans="1:12">
      <x:c r="A1394" s="0" t="s">
        <x:v>2</x:v>
      </x:c>
      <x:c r="B1394" s="0" t="s">
        <x:v>4</x:v>
      </x:c>
      <x:c r="C1394" s="0" t="s">
        <x:v>177</x:v>
      </x:c>
      <x:c r="D1394" s="0" t="s">
        <x:v>178</x:v>
      </x:c>
      <x:c r="E1394" s="0" t="s">
        <x:v>167</x:v>
      </x:c>
      <x:c r="F1394" s="0" t="s">
        <x:v>168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177</x:v>
      </x:c>
      <x:c r="D1395" s="0" t="s">
        <x:v>178</x:v>
      </x:c>
      <x:c r="E1395" s="0" t="s">
        <x:v>167</x:v>
      </x:c>
      <x:c r="F1395" s="0" t="s">
        <x:v>168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11</x:v>
      </x:c>
    </x:row>
    <x:row r="1396" spans="1:12">
      <x:c r="A1396" s="0" t="s">
        <x:v>2</x:v>
      </x:c>
      <x:c r="B1396" s="0" t="s">
        <x:v>4</x:v>
      </x:c>
      <x:c r="C1396" s="0" t="s">
        <x:v>177</x:v>
      </x:c>
      <x:c r="D1396" s="0" t="s">
        <x:v>178</x:v>
      </x:c>
      <x:c r="E1396" s="0" t="s">
        <x:v>167</x:v>
      </x:c>
      <x:c r="F1396" s="0" t="s">
        <x:v>168</x:v>
      </x:c>
      <x:c r="G1396" s="0" t="s">
        <x:v>74</x:v>
      </x:c>
      <x:c r="H1396" s="0" t="s">
        <x:v>75</x:v>
      </x:c>
      <x:c r="I1396" s="0" t="s">
        <x:v>57</x:v>
      </x:c>
      <x:c r="J1396" s="0" t="s">
        <x:v>57</x:v>
      </x:c>
      <x:c r="K1396" s="0" t="s">
        <x:v>58</x:v>
      </x:c>
      <x:c r="L1396" s="0">
        <x:v>288</x:v>
      </x:c>
    </x:row>
    <x:row r="1397" spans="1:12">
      <x:c r="A1397" s="0" t="s">
        <x:v>2</x:v>
      </x:c>
      <x:c r="B1397" s="0" t="s">
        <x:v>4</x:v>
      </x:c>
      <x:c r="C1397" s="0" t="s">
        <x:v>177</x:v>
      </x:c>
      <x:c r="D1397" s="0" t="s">
        <x:v>178</x:v>
      </x:c>
      <x:c r="E1397" s="0" t="s">
        <x:v>167</x:v>
      </x:c>
      <x:c r="F1397" s="0" t="s">
        <x:v>168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58</x:v>
      </x:c>
      <x:c r="L1397" s="0">
        <x:v>281</x:v>
      </x:c>
    </x:row>
    <x:row r="1398" spans="1:12">
      <x:c r="A1398" s="0" t="s">
        <x:v>2</x:v>
      </x:c>
      <x:c r="B1398" s="0" t="s">
        <x:v>4</x:v>
      </x:c>
      <x:c r="C1398" s="0" t="s">
        <x:v>177</x:v>
      </x:c>
      <x:c r="D1398" s="0" t="s">
        <x:v>178</x:v>
      </x:c>
      <x:c r="E1398" s="0" t="s">
        <x:v>167</x:v>
      </x:c>
      <x:c r="F1398" s="0" t="s">
        <x:v>168</x:v>
      </x:c>
      <x:c r="G1398" s="0" t="s">
        <x:v>76</x:v>
      </x:c>
      <x:c r="H1398" s="0" t="s">
        <x:v>77</x:v>
      </x:c>
      <x:c r="I1398" s="0" t="s">
        <x:v>57</x:v>
      </x:c>
      <x:c r="J1398" s="0" t="s">
        <x:v>57</x:v>
      </x:c>
      <x:c r="K1398" s="0" t="s">
        <x:v>58</x:v>
      </x:c>
      <x:c r="L1398" s="0">
        <x:v>297</x:v>
      </x:c>
    </x:row>
    <x:row r="1399" spans="1:12">
      <x:c r="A1399" s="0" t="s">
        <x:v>2</x:v>
      </x:c>
      <x:c r="B1399" s="0" t="s">
        <x:v>4</x:v>
      </x:c>
      <x:c r="C1399" s="0" t="s">
        <x:v>177</x:v>
      </x:c>
      <x:c r="D1399" s="0" t="s">
        <x:v>178</x:v>
      </x:c>
      <x:c r="E1399" s="0" t="s">
        <x:v>167</x:v>
      </x:c>
      <x:c r="F1399" s="0" t="s">
        <x:v>168</x:v>
      </x:c>
      <x:c r="G1399" s="0" t="s">
        <x:v>76</x:v>
      </x:c>
      <x:c r="H1399" s="0" t="s">
        <x:v>77</x:v>
      </x:c>
      <x:c r="I1399" s="0" t="s">
        <x:v>59</x:v>
      </x:c>
      <x:c r="J1399" s="0" t="s">
        <x:v>59</x:v>
      </x:c>
      <x:c r="K1399" s="0" t="s">
        <x:v>58</x:v>
      </x:c>
      <x:c r="L1399" s="0">
        <x:v>289</x:v>
      </x:c>
    </x:row>
    <x:row r="1400" spans="1:12">
      <x:c r="A1400" s="0" t="s">
        <x:v>2</x:v>
      </x:c>
      <x:c r="B1400" s="0" t="s">
        <x:v>4</x:v>
      </x:c>
      <x:c r="C1400" s="0" t="s">
        <x:v>177</x:v>
      </x:c>
      <x:c r="D1400" s="0" t="s">
        <x:v>178</x:v>
      </x:c>
      <x:c r="E1400" s="0" t="s">
        <x:v>167</x:v>
      </x:c>
      <x:c r="F1400" s="0" t="s">
        <x:v>168</x:v>
      </x:c>
      <x:c r="G1400" s="0" t="s">
        <x:v>78</x:v>
      </x:c>
      <x:c r="H1400" s="0" t="s">
        <x:v>79</x:v>
      </x:c>
      <x:c r="I1400" s="0" t="s">
        <x:v>57</x:v>
      </x:c>
      <x:c r="J1400" s="0" t="s">
        <x:v>57</x:v>
      </x:c>
      <x:c r="K1400" s="0" t="s">
        <x:v>58</x:v>
      </x:c>
      <x:c r="L1400" s="0">
        <x:v>17</x:v>
      </x:c>
    </x:row>
    <x:row r="1401" spans="1:12">
      <x:c r="A1401" s="0" t="s">
        <x:v>2</x:v>
      </x:c>
      <x:c r="B1401" s="0" t="s">
        <x:v>4</x:v>
      </x:c>
      <x:c r="C1401" s="0" t="s">
        <x:v>177</x:v>
      </x:c>
      <x:c r="D1401" s="0" t="s">
        <x:v>178</x:v>
      </x:c>
      <x:c r="E1401" s="0" t="s">
        <x:v>167</x:v>
      </x:c>
      <x:c r="F1401" s="0" t="s">
        <x:v>168</x:v>
      </x:c>
      <x:c r="G1401" s="0" t="s">
        <x:v>78</x:v>
      </x:c>
      <x:c r="H1401" s="0" t="s">
        <x:v>79</x:v>
      </x:c>
      <x:c r="I1401" s="0" t="s">
        <x:v>59</x:v>
      </x:c>
      <x:c r="J1401" s="0" t="s">
        <x:v>59</x:v>
      </x:c>
      <x:c r="K1401" s="0" t="s">
        <x:v>58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177</x:v>
      </x:c>
      <x:c r="D1402" s="0" t="s">
        <x:v>178</x:v>
      </x:c>
      <x:c r="E1402" s="0" t="s">
        <x:v>167</x:v>
      </x:c>
      <x:c r="F1402" s="0" t="s">
        <x:v>168</x:v>
      </x:c>
      <x:c r="G1402" s="0" t="s">
        <x:v>80</x:v>
      </x:c>
      <x:c r="H1402" s="0" t="s">
        <x:v>81</x:v>
      </x:c>
      <x:c r="I1402" s="0" t="s">
        <x:v>57</x:v>
      </x:c>
      <x:c r="J1402" s="0" t="s">
        <x:v>57</x:v>
      </x:c>
      <x:c r="K1402" s="0" t="s">
        <x:v>58</x:v>
      </x:c>
      <x:c r="L1402" s="0">
        <x:v>306</x:v>
      </x:c>
    </x:row>
    <x:row r="1403" spans="1:12">
      <x:c r="A1403" s="0" t="s">
        <x:v>2</x:v>
      </x:c>
      <x:c r="B1403" s="0" t="s">
        <x:v>4</x:v>
      </x:c>
      <x:c r="C1403" s="0" t="s">
        <x:v>177</x:v>
      </x:c>
      <x:c r="D1403" s="0" t="s">
        <x:v>178</x:v>
      </x:c>
      <x:c r="E1403" s="0" t="s">
        <x:v>167</x:v>
      </x:c>
      <x:c r="F1403" s="0" t="s">
        <x:v>168</x:v>
      </x:c>
      <x:c r="G1403" s="0" t="s">
        <x:v>80</x:v>
      </x:c>
      <x:c r="H1403" s="0" t="s">
        <x:v>81</x:v>
      </x:c>
      <x:c r="I1403" s="0" t="s">
        <x:v>59</x:v>
      </x:c>
      <x:c r="J1403" s="0" t="s">
        <x:v>59</x:v>
      </x:c>
      <x:c r="K1403" s="0" t="s">
        <x:v>58</x:v>
      </x:c>
      <x:c r="L1403" s="0">
        <x:v>329</x:v>
      </x:c>
    </x:row>
    <x:row r="1404" spans="1:12">
      <x:c r="A1404" s="0" t="s">
        <x:v>2</x:v>
      </x:c>
      <x:c r="B1404" s="0" t="s">
        <x:v>4</x:v>
      </x:c>
      <x:c r="C1404" s="0" t="s">
        <x:v>177</x:v>
      </x:c>
      <x:c r="D1404" s="0" t="s">
        <x:v>178</x:v>
      </x:c>
      <x:c r="E1404" s="0" t="s">
        <x:v>167</x:v>
      </x:c>
      <x:c r="F1404" s="0" t="s">
        <x:v>168</x:v>
      </x:c>
      <x:c r="G1404" s="0" t="s">
        <x:v>82</x:v>
      </x:c>
      <x:c r="H1404" s="0" t="s">
        <x:v>83</x:v>
      </x:c>
      <x:c r="I1404" s="0" t="s">
        <x:v>57</x:v>
      </x:c>
      <x:c r="J1404" s="0" t="s">
        <x:v>57</x:v>
      </x:c>
      <x:c r="K1404" s="0" t="s">
        <x:v>58</x:v>
      </x:c>
      <x:c r="L1404" s="0">
        <x:v>251</x:v>
      </x:c>
    </x:row>
    <x:row r="1405" spans="1:12">
      <x:c r="A1405" s="0" t="s">
        <x:v>2</x:v>
      </x:c>
      <x:c r="B1405" s="0" t="s">
        <x:v>4</x:v>
      </x:c>
      <x:c r="C1405" s="0" t="s">
        <x:v>177</x:v>
      </x:c>
      <x:c r="D1405" s="0" t="s">
        <x:v>178</x:v>
      </x:c>
      <x:c r="E1405" s="0" t="s">
        <x:v>167</x:v>
      </x:c>
      <x:c r="F1405" s="0" t="s">
        <x:v>168</x:v>
      </x:c>
      <x:c r="G1405" s="0" t="s">
        <x:v>82</x:v>
      </x:c>
      <x:c r="H1405" s="0" t="s">
        <x:v>83</x:v>
      </x:c>
      <x:c r="I1405" s="0" t="s">
        <x:v>59</x:v>
      </x:c>
      <x:c r="J1405" s="0" t="s">
        <x:v>59</x:v>
      </x:c>
      <x:c r="K1405" s="0" t="s">
        <x:v>58</x:v>
      </x:c>
      <x:c r="L1405" s="0">
        <x:v>826</x:v>
      </x:c>
    </x:row>
    <x:row r="1406" spans="1:12">
      <x:c r="A1406" s="0" t="s">
        <x:v>2</x:v>
      </x:c>
      <x:c r="B1406" s="0" t="s">
        <x:v>4</x:v>
      </x:c>
      <x:c r="C1406" s="0" t="s">
        <x:v>177</x:v>
      </x:c>
      <x:c r="D1406" s="0" t="s">
        <x:v>178</x:v>
      </x:c>
      <x:c r="E1406" s="0" t="s">
        <x:v>167</x:v>
      </x:c>
      <x:c r="F1406" s="0" t="s">
        <x:v>168</x:v>
      </x:c>
      <x:c r="G1406" s="0" t="s">
        <x:v>84</x:v>
      </x:c>
      <x:c r="H1406" s="0" t="s">
        <x:v>85</x:v>
      </x:c>
      <x:c r="I1406" s="0" t="s">
        <x:v>57</x:v>
      </x:c>
      <x:c r="J1406" s="0" t="s">
        <x:v>57</x:v>
      </x:c>
      <x:c r="K1406" s="0" t="s">
        <x:v>58</x:v>
      </x:c>
      <x:c r="L1406" s="0">
        <x:v>3</x:v>
      </x:c>
    </x:row>
    <x:row r="1407" spans="1:12">
      <x:c r="A1407" s="0" t="s">
        <x:v>2</x:v>
      </x:c>
      <x:c r="B1407" s="0" t="s">
        <x:v>4</x:v>
      </x:c>
      <x:c r="C1407" s="0" t="s">
        <x:v>177</x:v>
      </x:c>
      <x:c r="D1407" s="0" t="s">
        <x:v>178</x:v>
      </x:c>
      <x:c r="E1407" s="0" t="s">
        <x:v>167</x:v>
      </x:c>
      <x:c r="F1407" s="0" t="s">
        <x:v>168</x:v>
      </x:c>
      <x:c r="G1407" s="0" t="s">
        <x:v>84</x:v>
      </x:c>
      <x:c r="H1407" s="0" t="s">
        <x:v>85</x:v>
      </x:c>
      <x:c r="I1407" s="0" t="s">
        <x:v>59</x:v>
      </x:c>
      <x:c r="J1407" s="0" t="s">
        <x:v>59</x:v>
      </x:c>
      <x:c r="K1407" s="0" t="s">
        <x:v>58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177</x:v>
      </x:c>
      <x:c r="D1408" s="0" t="s">
        <x:v>178</x:v>
      </x:c>
      <x:c r="E1408" s="0" t="s">
        <x:v>167</x:v>
      </x:c>
      <x:c r="F1408" s="0" t="s">
        <x:v>168</x:v>
      </x:c>
      <x:c r="G1408" s="0" t="s">
        <x:v>86</x:v>
      </x:c>
      <x:c r="H1408" s="0" t="s">
        <x:v>87</x:v>
      </x:c>
      <x:c r="I1408" s="0" t="s">
        <x:v>57</x:v>
      </x:c>
      <x:c r="J1408" s="0" t="s">
        <x:v>57</x:v>
      </x:c>
      <x:c r="K1408" s="0" t="s">
        <x:v>58</x:v>
      </x:c>
      <x:c r="L1408" s="0">
        <x:v>207</x:v>
      </x:c>
    </x:row>
    <x:row r="1409" spans="1:12">
      <x:c r="A1409" s="0" t="s">
        <x:v>2</x:v>
      </x:c>
      <x:c r="B1409" s="0" t="s">
        <x:v>4</x:v>
      </x:c>
      <x:c r="C1409" s="0" t="s">
        <x:v>177</x:v>
      </x:c>
      <x:c r="D1409" s="0" t="s">
        <x:v>178</x:v>
      </x:c>
      <x:c r="E1409" s="0" t="s">
        <x:v>167</x:v>
      </x:c>
      <x:c r="F1409" s="0" t="s">
        <x:v>168</x:v>
      </x:c>
      <x:c r="G1409" s="0" t="s">
        <x:v>86</x:v>
      </x:c>
      <x:c r="H1409" s="0" t="s">
        <x:v>87</x:v>
      </x:c>
      <x:c r="I1409" s="0" t="s">
        <x:v>59</x:v>
      </x:c>
      <x:c r="J1409" s="0" t="s">
        <x:v>59</x:v>
      </x:c>
      <x:c r="K1409" s="0" t="s">
        <x:v>58</x:v>
      </x:c>
      <x:c r="L1409" s="0">
        <x:v>232</x:v>
      </x:c>
    </x:row>
    <x:row r="1410" spans="1:12">
      <x:c r="A1410" s="0" t="s">
        <x:v>2</x:v>
      </x:c>
      <x:c r="B1410" s="0" t="s">
        <x:v>4</x:v>
      </x:c>
      <x:c r="C1410" s="0" t="s">
        <x:v>177</x:v>
      </x:c>
      <x:c r="D1410" s="0" t="s">
        <x:v>178</x:v>
      </x:c>
      <x:c r="E1410" s="0" t="s">
        <x:v>167</x:v>
      </x:c>
      <x:c r="F1410" s="0" t="s">
        <x:v>168</x:v>
      </x:c>
      <x:c r="G1410" s="0" t="s">
        <x:v>88</x:v>
      </x:c>
      <x:c r="H1410" s="0" t="s">
        <x:v>89</x:v>
      </x:c>
      <x:c r="I1410" s="0" t="s">
        <x:v>57</x:v>
      </x:c>
      <x:c r="J1410" s="0" t="s">
        <x:v>57</x:v>
      </x:c>
      <x:c r="K1410" s="0" t="s">
        <x:v>58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177</x:v>
      </x:c>
      <x:c r="D1411" s="0" t="s">
        <x:v>178</x:v>
      </x:c>
      <x:c r="E1411" s="0" t="s">
        <x:v>167</x:v>
      </x:c>
      <x:c r="F1411" s="0" t="s">
        <x:v>168</x:v>
      </x:c>
      <x:c r="G1411" s="0" t="s">
        <x:v>88</x:v>
      </x:c>
      <x:c r="H1411" s="0" t="s">
        <x:v>89</x:v>
      </x:c>
      <x:c r="I1411" s="0" t="s">
        <x:v>59</x:v>
      </x:c>
      <x:c r="J1411" s="0" t="s">
        <x:v>59</x:v>
      </x:c>
      <x:c r="K1411" s="0" t="s">
        <x:v>58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177</x:v>
      </x:c>
      <x:c r="D1412" s="0" t="s">
        <x:v>178</x:v>
      </x:c>
      <x:c r="E1412" s="0" t="s">
        <x:v>167</x:v>
      </x:c>
      <x:c r="F1412" s="0" t="s">
        <x:v>168</x:v>
      </x:c>
      <x:c r="G1412" s="0" t="s">
        <x:v>90</x:v>
      </x:c>
      <x:c r="H1412" s="0" t="s">
        <x:v>91</x:v>
      </x:c>
      <x:c r="I1412" s="0" t="s">
        <x:v>57</x:v>
      </x:c>
      <x:c r="J1412" s="0" t="s">
        <x:v>57</x:v>
      </x:c>
      <x:c r="K1412" s="0" t="s">
        <x:v>58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177</x:v>
      </x:c>
      <x:c r="D1413" s="0" t="s">
        <x:v>178</x:v>
      </x:c>
      <x:c r="E1413" s="0" t="s">
        <x:v>167</x:v>
      </x:c>
      <x:c r="F1413" s="0" t="s">
        <x:v>168</x:v>
      </x:c>
      <x:c r="G1413" s="0" t="s">
        <x:v>90</x:v>
      </x:c>
      <x:c r="H1413" s="0" t="s">
        <x:v>91</x:v>
      </x:c>
      <x:c r="I1413" s="0" t="s">
        <x:v>59</x:v>
      </x:c>
      <x:c r="J1413" s="0" t="s">
        <x:v>59</x:v>
      </x:c>
      <x:c r="K1413" s="0" t="s">
        <x:v>58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177</x:v>
      </x:c>
      <x:c r="D1414" s="0" t="s">
        <x:v>178</x:v>
      </x:c>
      <x:c r="E1414" s="0" t="s">
        <x:v>167</x:v>
      </x:c>
      <x:c r="F1414" s="0" t="s">
        <x:v>168</x:v>
      </x:c>
      <x:c r="G1414" s="0" t="s">
        <x:v>92</x:v>
      </x:c>
      <x:c r="H1414" s="0" t="s">
        <x:v>93</x:v>
      </x:c>
      <x:c r="I1414" s="0" t="s">
        <x:v>57</x:v>
      </x:c>
      <x:c r="J1414" s="0" t="s">
        <x:v>57</x:v>
      </x:c>
      <x:c r="K1414" s="0" t="s">
        <x:v>58</x:v>
      </x:c>
      <x:c r="L1414" s="0">
        <x:v>6</x:v>
      </x:c>
    </x:row>
    <x:row r="1415" spans="1:12">
      <x:c r="A1415" s="0" t="s">
        <x:v>2</x:v>
      </x:c>
      <x:c r="B1415" s="0" t="s">
        <x:v>4</x:v>
      </x:c>
      <x:c r="C1415" s="0" t="s">
        <x:v>177</x:v>
      </x:c>
      <x:c r="D1415" s="0" t="s">
        <x:v>178</x:v>
      </x:c>
      <x:c r="E1415" s="0" t="s">
        <x:v>167</x:v>
      </x:c>
      <x:c r="F1415" s="0" t="s">
        <x:v>168</x:v>
      </x:c>
      <x:c r="G1415" s="0" t="s">
        <x:v>92</x:v>
      </x:c>
      <x:c r="H1415" s="0" t="s">
        <x:v>93</x:v>
      </x:c>
      <x:c r="I1415" s="0" t="s">
        <x:v>59</x:v>
      </x:c>
      <x:c r="J1415" s="0" t="s">
        <x:v>59</x:v>
      </x:c>
      <x:c r="K1415" s="0" t="s">
        <x:v>58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177</x:v>
      </x:c>
      <x:c r="D1416" s="0" t="s">
        <x:v>178</x:v>
      </x:c>
      <x:c r="E1416" s="0" t="s">
        <x:v>167</x:v>
      </x:c>
      <x:c r="F1416" s="0" t="s">
        <x:v>168</x:v>
      </x:c>
      <x:c r="G1416" s="0" t="s">
        <x:v>94</x:v>
      </x:c>
      <x:c r="H1416" s="0" t="s">
        <x:v>95</x:v>
      </x:c>
      <x:c r="I1416" s="0" t="s">
        <x:v>57</x:v>
      </x:c>
      <x:c r="J1416" s="0" t="s">
        <x:v>57</x:v>
      </x:c>
      <x:c r="K1416" s="0" t="s">
        <x:v>58</x:v>
      </x:c>
      <x:c r="L1416" s="0">
        <x:v>44</x:v>
      </x:c>
    </x:row>
    <x:row r="1417" spans="1:12">
      <x:c r="A1417" s="0" t="s">
        <x:v>2</x:v>
      </x:c>
      <x:c r="B1417" s="0" t="s">
        <x:v>4</x:v>
      </x:c>
      <x:c r="C1417" s="0" t="s">
        <x:v>177</x:v>
      </x:c>
      <x:c r="D1417" s="0" t="s">
        <x:v>178</x:v>
      </x:c>
      <x:c r="E1417" s="0" t="s">
        <x:v>167</x:v>
      </x:c>
      <x:c r="F1417" s="0" t="s">
        <x:v>168</x:v>
      </x:c>
      <x:c r="G1417" s="0" t="s">
        <x:v>94</x:v>
      </x:c>
      <x:c r="H1417" s="0" t="s">
        <x:v>95</x:v>
      </x:c>
      <x:c r="I1417" s="0" t="s">
        <x:v>59</x:v>
      </x:c>
      <x:c r="J1417" s="0" t="s">
        <x:v>59</x:v>
      </x:c>
      <x:c r="K1417" s="0" t="s">
        <x:v>58</x:v>
      </x:c>
      <x:c r="L1417" s="0">
        <x:v>36</x:v>
      </x:c>
    </x:row>
    <x:row r="1418" spans="1:12">
      <x:c r="A1418" s="0" t="s">
        <x:v>2</x:v>
      </x:c>
      <x:c r="B1418" s="0" t="s">
        <x:v>4</x:v>
      </x:c>
      <x:c r="C1418" s="0" t="s">
        <x:v>177</x:v>
      </x:c>
      <x:c r="D1418" s="0" t="s">
        <x:v>178</x:v>
      </x:c>
      <x:c r="E1418" s="0" t="s">
        <x:v>167</x:v>
      </x:c>
      <x:c r="F1418" s="0" t="s">
        <x:v>168</x:v>
      </x:c>
      <x:c r="G1418" s="0" t="s">
        <x:v>96</x:v>
      </x:c>
      <x:c r="H1418" s="0" t="s">
        <x:v>97</x:v>
      </x:c>
      <x:c r="I1418" s="0" t="s">
        <x:v>57</x:v>
      </x:c>
      <x:c r="J1418" s="0" t="s">
        <x:v>57</x:v>
      </x:c>
      <x:c r="K1418" s="0" t="s">
        <x:v>58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177</x:v>
      </x:c>
      <x:c r="D1419" s="0" t="s">
        <x:v>178</x:v>
      </x:c>
      <x:c r="E1419" s="0" t="s">
        <x:v>167</x:v>
      </x:c>
      <x:c r="F1419" s="0" t="s">
        <x:v>168</x:v>
      </x:c>
      <x:c r="G1419" s="0" t="s">
        <x:v>96</x:v>
      </x:c>
      <x:c r="H1419" s="0" t="s">
        <x:v>97</x:v>
      </x:c>
      <x:c r="I1419" s="0" t="s">
        <x:v>59</x:v>
      </x:c>
      <x:c r="J1419" s="0" t="s">
        <x:v>59</x:v>
      </x:c>
      <x:c r="K1419" s="0" t="s">
        <x:v>58</x:v>
      </x:c>
      <x:c r="L1419" s="0">
        <x:v>4</x:v>
      </x:c>
    </x:row>
    <x:row r="1420" spans="1:12">
      <x:c r="A1420" s="0" t="s">
        <x:v>2</x:v>
      </x:c>
      <x:c r="B1420" s="0" t="s">
        <x:v>4</x:v>
      </x:c>
      <x:c r="C1420" s="0" t="s">
        <x:v>177</x:v>
      </x:c>
      <x:c r="D1420" s="0" t="s">
        <x:v>178</x:v>
      </x:c>
      <x:c r="E1420" s="0" t="s">
        <x:v>167</x:v>
      </x:c>
      <x:c r="F1420" s="0" t="s">
        <x:v>168</x:v>
      </x:c>
      <x:c r="G1420" s="0" t="s">
        <x:v>98</x:v>
      </x:c>
      <x:c r="H1420" s="0" t="s">
        <x:v>99</x:v>
      </x:c>
      <x:c r="I1420" s="0" t="s">
        <x:v>57</x:v>
      </x:c>
      <x:c r="J1420" s="0" t="s">
        <x:v>57</x:v>
      </x:c>
      <x:c r="K1420" s="0" t="s">
        <x:v>58</x:v>
      </x:c>
      <x:c r="L1420" s="0">
        <x:v>4</x:v>
      </x:c>
    </x:row>
    <x:row r="1421" spans="1:12">
      <x:c r="A1421" s="0" t="s">
        <x:v>2</x:v>
      </x:c>
      <x:c r="B1421" s="0" t="s">
        <x:v>4</x:v>
      </x:c>
      <x:c r="C1421" s="0" t="s">
        <x:v>177</x:v>
      </x:c>
      <x:c r="D1421" s="0" t="s">
        <x:v>178</x:v>
      </x:c>
      <x:c r="E1421" s="0" t="s">
        <x:v>167</x:v>
      </x:c>
      <x:c r="F1421" s="0" t="s">
        <x:v>168</x:v>
      </x:c>
      <x:c r="G1421" s="0" t="s">
        <x:v>98</x:v>
      </x:c>
      <x:c r="H1421" s="0" t="s">
        <x:v>99</x:v>
      </x:c>
      <x:c r="I1421" s="0" t="s">
        <x:v>59</x:v>
      </x:c>
      <x:c r="J1421" s="0" t="s">
        <x:v>59</x:v>
      </x:c>
      <x:c r="K1421" s="0" t="s">
        <x:v>58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177</x:v>
      </x:c>
      <x:c r="D1422" s="0" t="s">
        <x:v>178</x:v>
      </x:c>
      <x:c r="E1422" s="0" t="s">
        <x:v>167</x:v>
      </x:c>
      <x:c r="F1422" s="0" t="s">
        <x:v>168</x:v>
      </x:c>
      <x:c r="G1422" s="0" t="s">
        <x:v>100</x:v>
      </x:c>
      <x:c r="H1422" s="0" t="s">
        <x:v>101</x:v>
      </x:c>
      <x:c r="I1422" s="0" t="s">
        <x:v>57</x:v>
      </x:c>
      <x:c r="J1422" s="0" t="s">
        <x:v>57</x:v>
      </x:c>
      <x:c r="K1422" s="0" t="s">
        <x:v>58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177</x:v>
      </x:c>
      <x:c r="D1423" s="0" t="s">
        <x:v>178</x:v>
      </x:c>
      <x:c r="E1423" s="0" t="s">
        <x:v>167</x:v>
      </x:c>
      <x:c r="F1423" s="0" t="s">
        <x:v>168</x:v>
      </x:c>
      <x:c r="G1423" s="0" t="s">
        <x:v>100</x:v>
      </x:c>
      <x:c r="H1423" s="0" t="s">
        <x:v>101</x:v>
      </x:c>
      <x:c r="I1423" s="0" t="s">
        <x:v>59</x:v>
      </x:c>
      <x:c r="J1423" s="0" t="s">
        <x:v>59</x:v>
      </x:c>
      <x:c r="K1423" s="0" t="s">
        <x:v>58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177</x:v>
      </x:c>
      <x:c r="D1424" s="0" t="s">
        <x:v>178</x:v>
      </x:c>
      <x:c r="E1424" s="0" t="s">
        <x:v>167</x:v>
      </x:c>
      <x:c r="F1424" s="0" t="s">
        <x:v>168</x:v>
      </x:c>
      <x:c r="G1424" s="0" t="s">
        <x:v>102</x:v>
      </x:c>
      <x:c r="H1424" s="0" t="s">
        <x:v>103</x:v>
      </x:c>
      <x:c r="I1424" s="0" t="s">
        <x:v>57</x:v>
      </x:c>
      <x:c r="J1424" s="0" t="s">
        <x:v>57</x:v>
      </x:c>
      <x:c r="K1424" s="0" t="s">
        <x:v>58</x:v>
      </x:c>
      <x:c r="L1424" s="0">
        <x:v>18</x:v>
      </x:c>
    </x:row>
    <x:row r="1425" spans="1:12">
      <x:c r="A1425" s="0" t="s">
        <x:v>2</x:v>
      </x:c>
      <x:c r="B1425" s="0" t="s">
        <x:v>4</x:v>
      </x:c>
      <x:c r="C1425" s="0" t="s">
        <x:v>177</x:v>
      </x:c>
      <x:c r="D1425" s="0" t="s">
        <x:v>178</x:v>
      </x:c>
      <x:c r="E1425" s="0" t="s">
        <x:v>167</x:v>
      </x:c>
      <x:c r="F1425" s="0" t="s">
        <x:v>168</x:v>
      </x:c>
      <x:c r="G1425" s="0" t="s">
        <x:v>102</x:v>
      </x:c>
      <x:c r="H1425" s="0" t="s">
        <x:v>103</x:v>
      </x:c>
      <x:c r="I1425" s="0" t="s">
        <x:v>59</x:v>
      </x:c>
      <x:c r="J1425" s="0" t="s">
        <x:v>59</x:v>
      </x:c>
      <x:c r="K1425" s="0" t="s">
        <x:v>58</x:v>
      </x:c>
      <x:c r="L1425" s="0">
        <x:v>6</x:v>
      </x:c>
    </x:row>
    <x:row r="1426" spans="1:12">
      <x:c r="A1426" s="0" t="s">
        <x:v>2</x:v>
      </x:c>
      <x:c r="B1426" s="0" t="s">
        <x:v>4</x:v>
      </x:c>
      <x:c r="C1426" s="0" t="s">
        <x:v>177</x:v>
      </x:c>
      <x:c r="D1426" s="0" t="s">
        <x:v>178</x:v>
      </x:c>
      <x:c r="E1426" s="0" t="s">
        <x:v>167</x:v>
      </x:c>
      <x:c r="F1426" s="0" t="s">
        <x:v>168</x:v>
      </x:c>
      <x:c r="G1426" s="0" t="s">
        <x:v>104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177</x:v>
      </x:c>
      <x:c r="D1427" s="0" t="s">
        <x:v>178</x:v>
      </x:c>
      <x:c r="E1427" s="0" t="s">
        <x:v>167</x:v>
      </x:c>
      <x:c r="F1427" s="0" t="s">
        <x:v>168</x:v>
      </x:c>
      <x:c r="G1427" s="0" t="s">
        <x:v>104</x:v>
      </x:c>
      <x:c r="H1427" s="0" t="s">
        <x:v>105</x:v>
      </x:c>
      <x:c r="I1427" s="0" t="s">
        <x:v>59</x:v>
      </x:c>
      <x:c r="J1427" s="0" t="s">
        <x:v>59</x:v>
      </x:c>
      <x:c r="K1427" s="0" t="s">
        <x:v>58</x:v>
      </x:c>
      <x:c r="L1427" s="0">
        <x:v>1</x:v>
      </x:c>
    </x:row>
    <x:row r="1428" spans="1:12">
      <x:c r="A1428" s="0" t="s">
        <x:v>2</x:v>
      </x:c>
      <x:c r="B1428" s="0" t="s">
        <x:v>4</x:v>
      </x:c>
      <x:c r="C1428" s="0" t="s">
        <x:v>177</x:v>
      </x:c>
      <x:c r="D1428" s="0" t="s">
        <x:v>178</x:v>
      </x:c>
      <x:c r="E1428" s="0" t="s">
        <x:v>167</x:v>
      </x:c>
      <x:c r="F1428" s="0" t="s">
        <x:v>168</x:v>
      </x:c>
      <x:c r="G1428" s="0" t="s">
        <x:v>106</x:v>
      </x:c>
      <x:c r="H1428" s="0" t="s">
        <x:v>107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177</x:v>
      </x:c>
      <x:c r="D1429" s="0" t="s">
        <x:v>178</x:v>
      </x:c>
      <x:c r="E1429" s="0" t="s">
        <x:v>167</x:v>
      </x:c>
      <x:c r="F1429" s="0" t="s">
        <x:v>168</x:v>
      </x:c>
      <x:c r="G1429" s="0" t="s">
        <x:v>106</x:v>
      </x:c>
      <x:c r="H1429" s="0" t="s">
        <x:v>107</x:v>
      </x:c>
      <x:c r="I1429" s="0" t="s">
        <x:v>59</x:v>
      </x:c>
      <x:c r="J1429" s="0" t="s">
        <x:v>59</x:v>
      </x:c>
      <x:c r="K1429" s="0" t="s">
        <x:v>58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177</x:v>
      </x:c>
      <x:c r="D1430" s="0" t="s">
        <x:v>178</x:v>
      </x:c>
      <x:c r="E1430" s="0" t="s">
        <x:v>167</x:v>
      </x:c>
      <x:c r="F1430" s="0" t="s">
        <x:v>168</x:v>
      </x:c>
      <x:c r="G1430" s="0" t="s">
        <x:v>108</x:v>
      </x:c>
      <x:c r="H1430" s="0" t="s">
        <x:v>109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177</x:v>
      </x:c>
      <x:c r="D1431" s="0" t="s">
        <x:v>178</x:v>
      </x:c>
      <x:c r="E1431" s="0" t="s">
        <x:v>167</x:v>
      </x:c>
      <x:c r="F1431" s="0" t="s">
        <x:v>168</x:v>
      </x:c>
      <x:c r="G1431" s="0" t="s">
        <x:v>108</x:v>
      </x:c>
      <x:c r="H1431" s="0" t="s">
        <x:v>109</x:v>
      </x:c>
      <x:c r="I1431" s="0" t="s">
        <x:v>59</x:v>
      </x:c>
      <x:c r="J1431" s="0" t="s">
        <x:v>59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177</x:v>
      </x:c>
      <x:c r="D1432" s="0" t="s">
        <x:v>178</x:v>
      </x:c>
      <x:c r="E1432" s="0" t="s">
        <x:v>167</x:v>
      </x:c>
      <x:c r="F1432" s="0" t="s">
        <x:v>168</x:v>
      </x:c>
      <x:c r="G1432" s="0" t="s">
        <x:v>110</x:v>
      </x:c>
      <x:c r="H1432" s="0" t="s">
        <x:v>111</x:v>
      </x:c>
      <x:c r="I1432" s="0" t="s">
        <x:v>57</x:v>
      </x:c>
      <x:c r="J1432" s="0" t="s">
        <x:v>57</x:v>
      </x:c>
      <x:c r="K1432" s="0" t="s">
        <x:v>58</x:v>
      </x:c>
      <x:c r="L1432" s="0">
        <x:v>473</x:v>
      </x:c>
    </x:row>
    <x:row r="1433" spans="1:12">
      <x:c r="A1433" s="0" t="s">
        <x:v>2</x:v>
      </x:c>
      <x:c r="B1433" s="0" t="s">
        <x:v>4</x:v>
      </x:c>
      <x:c r="C1433" s="0" t="s">
        <x:v>177</x:v>
      </x:c>
      <x:c r="D1433" s="0" t="s">
        <x:v>178</x:v>
      </x:c>
      <x:c r="E1433" s="0" t="s">
        <x:v>167</x:v>
      </x:c>
      <x:c r="F1433" s="0" t="s">
        <x:v>168</x:v>
      </x:c>
      <x:c r="G1433" s="0" t="s">
        <x:v>110</x:v>
      </x:c>
      <x:c r="H1433" s="0" t="s">
        <x:v>111</x:v>
      </x:c>
      <x:c r="I1433" s="0" t="s">
        <x:v>59</x:v>
      </x:c>
      <x:c r="J1433" s="0" t="s">
        <x:v>59</x:v>
      </x:c>
      <x:c r="K1433" s="0" t="s">
        <x:v>58</x:v>
      </x:c>
      <x:c r="L1433" s="0">
        <x:v>294</x:v>
      </x:c>
    </x:row>
    <x:row r="1434" spans="1:12">
      <x:c r="A1434" s="0" t="s">
        <x:v>2</x:v>
      </x:c>
      <x:c r="B1434" s="0" t="s">
        <x:v>4</x:v>
      </x:c>
      <x:c r="C1434" s="0" t="s">
        <x:v>177</x:v>
      </x:c>
      <x:c r="D1434" s="0" t="s">
        <x:v>178</x:v>
      </x:c>
      <x:c r="E1434" s="0" t="s">
        <x:v>167</x:v>
      </x:c>
      <x:c r="F1434" s="0" t="s">
        <x:v>168</x:v>
      </x:c>
      <x:c r="G1434" s="0" t="s">
        <x:v>112</x:v>
      </x:c>
      <x:c r="H1434" s="0" t="s">
        <x:v>113</x:v>
      </x:c>
      <x:c r="I1434" s="0" t="s">
        <x:v>57</x:v>
      </x:c>
      <x:c r="J1434" s="0" t="s">
        <x:v>57</x:v>
      </x:c>
      <x:c r="K1434" s="0" t="s">
        <x:v>58</x:v>
      </x:c>
      <x:c r="L1434" s="0">
        <x:v>566</x:v>
      </x:c>
    </x:row>
    <x:row r="1435" spans="1:12">
      <x:c r="A1435" s="0" t="s">
        <x:v>2</x:v>
      </x:c>
      <x:c r="B1435" s="0" t="s">
        <x:v>4</x:v>
      </x:c>
      <x:c r="C1435" s="0" t="s">
        <x:v>177</x:v>
      </x:c>
      <x:c r="D1435" s="0" t="s">
        <x:v>178</x:v>
      </x:c>
      <x:c r="E1435" s="0" t="s">
        <x:v>167</x:v>
      </x:c>
      <x:c r="F1435" s="0" t="s">
        <x:v>168</x:v>
      </x:c>
      <x:c r="G1435" s="0" t="s">
        <x:v>112</x:v>
      </x:c>
      <x:c r="H1435" s="0" t="s">
        <x:v>113</x:v>
      </x:c>
      <x:c r="I1435" s="0" t="s">
        <x:v>59</x:v>
      </x:c>
      <x:c r="J1435" s="0" t="s">
        <x:v>59</x:v>
      </x:c>
      <x:c r="K1435" s="0" t="s">
        <x:v>58</x:v>
      </x:c>
      <x:c r="L1435" s="0">
        <x:v>803</x:v>
      </x:c>
    </x:row>
    <x:row r="1436" spans="1:12">
      <x:c r="A1436" s="0" t="s">
        <x:v>2</x:v>
      </x:c>
      <x:c r="B1436" s="0" t="s">
        <x:v>4</x:v>
      </x:c>
      <x:c r="C1436" s="0" t="s">
        <x:v>177</x:v>
      </x:c>
      <x:c r="D1436" s="0" t="s">
        <x:v>178</x:v>
      </x:c>
      <x:c r="E1436" s="0" t="s">
        <x:v>167</x:v>
      </x:c>
      <x:c r="F1436" s="0" t="s">
        <x:v>168</x:v>
      </x:c>
      <x:c r="G1436" s="0" t="s">
        <x:v>114</x:v>
      </x:c>
      <x:c r="H1436" s="0" t="s">
        <x:v>115</x:v>
      </x:c>
      <x:c r="I1436" s="0" t="s">
        <x:v>57</x:v>
      </x:c>
      <x:c r="J1436" s="0" t="s">
        <x:v>57</x:v>
      </x:c>
      <x:c r="K1436" s="0" t="s">
        <x:v>58</x:v>
      </x:c>
      <x:c r="L1436" s="0">
        <x:v>668</x:v>
      </x:c>
    </x:row>
    <x:row r="1437" spans="1:12">
      <x:c r="A1437" s="0" t="s">
        <x:v>2</x:v>
      </x:c>
      <x:c r="B1437" s="0" t="s">
        <x:v>4</x:v>
      </x:c>
      <x:c r="C1437" s="0" t="s">
        <x:v>177</x:v>
      </x:c>
      <x:c r="D1437" s="0" t="s">
        <x:v>178</x:v>
      </x:c>
      <x:c r="E1437" s="0" t="s">
        <x:v>167</x:v>
      </x:c>
      <x:c r="F1437" s="0" t="s">
        <x:v>168</x:v>
      </x:c>
      <x:c r="G1437" s="0" t="s">
        <x:v>114</x:v>
      </x:c>
      <x:c r="H1437" s="0" t="s">
        <x:v>115</x:v>
      </x:c>
      <x:c r="I1437" s="0" t="s">
        <x:v>59</x:v>
      </x:c>
      <x:c r="J1437" s="0" t="s">
        <x:v>59</x:v>
      </x:c>
      <x:c r="K1437" s="0" t="s">
        <x:v>58</x:v>
      </x:c>
      <x:c r="L1437" s="0">
        <x:v>622</x:v>
      </x:c>
    </x:row>
    <x:row r="1438" spans="1:12">
      <x:c r="A1438" s="0" t="s">
        <x:v>2</x:v>
      </x:c>
      <x:c r="B1438" s="0" t="s">
        <x:v>4</x:v>
      </x:c>
      <x:c r="C1438" s="0" t="s">
        <x:v>177</x:v>
      </x:c>
      <x:c r="D1438" s="0" t="s">
        <x:v>178</x:v>
      </x:c>
      <x:c r="E1438" s="0" t="s">
        <x:v>167</x:v>
      </x:c>
      <x:c r="F1438" s="0" t="s">
        <x:v>168</x:v>
      </x:c>
      <x:c r="G1438" s="0" t="s">
        <x:v>51</x:v>
      </x:c>
      <x:c r="H1438" s="0" t="s">
        <x:v>116</x:v>
      </x:c>
      <x:c r="I1438" s="0" t="s">
        <x:v>57</x:v>
      </x:c>
      <x:c r="J1438" s="0" t="s">
        <x:v>57</x:v>
      </x:c>
      <x:c r="K1438" s="0" t="s">
        <x:v>58</x:v>
      </x:c>
      <x:c r="L1438" s="0">
        <x:v>28847</x:v>
      </x:c>
    </x:row>
    <x:row r="1439" spans="1:12">
      <x:c r="A1439" s="0" t="s">
        <x:v>2</x:v>
      </x:c>
      <x:c r="B1439" s="0" t="s">
        <x:v>4</x:v>
      </x:c>
      <x:c r="C1439" s="0" t="s">
        <x:v>177</x:v>
      </x:c>
      <x:c r="D1439" s="0" t="s">
        <x:v>178</x:v>
      </x:c>
      <x:c r="E1439" s="0" t="s">
        <x:v>167</x:v>
      </x:c>
      <x:c r="F1439" s="0" t="s">
        <x:v>168</x:v>
      </x:c>
      <x:c r="G1439" s="0" t="s">
        <x:v>51</x:v>
      </x:c>
      <x:c r="H1439" s="0" t="s">
        <x:v>116</x:v>
      </x:c>
      <x:c r="I1439" s="0" t="s">
        <x:v>59</x:v>
      </x:c>
      <x:c r="J1439" s="0" t="s">
        <x:v>59</x:v>
      </x:c>
      <x:c r="K1439" s="0" t="s">
        <x:v>58</x:v>
      </x:c>
      <x:c r="L1439" s="0">
        <x:v>28250</x:v>
      </x:c>
    </x:row>
    <x:row r="1440" spans="1:12">
      <x:c r="A1440" s="0" t="s">
        <x:v>2</x:v>
      </x:c>
      <x:c r="B1440" s="0" t="s">
        <x:v>4</x:v>
      </x:c>
      <x:c r="C1440" s="0" t="s">
        <x:v>177</x:v>
      </x:c>
      <x:c r="D1440" s="0" t="s">
        <x:v>178</x:v>
      </x:c>
      <x:c r="E1440" s="0" t="s">
        <x:v>167</x:v>
      </x:c>
      <x:c r="F1440" s="0" t="s">
        <x:v>168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177</x:v>
      </x:c>
      <x:c r="D1441" s="0" t="s">
        <x:v>178</x:v>
      </x:c>
      <x:c r="E1441" s="0" t="s">
        <x:v>167</x:v>
      </x:c>
      <x:c r="F1441" s="0" t="s">
        <x:v>168</x:v>
      </x:c>
      <x:c r="G1441" s="0" t="s">
        <x:v>117</x:v>
      </x:c>
      <x:c r="H1441" s="0" t="s">
        <x:v>118</x:v>
      </x:c>
      <x:c r="I1441" s="0" t="s">
        <x:v>59</x:v>
      </x:c>
      <x:c r="J1441" s="0" t="s">
        <x:v>59</x:v>
      </x:c>
      <x:c r="K1441" s="0" t="s">
        <x:v>58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177</x:v>
      </x:c>
      <x:c r="D1442" s="0" t="s">
        <x:v>178</x:v>
      </x:c>
      <x:c r="E1442" s="0" t="s">
        <x:v>167</x:v>
      </x:c>
      <x:c r="F1442" s="0" t="s">
        <x:v>168</x:v>
      </x:c>
      <x:c r="G1442" s="0" t="s">
        <x:v>119</x:v>
      </x:c>
      <x:c r="H1442" s="0" t="s">
        <x:v>120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177</x:v>
      </x:c>
      <x:c r="D1443" s="0" t="s">
        <x:v>178</x:v>
      </x:c>
      <x:c r="E1443" s="0" t="s">
        <x:v>167</x:v>
      </x:c>
      <x:c r="F1443" s="0" t="s">
        <x:v>168</x:v>
      </x:c>
      <x:c r="G1443" s="0" t="s">
        <x:v>119</x:v>
      </x:c>
      <x:c r="H1443" s="0" t="s">
        <x:v>120</x:v>
      </x:c>
      <x:c r="I1443" s="0" t="s">
        <x:v>59</x:v>
      </x:c>
      <x:c r="J1443" s="0" t="s">
        <x:v>59</x:v>
      </x:c>
      <x:c r="K1443" s="0" t="s">
        <x:v>58</x:v>
      </x:c>
      <x:c r="L1443" s="0">
        <x:v>145</x:v>
      </x:c>
    </x:row>
    <x:row r="1444" spans="1:12">
      <x:c r="A1444" s="0" t="s">
        <x:v>2</x:v>
      </x:c>
      <x:c r="B1444" s="0" t="s">
        <x:v>4</x:v>
      </x:c>
      <x:c r="C1444" s="0" t="s">
        <x:v>177</x:v>
      </x:c>
      <x:c r="D1444" s="0" t="s">
        <x:v>178</x:v>
      </x:c>
      <x:c r="E1444" s="0" t="s">
        <x:v>167</x:v>
      </x:c>
      <x:c r="F1444" s="0" t="s">
        <x:v>168</x:v>
      </x:c>
      <x:c r="G1444" s="0" t="s">
        <x:v>121</x:v>
      </x:c>
      <x:c r="H1444" s="0" t="s">
        <x:v>122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177</x:v>
      </x:c>
      <x:c r="D1445" s="0" t="s">
        <x:v>178</x:v>
      </x:c>
      <x:c r="E1445" s="0" t="s">
        <x:v>167</x:v>
      </x:c>
      <x:c r="F1445" s="0" t="s">
        <x:v>168</x:v>
      </x:c>
      <x:c r="G1445" s="0" t="s">
        <x:v>121</x:v>
      </x:c>
      <x:c r="H1445" s="0" t="s">
        <x:v>122</x:v>
      </x:c>
      <x:c r="I1445" s="0" t="s">
        <x:v>59</x:v>
      </x:c>
      <x:c r="J1445" s="0" t="s">
        <x:v>59</x:v>
      </x:c>
      <x:c r="K1445" s="0" t="s">
        <x:v>58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177</x:v>
      </x:c>
      <x:c r="D1446" s="0" t="s">
        <x:v>178</x:v>
      </x:c>
      <x:c r="E1446" s="0" t="s">
        <x:v>167</x:v>
      </x:c>
      <x:c r="F1446" s="0" t="s">
        <x:v>168</x:v>
      </x:c>
      <x:c r="G1446" s="0" t="s">
        <x:v>123</x:v>
      </x:c>
      <x:c r="H1446" s="0" t="s">
        <x:v>124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177</x:v>
      </x:c>
      <x:c r="D1447" s="0" t="s">
        <x:v>178</x:v>
      </x:c>
      <x:c r="E1447" s="0" t="s">
        <x:v>167</x:v>
      </x:c>
      <x:c r="F1447" s="0" t="s">
        <x:v>168</x:v>
      </x:c>
      <x:c r="G1447" s="0" t="s">
        <x:v>123</x:v>
      </x:c>
      <x:c r="H1447" s="0" t="s">
        <x:v>124</x:v>
      </x:c>
      <x:c r="I1447" s="0" t="s">
        <x:v>59</x:v>
      </x:c>
      <x:c r="J1447" s="0" t="s">
        <x:v>59</x:v>
      </x:c>
      <x:c r="K1447" s="0" t="s">
        <x:v>58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177</x:v>
      </x:c>
      <x:c r="D1448" s="0" t="s">
        <x:v>178</x:v>
      </x:c>
      <x:c r="E1448" s="0" t="s">
        <x:v>167</x:v>
      </x:c>
      <x:c r="F1448" s="0" t="s">
        <x:v>168</x:v>
      </x:c>
      <x:c r="G1448" s="0" t="s">
        <x:v>125</x:v>
      </x:c>
      <x:c r="H1448" s="0" t="s">
        <x:v>126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177</x:v>
      </x:c>
      <x:c r="D1449" s="0" t="s">
        <x:v>178</x:v>
      </x:c>
      <x:c r="E1449" s="0" t="s">
        <x:v>167</x:v>
      </x:c>
      <x:c r="F1449" s="0" t="s">
        <x:v>168</x:v>
      </x:c>
      <x:c r="G1449" s="0" t="s">
        <x:v>125</x:v>
      </x:c>
      <x:c r="H1449" s="0" t="s">
        <x:v>126</x:v>
      </x:c>
      <x:c r="I1449" s="0" t="s">
        <x:v>59</x:v>
      </x:c>
      <x:c r="J1449" s="0" t="s">
        <x:v>59</x:v>
      </x:c>
      <x:c r="K1449" s="0" t="s">
        <x:v>58</x:v>
      </x:c>
      <x:c r="L1449" s="0">
        <x:v>197</x:v>
      </x:c>
    </x:row>
    <x:row r="1450" spans="1:12">
      <x:c r="A1450" s="0" t="s">
        <x:v>2</x:v>
      </x:c>
      <x:c r="B1450" s="0" t="s">
        <x:v>4</x:v>
      </x:c>
      <x:c r="C1450" s="0" t="s">
        <x:v>177</x:v>
      </x:c>
      <x:c r="D1450" s="0" t="s">
        <x:v>178</x:v>
      </x:c>
      <x:c r="E1450" s="0" t="s">
        <x:v>167</x:v>
      </x:c>
      <x:c r="F1450" s="0" t="s">
        <x:v>168</x:v>
      </x:c>
      <x:c r="G1450" s="0" t="s">
        <x:v>127</x:v>
      </x:c>
      <x:c r="H1450" s="0" t="s">
        <x:v>128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177</x:v>
      </x:c>
      <x:c r="D1451" s="0" t="s">
        <x:v>178</x:v>
      </x:c>
      <x:c r="E1451" s="0" t="s">
        <x:v>167</x:v>
      </x:c>
      <x:c r="F1451" s="0" t="s">
        <x:v>168</x:v>
      </x:c>
      <x:c r="G1451" s="0" t="s">
        <x:v>127</x:v>
      </x:c>
      <x:c r="H1451" s="0" t="s">
        <x:v>128</x:v>
      </x:c>
      <x:c r="I1451" s="0" t="s">
        <x:v>59</x:v>
      </x:c>
      <x:c r="J1451" s="0" t="s">
        <x:v>59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177</x:v>
      </x:c>
      <x:c r="D1452" s="0" t="s">
        <x:v>178</x:v>
      </x:c>
      <x:c r="E1452" s="0" t="s">
        <x:v>167</x:v>
      </x:c>
      <x:c r="F1452" s="0" t="s">
        <x:v>168</x:v>
      </x:c>
      <x:c r="G1452" s="0" t="s">
        <x:v>129</x:v>
      </x:c>
      <x:c r="H1452" s="0" t="s">
        <x:v>130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177</x:v>
      </x:c>
      <x:c r="D1453" s="0" t="s">
        <x:v>178</x:v>
      </x:c>
      <x:c r="E1453" s="0" t="s">
        <x:v>167</x:v>
      </x:c>
      <x:c r="F1453" s="0" t="s">
        <x:v>168</x:v>
      </x:c>
      <x:c r="G1453" s="0" t="s">
        <x:v>129</x:v>
      </x:c>
      <x:c r="H1453" s="0" t="s">
        <x:v>130</x:v>
      </x:c>
      <x:c r="I1453" s="0" t="s">
        <x:v>59</x:v>
      </x:c>
      <x:c r="J1453" s="0" t="s">
        <x:v>59</x:v>
      </x:c>
      <x:c r="K1453" s="0" t="s">
        <x:v>58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177</x:v>
      </x:c>
      <x:c r="D1454" s="0" t="s">
        <x:v>178</x:v>
      </x:c>
      <x:c r="E1454" s="0" t="s">
        <x:v>167</x:v>
      </x:c>
      <x:c r="F1454" s="0" t="s">
        <x:v>168</x:v>
      </x:c>
      <x:c r="G1454" s="0" t="s">
        <x:v>131</x:v>
      </x:c>
      <x:c r="H1454" s="0" t="s">
        <x:v>132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177</x:v>
      </x:c>
      <x:c r="D1455" s="0" t="s">
        <x:v>178</x:v>
      </x:c>
      <x:c r="E1455" s="0" t="s">
        <x:v>167</x:v>
      </x:c>
      <x:c r="F1455" s="0" t="s">
        <x:v>168</x:v>
      </x:c>
      <x:c r="G1455" s="0" t="s">
        <x:v>131</x:v>
      </x:c>
      <x:c r="H1455" s="0" t="s">
        <x:v>132</x:v>
      </x:c>
      <x:c r="I1455" s="0" t="s">
        <x:v>59</x:v>
      </x:c>
      <x:c r="J1455" s="0" t="s">
        <x:v>59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177</x:v>
      </x:c>
      <x:c r="D1456" s="0" t="s">
        <x:v>178</x:v>
      </x:c>
      <x:c r="E1456" s="0" t="s">
        <x:v>167</x:v>
      </x:c>
      <x:c r="F1456" s="0" t="s">
        <x:v>168</x:v>
      </x:c>
      <x:c r="G1456" s="0" t="s">
        <x:v>133</x:v>
      </x:c>
      <x:c r="H1456" s="0" t="s">
        <x:v>134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177</x:v>
      </x:c>
      <x:c r="D1457" s="0" t="s">
        <x:v>178</x:v>
      </x:c>
      <x:c r="E1457" s="0" t="s">
        <x:v>167</x:v>
      </x:c>
      <x:c r="F1457" s="0" t="s">
        <x:v>168</x:v>
      </x:c>
      <x:c r="G1457" s="0" t="s">
        <x:v>133</x:v>
      </x:c>
      <x:c r="H1457" s="0" t="s">
        <x:v>134</x:v>
      </x:c>
      <x:c r="I1457" s="0" t="s">
        <x:v>59</x:v>
      </x:c>
      <x:c r="J1457" s="0" t="s">
        <x:v>59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177</x:v>
      </x:c>
      <x:c r="D1458" s="0" t="s">
        <x:v>178</x:v>
      </x:c>
      <x:c r="E1458" s="0" t="s">
        <x:v>167</x:v>
      </x:c>
      <x:c r="F1458" s="0" t="s">
        <x:v>168</x:v>
      </x:c>
      <x:c r="G1458" s="0" t="s">
        <x:v>135</x:v>
      </x:c>
      <x:c r="H1458" s="0" t="s">
        <x:v>136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177</x:v>
      </x:c>
      <x:c r="D1459" s="0" t="s">
        <x:v>178</x:v>
      </x:c>
      <x:c r="E1459" s="0" t="s">
        <x:v>167</x:v>
      </x:c>
      <x:c r="F1459" s="0" t="s">
        <x:v>168</x:v>
      </x:c>
      <x:c r="G1459" s="0" t="s">
        <x:v>135</x:v>
      </x:c>
      <x:c r="H1459" s="0" t="s">
        <x:v>136</x:v>
      </x:c>
      <x:c r="I1459" s="0" t="s">
        <x:v>59</x:v>
      </x:c>
      <x:c r="J1459" s="0" t="s">
        <x:v>59</x:v>
      </x:c>
      <x:c r="K1459" s="0" t="s">
        <x:v>58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177</x:v>
      </x:c>
      <x:c r="D1460" s="0" t="s">
        <x:v>178</x:v>
      </x:c>
      <x:c r="E1460" s="0" t="s">
        <x:v>167</x:v>
      </x:c>
      <x:c r="F1460" s="0" t="s">
        <x:v>168</x:v>
      </x:c>
      <x:c r="G1460" s="0" t="s">
        <x:v>137</x:v>
      </x:c>
      <x:c r="H1460" s="0" t="s">
        <x:v>138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177</x:v>
      </x:c>
      <x:c r="D1461" s="0" t="s">
        <x:v>178</x:v>
      </x:c>
      <x:c r="E1461" s="0" t="s">
        <x:v>167</x:v>
      </x:c>
      <x:c r="F1461" s="0" t="s">
        <x:v>168</x:v>
      </x:c>
      <x:c r="G1461" s="0" t="s">
        <x:v>137</x:v>
      </x:c>
      <x:c r="H1461" s="0" t="s">
        <x:v>138</x:v>
      </x:c>
      <x:c r="I1461" s="0" t="s">
        <x:v>59</x:v>
      </x:c>
      <x:c r="J1461" s="0" t="s">
        <x:v>59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177</x:v>
      </x:c>
      <x:c r="D1462" s="0" t="s">
        <x:v>178</x:v>
      </x:c>
      <x:c r="E1462" s="0" t="s">
        <x:v>167</x:v>
      </x:c>
      <x:c r="F1462" s="0" t="s">
        <x:v>168</x:v>
      </x:c>
      <x:c r="G1462" s="0" t="s">
        <x:v>139</x:v>
      </x:c>
      <x:c r="H1462" s="0" t="s">
        <x:v>140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177</x:v>
      </x:c>
      <x:c r="D1463" s="0" t="s">
        <x:v>178</x:v>
      </x:c>
      <x:c r="E1463" s="0" t="s">
        <x:v>167</x:v>
      </x:c>
      <x:c r="F1463" s="0" t="s">
        <x:v>168</x:v>
      </x:c>
      <x:c r="G1463" s="0" t="s">
        <x:v>139</x:v>
      </x:c>
      <x:c r="H1463" s="0" t="s">
        <x:v>140</x:v>
      </x:c>
      <x:c r="I1463" s="0" t="s">
        <x:v>59</x:v>
      </x:c>
      <x:c r="J1463" s="0" t="s">
        <x:v>59</x:v>
      </x:c>
      <x:c r="K1463" s="0" t="s">
        <x:v>58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177</x:v>
      </x:c>
      <x:c r="D1464" s="0" t="s">
        <x:v>178</x:v>
      </x:c>
      <x:c r="E1464" s="0" t="s">
        <x:v>167</x:v>
      </x:c>
      <x:c r="F1464" s="0" t="s">
        <x:v>168</x:v>
      </x:c>
      <x:c r="G1464" s="0" t="s">
        <x:v>141</x:v>
      </x:c>
      <x:c r="H1464" s="0" t="s">
        <x:v>142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177</x:v>
      </x:c>
      <x:c r="D1465" s="0" t="s">
        <x:v>178</x:v>
      </x:c>
      <x:c r="E1465" s="0" t="s">
        <x:v>167</x:v>
      </x:c>
      <x:c r="F1465" s="0" t="s">
        <x:v>168</x:v>
      </x:c>
      <x:c r="G1465" s="0" t="s">
        <x:v>141</x:v>
      </x:c>
      <x:c r="H1465" s="0" t="s">
        <x:v>142</x:v>
      </x:c>
      <x:c r="I1465" s="0" t="s">
        <x:v>59</x:v>
      </x:c>
      <x:c r="J1465" s="0" t="s">
        <x:v>59</x:v>
      </x:c>
      <x:c r="K1465" s="0" t="s">
        <x:v>58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177</x:v>
      </x:c>
      <x:c r="D1466" s="0" t="s">
        <x:v>178</x:v>
      </x:c>
      <x:c r="E1466" s="0" t="s">
        <x:v>167</x:v>
      </x:c>
      <x:c r="F1466" s="0" t="s">
        <x:v>168</x:v>
      </x:c>
      <x:c r="G1466" s="0" t="s">
        <x:v>143</x:v>
      </x:c>
      <x:c r="H1466" s="0" t="s">
        <x:v>144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177</x:v>
      </x:c>
      <x:c r="D1467" s="0" t="s">
        <x:v>178</x:v>
      </x:c>
      <x:c r="E1467" s="0" t="s">
        <x:v>167</x:v>
      </x:c>
      <x:c r="F1467" s="0" t="s">
        <x:v>168</x:v>
      </x:c>
      <x:c r="G1467" s="0" t="s">
        <x:v>143</x:v>
      </x:c>
      <x:c r="H1467" s="0" t="s">
        <x:v>144</x:v>
      </x:c>
      <x:c r="I1467" s="0" t="s">
        <x:v>59</x:v>
      </x:c>
      <x:c r="J1467" s="0" t="s">
        <x:v>59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177</x:v>
      </x:c>
      <x:c r="D1468" s="0" t="s">
        <x:v>178</x:v>
      </x:c>
      <x:c r="E1468" s="0" t="s">
        <x:v>167</x:v>
      </x:c>
      <x:c r="F1468" s="0" t="s">
        <x:v>168</x:v>
      </x:c>
      <x:c r="G1468" s="0" t="s">
        <x:v>145</x:v>
      </x:c>
      <x:c r="H1468" s="0" t="s">
        <x:v>146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177</x:v>
      </x:c>
      <x:c r="D1469" s="0" t="s">
        <x:v>178</x:v>
      </x:c>
      <x:c r="E1469" s="0" t="s">
        <x:v>167</x:v>
      </x:c>
      <x:c r="F1469" s="0" t="s">
        <x:v>168</x:v>
      </x:c>
      <x:c r="G1469" s="0" t="s">
        <x:v>145</x:v>
      </x:c>
      <x:c r="H1469" s="0" t="s">
        <x:v>146</x:v>
      </x:c>
      <x:c r="I1469" s="0" t="s">
        <x:v>59</x:v>
      </x:c>
      <x:c r="J1469" s="0" t="s">
        <x:v>59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177</x:v>
      </x:c>
      <x:c r="D1470" s="0" t="s">
        <x:v>178</x:v>
      </x:c>
      <x:c r="E1470" s="0" t="s">
        <x:v>167</x:v>
      </x:c>
      <x:c r="F1470" s="0" t="s">
        <x:v>168</x:v>
      </x:c>
      <x:c r="G1470" s="0" t="s">
        <x:v>147</x:v>
      </x:c>
      <x:c r="H1470" s="0" t="s">
        <x:v>148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177</x:v>
      </x:c>
      <x:c r="D1471" s="0" t="s">
        <x:v>178</x:v>
      </x:c>
      <x:c r="E1471" s="0" t="s">
        <x:v>167</x:v>
      </x:c>
      <x:c r="F1471" s="0" t="s">
        <x:v>168</x:v>
      </x:c>
      <x:c r="G1471" s="0" t="s">
        <x:v>147</x:v>
      </x:c>
      <x:c r="H1471" s="0" t="s">
        <x:v>148</x:v>
      </x:c>
      <x:c r="I1471" s="0" t="s">
        <x:v>59</x:v>
      </x:c>
      <x:c r="J1471" s="0" t="s">
        <x:v>59</x:v>
      </x:c>
      <x:c r="K1471" s="0" t="s">
        <x:v>58</x:v>
      </x:c>
      <x:c r="L1471" s="0">
        <x:v>34</x:v>
      </x:c>
    </x:row>
    <x:row r="1472" spans="1:12">
      <x:c r="A1472" s="0" t="s">
        <x:v>2</x:v>
      </x:c>
      <x:c r="B1472" s="0" t="s">
        <x:v>4</x:v>
      </x:c>
      <x:c r="C1472" s="0" t="s">
        <x:v>177</x:v>
      </x:c>
      <x:c r="D1472" s="0" t="s">
        <x:v>178</x:v>
      </x:c>
      <x:c r="E1472" s="0" t="s">
        <x:v>167</x:v>
      </x:c>
      <x:c r="F1472" s="0" t="s">
        <x:v>168</x:v>
      </x:c>
      <x:c r="G1472" s="0" t="s">
        <x:v>149</x:v>
      </x:c>
      <x:c r="H1472" s="0" t="s">
        <x:v>150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177</x:v>
      </x:c>
      <x:c r="D1473" s="0" t="s">
        <x:v>178</x:v>
      </x:c>
      <x:c r="E1473" s="0" t="s">
        <x:v>167</x:v>
      </x:c>
      <x:c r="F1473" s="0" t="s">
        <x:v>168</x:v>
      </x:c>
      <x:c r="G1473" s="0" t="s">
        <x:v>149</x:v>
      </x:c>
      <x:c r="H1473" s="0" t="s">
        <x:v>150</x:v>
      </x:c>
      <x:c r="I1473" s="0" t="s">
        <x:v>59</x:v>
      </x:c>
      <x:c r="J1473" s="0" t="s">
        <x:v>59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177</x:v>
      </x:c>
      <x:c r="D1474" s="0" t="s">
        <x:v>178</x:v>
      </x:c>
      <x:c r="E1474" s="0" t="s">
        <x:v>167</x:v>
      </x:c>
      <x:c r="F1474" s="0" t="s">
        <x:v>168</x:v>
      </x:c>
      <x:c r="G1474" s="0" t="s">
        <x:v>151</x:v>
      </x:c>
      <x:c r="H1474" s="0" t="s">
        <x:v>152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177</x:v>
      </x:c>
      <x:c r="D1475" s="0" t="s">
        <x:v>178</x:v>
      </x:c>
      <x:c r="E1475" s="0" t="s">
        <x:v>167</x:v>
      </x:c>
      <x:c r="F1475" s="0" t="s">
        <x:v>168</x:v>
      </x:c>
      <x:c r="G1475" s="0" t="s">
        <x:v>151</x:v>
      </x:c>
      <x:c r="H1475" s="0" t="s">
        <x:v>152</x:v>
      </x:c>
      <x:c r="I1475" s="0" t="s">
        <x:v>59</x:v>
      </x:c>
      <x:c r="J1475" s="0" t="s">
        <x:v>59</x:v>
      </x:c>
      <x:c r="K1475" s="0" t="s">
        <x:v>58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177</x:v>
      </x:c>
      <x:c r="D1476" s="0" t="s">
        <x:v>178</x:v>
      </x:c>
      <x:c r="E1476" s="0" t="s">
        <x:v>167</x:v>
      </x:c>
      <x:c r="F1476" s="0" t="s">
        <x:v>168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177</x:v>
      </x:c>
      <x:c r="D1477" s="0" t="s">
        <x:v>178</x:v>
      </x:c>
      <x:c r="E1477" s="0" t="s">
        <x:v>167</x:v>
      </x:c>
      <x:c r="F1477" s="0" t="s">
        <x:v>168</x:v>
      </x:c>
      <x:c r="G1477" s="0" t="s">
        <x:v>153</x:v>
      </x:c>
      <x:c r="H1477" s="0" t="s">
        <x:v>154</x:v>
      </x:c>
      <x:c r="I1477" s="0" t="s">
        <x:v>59</x:v>
      </x:c>
      <x:c r="J1477" s="0" t="s">
        <x:v>59</x:v>
      </x:c>
      <x:c r="K1477" s="0" t="s">
        <x:v>58</x:v>
      </x:c>
      <x:c r="L1477" s="0">
        <x:v>1</x:v>
      </x:c>
    </x:row>
    <x:row r="1478" spans="1:12">
      <x:c r="A1478" s="0" t="s">
        <x:v>2</x:v>
      </x:c>
      <x:c r="B1478" s="0" t="s">
        <x:v>4</x:v>
      </x:c>
      <x:c r="C1478" s="0" t="s">
        <x:v>177</x:v>
      </x:c>
      <x:c r="D1478" s="0" t="s">
        <x:v>178</x:v>
      </x:c>
      <x:c r="E1478" s="0" t="s">
        <x:v>167</x:v>
      </x:c>
      <x:c r="F1478" s="0" t="s">
        <x:v>168</x:v>
      </x:c>
      <x:c r="G1478" s="0" t="s">
        <x:v>155</x:v>
      </x:c>
      <x:c r="H1478" s="0" t="s">
        <x:v>156</x:v>
      </x:c>
      <x:c r="I1478" s="0" t="s">
        <x:v>57</x:v>
      </x:c>
      <x:c r="J1478" s="0" t="s">
        <x:v>57</x:v>
      </x:c>
      <x:c r="K1478" s="0" t="s">
        <x:v>58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177</x:v>
      </x:c>
      <x:c r="D1479" s="0" t="s">
        <x:v>178</x:v>
      </x:c>
      <x:c r="E1479" s="0" t="s">
        <x:v>167</x:v>
      </x:c>
      <x:c r="F1479" s="0" t="s">
        <x:v>168</x:v>
      </x:c>
      <x:c r="G1479" s="0" t="s">
        <x:v>155</x:v>
      </x:c>
      <x:c r="H1479" s="0" t="s">
        <x:v>156</x:v>
      </x:c>
      <x:c r="I1479" s="0" t="s">
        <x:v>59</x:v>
      </x:c>
      <x:c r="J1479" s="0" t="s">
        <x:v>59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177</x:v>
      </x:c>
      <x:c r="D1480" s="0" t="s">
        <x:v>178</x:v>
      </x:c>
      <x:c r="E1480" s="0" t="s">
        <x:v>167</x:v>
      </x:c>
      <x:c r="F1480" s="0" t="s">
        <x:v>168</x:v>
      </x:c>
      <x:c r="G1480" s="0" t="s">
        <x:v>157</x:v>
      </x:c>
      <x:c r="H1480" s="0" t="s">
        <x:v>158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177</x:v>
      </x:c>
      <x:c r="D1481" s="0" t="s">
        <x:v>178</x:v>
      </x:c>
      <x:c r="E1481" s="0" t="s">
        <x:v>167</x:v>
      </x:c>
      <x:c r="F1481" s="0" t="s">
        <x:v>168</x:v>
      </x:c>
      <x:c r="G1481" s="0" t="s">
        <x:v>157</x:v>
      </x:c>
      <x:c r="H1481" s="0" t="s">
        <x:v>158</x:v>
      </x:c>
      <x:c r="I1481" s="0" t="s">
        <x:v>59</x:v>
      </x:c>
      <x:c r="J1481" s="0" t="s">
        <x:v>59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177</x:v>
      </x:c>
      <x:c r="D1482" s="0" t="s">
        <x:v>178</x:v>
      </x:c>
      <x:c r="E1482" s="0" t="s">
        <x:v>167</x:v>
      </x:c>
      <x:c r="F1482" s="0" t="s">
        <x:v>168</x:v>
      </x:c>
      <x:c r="G1482" s="0" t="s">
        <x:v>159</x:v>
      </x:c>
      <x:c r="H1482" s="0" t="s">
        <x:v>160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177</x:v>
      </x:c>
      <x:c r="D1483" s="0" t="s">
        <x:v>178</x:v>
      </x:c>
      <x:c r="E1483" s="0" t="s">
        <x:v>167</x:v>
      </x:c>
      <x:c r="F1483" s="0" t="s">
        <x:v>168</x:v>
      </x:c>
      <x:c r="G1483" s="0" t="s">
        <x:v>159</x:v>
      </x:c>
      <x:c r="H1483" s="0" t="s">
        <x:v>160</x:v>
      </x:c>
      <x:c r="I1483" s="0" t="s">
        <x:v>59</x:v>
      </x:c>
      <x:c r="J1483" s="0" t="s">
        <x:v>59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177</x:v>
      </x:c>
      <x:c r="D1484" s="0" t="s">
        <x:v>178</x:v>
      </x:c>
      <x:c r="E1484" s="0" t="s">
        <x:v>167</x:v>
      </x:c>
      <x:c r="F1484" s="0" t="s">
        <x:v>168</x:v>
      </x:c>
      <x:c r="G1484" s="0" t="s">
        <x:v>161</x:v>
      </x:c>
      <x:c r="H1484" s="0" t="s">
        <x:v>162</x:v>
      </x:c>
      <x:c r="I1484" s="0" t="s">
        <x:v>57</x:v>
      </x:c>
      <x:c r="J1484" s="0" t="s">
        <x:v>57</x:v>
      </x:c>
      <x:c r="K1484" s="0" t="s">
        <x:v>58</x:v>
      </x:c>
      <x:c r="L1484" s="0">
        <x:v>4066</x:v>
      </x:c>
    </x:row>
    <x:row r="1485" spans="1:12">
      <x:c r="A1485" s="0" t="s">
        <x:v>2</x:v>
      </x:c>
      <x:c r="B1485" s="0" t="s">
        <x:v>4</x:v>
      </x:c>
      <x:c r="C1485" s="0" t="s">
        <x:v>177</x:v>
      </x:c>
      <x:c r="D1485" s="0" t="s">
        <x:v>178</x:v>
      </x:c>
      <x:c r="E1485" s="0" t="s">
        <x:v>167</x:v>
      </x:c>
      <x:c r="F1485" s="0" t="s">
        <x:v>168</x:v>
      </x:c>
      <x:c r="G1485" s="0" t="s">
        <x:v>161</x:v>
      </x:c>
      <x:c r="H1485" s="0" t="s">
        <x:v>162</x:v>
      </x:c>
      <x:c r="I1485" s="0" t="s">
        <x:v>59</x:v>
      </x:c>
      <x:c r="J1485" s="0" t="s">
        <x:v>59</x:v>
      </x:c>
      <x:c r="K1485" s="0" t="s">
        <x:v>58</x:v>
      </x:c>
      <x:c r="L1485" s="0">
        <x:v>3461</x:v>
      </x:c>
    </x:row>
    <x:row r="1486" spans="1:12">
      <x:c r="A1486" s="0" t="s">
        <x:v>2</x:v>
      </x:c>
      <x:c r="B1486" s="0" t="s">
        <x:v>4</x:v>
      </x:c>
      <x:c r="C1486" s="0" t="s">
        <x:v>177</x:v>
      </x:c>
      <x:c r="D1486" s="0" t="s">
        <x:v>178</x:v>
      </x:c>
      <x:c r="E1486" s="0" t="s">
        <x:v>169</x:v>
      </x:c>
      <x:c r="F1486" s="0" t="s">
        <x:v>170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1422</x:v>
      </x:c>
    </x:row>
    <x:row r="1487" spans="1:12">
      <x:c r="A1487" s="0" t="s">
        <x:v>2</x:v>
      </x:c>
      <x:c r="B1487" s="0" t="s">
        <x:v>4</x:v>
      </x:c>
      <x:c r="C1487" s="0" t="s">
        <x:v>177</x:v>
      </x:c>
      <x:c r="D1487" s="0" t="s">
        <x:v>178</x:v>
      </x:c>
      <x:c r="E1487" s="0" t="s">
        <x:v>169</x:v>
      </x:c>
      <x:c r="F1487" s="0" t="s">
        <x:v>170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1396</x:v>
      </x:c>
    </x:row>
    <x:row r="1488" spans="1:12">
      <x:c r="A1488" s="0" t="s">
        <x:v>2</x:v>
      </x:c>
      <x:c r="B1488" s="0" t="s">
        <x:v>4</x:v>
      </x:c>
      <x:c r="C1488" s="0" t="s">
        <x:v>177</x:v>
      </x:c>
      <x:c r="D1488" s="0" t="s">
        <x:v>178</x:v>
      </x:c>
      <x:c r="E1488" s="0" t="s">
        <x:v>169</x:v>
      </x:c>
      <x:c r="F1488" s="0" t="s">
        <x:v>170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126</x:v>
      </x:c>
    </x:row>
    <x:row r="1489" spans="1:12">
      <x:c r="A1489" s="0" t="s">
        <x:v>2</x:v>
      </x:c>
      <x:c r="B1489" s="0" t="s">
        <x:v>4</x:v>
      </x:c>
      <x:c r="C1489" s="0" t="s">
        <x:v>177</x:v>
      </x:c>
      <x:c r="D1489" s="0" t="s">
        <x:v>178</x:v>
      </x:c>
      <x:c r="E1489" s="0" t="s">
        <x:v>169</x:v>
      </x:c>
      <x:c r="F1489" s="0" t="s">
        <x:v>170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111</x:v>
      </x:c>
    </x:row>
    <x:row r="1490" spans="1:12">
      <x:c r="A1490" s="0" t="s">
        <x:v>2</x:v>
      </x:c>
      <x:c r="B1490" s="0" t="s">
        <x:v>4</x:v>
      </x:c>
      <x:c r="C1490" s="0" t="s">
        <x:v>177</x:v>
      </x:c>
      <x:c r="D1490" s="0" t="s">
        <x:v>178</x:v>
      </x:c>
      <x:c r="E1490" s="0" t="s">
        <x:v>169</x:v>
      </x:c>
      <x:c r="F1490" s="0" t="s">
        <x:v>170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475</x:v>
      </x:c>
    </x:row>
    <x:row r="1491" spans="1:12">
      <x:c r="A1491" s="0" t="s">
        <x:v>2</x:v>
      </x:c>
      <x:c r="B1491" s="0" t="s">
        <x:v>4</x:v>
      </x:c>
      <x:c r="C1491" s="0" t="s">
        <x:v>177</x:v>
      </x:c>
      <x:c r="D1491" s="0" t="s">
        <x:v>178</x:v>
      </x:c>
      <x:c r="E1491" s="0" t="s">
        <x:v>169</x:v>
      </x:c>
      <x:c r="F1491" s="0" t="s">
        <x:v>170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478</x:v>
      </x:c>
    </x:row>
    <x:row r="1492" spans="1:12">
      <x:c r="A1492" s="0" t="s">
        <x:v>2</x:v>
      </x:c>
      <x:c r="B1492" s="0" t="s">
        <x:v>4</x:v>
      </x:c>
      <x:c r="C1492" s="0" t="s">
        <x:v>177</x:v>
      </x:c>
      <x:c r="D1492" s="0" t="s">
        <x:v>178</x:v>
      </x:c>
      <x:c r="E1492" s="0" t="s">
        <x:v>169</x:v>
      </x:c>
      <x:c r="F1492" s="0" t="s">
        <x:v>170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77</x:v>
      </x:c>
    </x:row>
    <x:row r="1493" spans="1:12">
      <x:c r="A1493" s="0" t="s">
        <x:v>2</x:v>
      </x:c>
      <x:c r="B1493" s="0" t="s">
        <x:v>4</x:v>
      </x:c>
      <x:c r="C1493" s="0" t="s">
        <x:v>177</x:v>
      </x:c>
      <x:c r="D1493" s="0" t="s">
        <x:v>178</x:v>
      </x:c>
      <x:c r="E1493" s="0" t="s">
        <x:v>169</x:v>
      </x:c>
      <x:c r="F1493" s="0" t="s">
        <x:v>170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129</x:v>
      </x:c>
    </x:row>
    <x:row r="1494" spans="1:12">
      <x:c r="A1494" s="0" t="s">
        <x:v>2</x:v>
      </x:c>
      <x:c r="B1494" s="0" t="s">
        <x:v>4</x:v>
      </x:c>
      <x:c r="C1494" s="0" t="s">
        <x:v>177</x:v>
      </x:c>
      <x:c r="D1494" s="0" t="s">
        <x:v>178</x:v>
      </x:c>
      <x:c r="E1494" s="0" t="s">
        <x:v>169</x:v>
      </x:c>
      <x:c r="F1494" s="0" t="s">
        <x:v>170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66</x:v>
      </x:c>
    </x:row>
    <x:row r="1495" spans="1:12">
      <x:c r="A1495" s="0" t="s">
        <x:v>2</x:v>
      </x:c>
      <x:c r="B1495" s="0" t="s">
        <x:v>4</x:v>
      </x:c>
      <x:c r="C1495" s="0" t="s">
        <x:v>177</x:v>
      </x:c>
      <x:c r="D1495" s="0" t="s">
        <x:v>178</x:v>
      </x:c>
      <x:c r="E1495" s="0" t="s">
        <x:v>169</x:v>
      </x:c>
      <x:c r="F1495" s="0" t="s">
        <x:v>170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78</x:v>
      </x:c>
    </x:row>
    <x:row r="1496" spans="1:12">
      <x:c r="A1496" s="0" t="s">
        <x:v>2</x:v>
      </x:c>
      <x:c r="B1496" s="0" t="s">
        <x:v>4</x:v>
      </x:c>
      <x:c r="C1496" s="0" t="s">
        <x:v>177</x:v>
      </x:c>
      <x:c r="D1496" s="0" t="s">
        <x:v>178</x:v>
      </x:c>
      <x:c r="E1496" s="0" t="s">
        <x:v>169</x:v>
      </x:c>
      <x:c r="F1496" s="0" t="s">
        <x:v>170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177</x:v>
      </x:c>
      <x:c r="D1497" s="0" t="s">
        <x:v>178</x:v>
      </x:c>
      <x:c r="E1497" s="0" t="s">
        <x:v>169</x:v>
      </x:c>
      <x:c r="F1497" s="0" t="s">
        <x:v>170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66</x:v>
      </x:c>
    </x:row>
    <x:row r="1498" spans="1:12">
      <x:c r="A1498" s="0" t="s">
        <x:v>2</x:v>
      </x:c>
      <x:c r="B1498" s="0" t="s">
        <x:v>4</x:v>
      </x:c>
      <x:c r="C1498" s="0" t="s">
        <x:v>177</x:v>
      </x:c>
      <x:c r="D1498" s="0" t="s">
        <x:v>178</x:v>
      </x:c>
      <x:c r="E1498" s="0" t="s">
        <x:v>169</x:v>
      </x:c>
      <x:c r="F1498" s="0" t="s">
        <x:v>170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89</x:v>
      </x:c>
    </x:row>
    <x:row r="1499" spans="1:12">
      <x:c r="A1499" s="0" t="s">
        <x:v>2</x:v>
      </x:c>
      <x:c r="B1499" s="0" t="s">
        <x:v>4</x:v>
      </x:c>
      <x:c r="C1499" s="0" t="s">
        <x:v>177</x:v>
      </x:c>
      <x:c r="D1499" s="0" t="s">
        <x:v>178</x:v>
      </x:c>
      <x:c r="E1499" s="0" t="s">
        <x:v>169</x:v>
      </x:c>
      <x:c r="F1499" s="0" t="s">
        <x:v>170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76</x:v>
      </x:c>
    </x:row>
    <x:row r="1500" spans="1:12">
      <x:c r="A1500" s="0" t="s">
        <x:v>2</x:v>
      </x:c>
      <x:c r="B1500" s="0" t="s">
        <x:v>4</x:v>
      </x:c>
      <x:c r="C1500" s="0" t="s">
        <x:v>177</x:v>
      </x:c>
      <x:c r="D1500" s="0" t="s">
        <x:v>178</x:v>
      </x:c>
      <x:c r="E1500" s="0" t="s">
        <x:v>169</x:v>
      </x:c>
      <x:c r="F1500" s="0" t="s">
        <x:v>170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19</x:v>
      </x:c>
    </x:row>
    <x:row r="1501" spans="1:12">
      <x:c r="A1501" s="0" t="s">
        <x:v>2</x:v>
      </x:c>
      <x:c r="B1501" s="0" t="s">
        <x:v>4</x:v>
      </x:c>
      <x:c r="C1501" s="0" t="s">
        <x:v>177</x:v>
      </x:c>
      <x:c r="D1501" s="0" t="s">
        <x:v>178</x:v>
      </x:c>
      <x:c r="E1501" s="0" t="s">
        <x:v>169</x:v>
      </x:c>
      <x:c r="F1501" s="0" t="s">
        <x:v>170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13</x:v>
      </x:c>
    </x:row>
    <x:row r="1502" spans="1:12">
      <x:c r="A1502" s="0" t="s">
        <x:v>2</x:v>
      </x:c>
      <x:c r="B1502" s="0" t="s">
        <x:v>4</x:v>
      </x:c>
      <x:c r="C1502" s="0" t="s">
        <x:v>177</x:v>
      </x:c>
      <x:c r="D1502" s="0" t="s">
        <x:v>178</x:v>
      </x:c>
      <x:c r="E1502" s="0" t="s">
        <x:v>169</x:v>
      </x:c>
      <x:c r="F1502" s="0" t="s">
        <x:v>170</x:v>
      </x:c>
      <x:c r="G1502" s="0" t="s">
        <x:v>74</x:v>
      </x:c>
      <x:c r="H1502" s="0" t="s">
        <x:v>75</x:v>
      </x:c>
      <x:c r="I1502" s="0" t="s">
        <x:v>57</x:v>
      </x:c>
      <x:c r="J1502" s="0" t="s">
        <x:v>57</x:v>
      </x:c>
      <x:c r="K1502" s="0" t="s">
        <x:v>58</x:v>
      </x:c>
      <x:c r="L1502" s="0">
        <x:v>14</x:v>
      </x:c>
    </x:row>
    <x:row r="1503" spans="1:12">
      <x:c r="A1503" s="0" t="s">
        <x:v>2</x:v>
      </x:c>
      <x:c r="B1503" s="0" t="s">
        <x:v>4</x:v>
      </x:c>
      <x:c r="C1503" s="0" t="s">
        <x:v>177</x:v>
      </x:c>
      <x:c r="D1503" s="0" t="s">
        <x:v>178</x:v>
      </x:c>
      <x:c r="E1503" s="0" t="s">
        <x:v>169</x:v>
      </x:c>
      <x:c r="F1503" s="0" t="s">
        <x:v>170</x:v>
      </x:c>
      <x:c r="G1503" s="0" t="s">
        <x:v>74</x:v>
      </x:c>
      <x:c r="H1503" s="0" t="s">
        <x:v>75</x:v>
      </x:c>
      <x:c r="I1503" s="0" t="s">
        <x:v>59</x:v>
      </x:c>
      <x:c r="J1503" s="0" t="s">
        <x:v>59</x:v>
      </x:c>
      <x:c r="K1503" s="0" t="s">
        <x:v>58</x:v>
      </x:c>
      <x:c r="L1503" s="0">
        <x:v>16</x:v>
      </x:c>
    </x:row>
    <x:row r="1504" spans="1:12">
      <x:c r="A1504" s="0" t="s">
        <x:v>2</x:v>
      </x:c>
      <x:c r="B1504" s="0" t="s">
        <x:v>4</x:v>
      </x:c>
      <x:c r="C1504" s="0" t="s">
        <x:v>177</x:v>
      </x:c>
      <x:c r="D1504" s="0" t="s">
        <x:v>178</x:v>
      </x:c>
      <x:c r="E1504" s="0" t="s">
        <x:v>169</x:v>
      </x:c>
      <x:c r="F1504" s="0" t="s">
        <x:v>170</x:v>
      </x:c>
      <x:c r="G1504" s="0" t="s">
        <x:v>76</x:v>
      </x:c>
      <x:c r="H1504" s="0" t="s">
        <x:v>77</x:v>
      </x:c>
      <x:c r="I1504" s="0" t="s">
        <x:v>57</x:v>
      </x:c>
      <x:c r="J1504" s="0" t="s">
        <x:v>57</x:v>
      </x:c>
      <x:c r="K1504" s="0" t="s">
        <x:v>58</x:v>
      </x:c>
      <x:c r="L1504" s="0">
        <x:v>23</x:v>
      </x:c>
    </x:row>
    <x:row r="1505" spans="1:12">
      <x:c r="A1505" s="0" t="s">
        <x:v>2</x:v>
      </x:c>
      <x:c r="B1505" s="0" t="s">
        <x:v>4</x:v>
      </x:c>
      <x:c r="C1505" s="0" t="s">
        <x:v>177</x:v>
      </x:c>
      <x:c r="D1505" s="0" t="s">
        <x:v>178</x:v>
      </x:c>
      <x:c r="E1505" s="0" t="s">
        <x:v>169</x:v>
      </x:c>
      <x:c r="F1505" s="0" t="s">
        <x:v>170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58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177</x:v>
      </x:c>
      <x:c r="D1506" s="0" t="s">
        <x:v>178</x:v>
      </x:c>
      <x:c r="E1506" s="0" t="s">
        <x:v>169</x:v>
      </x:c>
      <x:c r="F1506" s="0" t="s">
        <x:v>170</x:v>
      </x:c>
      <x:c r="G1506" s="0" t="s">
        <x:v>78</x:v>
      </x:c>
      <x:c r="H1506" s="0" t="s">
        <x:v>79</x:v>
      </x:c>
      <x:c r="I1506" s="0" t="s">
        <x:v>57</x:v>
      </x:c>
      <x:c r="J1506" s="0" t="s">
        <x:v>57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177</x:v>
      </x:c>
      <x:c r="D1507" s="0" t="s">
        <x:v>178</x:v>
      </x:c>
      <x:c r="E1507" s="0" t="s">
        <x:v>169</x:v>
      </x:c>
      <x:c r="F1507" s="0" t="s">
        <x:v>170</x:v>
      </x:c>
      <x:c r="G1507" s="0" t="s">
        <x:v>78</x:v>
      </x:c>
      <x:c r="H1507" s="0" t="s">
        <x:v>79</x:v>
      </x:c>
      <x:c r="I1507" s="0" t="s">
        <x:v>59</x:v>
      </x:c>
      <x:c r="J1507" s="0" t="s">
        <x:v>59</x:v>
      </x:c>
      <x:c r="K1507" s="0" t="s">
        <x:v>58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177</x:v>
      </x:c>
      <x:c r="D1508" s="0" t="s">
        <x:v>178</x:v>
      </x:c>
      <x:c r="E1508" s="0" t="s">
        <x:v>169</x:v>
      </x:c>
      <x:c r="F1508" s="0" t="s">
        <x:v>170</x:v>
      </x:c>
      <x:c r="G1508" s="0" t="s">
        <x:v>80</x:v>
      </x:c>
      <x:c r="H1508" s="0" t="s">
        <x:v>81</x:v>
      </x:c>
      <x:c r="I1508" s="0" t="s">
        <x:v>57</x:v>
      </x:c>
      <x:c r="J1508" s="0" t="s">
        <x:v>57</x:v>
      </x:c>
      <x:c r="K1508" s="0" t="s">
        <x:v>58</x:v>
      </x:c>
      <x:c r="L1508" s="0">
        <x:v>21</x:v>
      </x:c>
    </x:row>
    <x:row r="1509" spans="1:12">
      <x:c r="A1509" s="0" t="s">
        <x:v>2</x:v>
      </x:c>
      <x:c r="B1509" s="0" t="s">
        <x:v>4</x:v>
      </x:c>
      <x:c r="C1509" s="0" t="s">
        <x:v>177</x:v>
      </x:c>
      <x:c r="D1509" s="0" t="s">
        <x:v>178</x:v>
      </x:c>
      <x:c r="E1509" s="0" t="s">
        <x:v>169</x:v>
      </x:c>
      <x:c r="F1509" s="0" t="s">
        <x:v>170</x:v>
      </x:c>
      <x:c r="G1509" s="0" t="s">
        <x:v>80</x:v>
      </x:c>
      <x:c r="H1509" s="0" t="s">
        <x:v>81</x:v>
      </x:c>
      <x:c r="I1509" s="0" t="s">
        <x:v>59</x:v>
      </x:c>
      <x:c r="J1509" s="0" t="s">
        <x:v>59</x:v>
      </x:c>
      <x:c r="K1509" s="0" t="s">
        <x:v>58</x:v>
      </x:c>
      <x:c r="L1509" s="0">
        <x:v>33</x:v>
      </x:c>
    </x:row>
    <x:row r="1510" spans="1:12">
      <x:c r="A1510" s="0" t="s">
        <x:v>2</x:v>
      </x:c>
      <x:c r="B1510" s="0" t="s">
        <x:v>4</x:v>
      </x:c>
      <x:c r="C1510" s="0" t="s">
        <x:v>177</x:v>
      </x:c>
      <x:c r="D1510" s="0" t="s">
        <x:v>178</x:v>
      </x:c>
      <x:c r="E1510" s="0" t="s">
        <x:v>169</x:v>
      </x:c>
      <x:c r="F1510" s="0" t="s">
        <x:v>170</x:v>
      </x:c>
      <x:c r="G1510" s="0" t="s">
        <x:v>82</x:v>
      </x:c>
      <x:c r="H1510" s="0" t="s">
        <x:v>83</x:v>
      </x:c>
      <x:c r="I1510" s="0" t="s">
        <x:v>57</x:v>
      </x:c>
      <x:c r="J1510" s="0" t="s">
        <x:v>57</x:v>
      </x:c>
      <x:c r="K1510" s="0" t="s">
        <x:v>58</x:v>
      </x:c>
      <x:c r="L1510" s="0">
        <x:v>34</x:v>
      </x:c>
    </x:row>
    <x:row r="1511" spans="1:12">
      <x:c r="A1511" s="0" t="s">
        <x:v>2</x:v>
      </x:c>
      <x:c r="B1511" s="0" t="s">
        <x:v>4</x:v>
      </x:c>
      <x:c r="C1511" s="0" t="s">
        <x:v>177</x:v>
      </x:c>
      <x:c r="D1511" s="0" t="s">
        <x:v>178</x:v>
      </x:c>
      <x:c r="E1511" s="0" t="s">
        <x:v>169</x:v>
      </x:c>
      <x:c r="F1511" s="0" t="s">
        <x:v>170</x:v>
      </x:c>
      <x:c r="G1511" s="0" t="s">
        <x:v>82</x:v>
      </x:c>
      <x:c r="H1511" s="0" t="s">
        <x:v>83</x:v>
      </x:c>
      <x:c r="I1511" s="0" t="s">
        <x:v>59</x:v>
      </x:c>
      <x:c r="J1511" s="0" t="s">
        <x:v>59</x:v>
      </x:c>
      <x:c r="K1511" s="0" t="s">
        <x:v>58</x:v>
      </x:c>
      <x:c r="L1511" s="0">
        <x:v>57</x:v>
      </x:c>
    </x:row>
    <x:row r="1512" spans="1:12">
      <x:c r="A1512" s="0" t="s">
        <x:v>2</x:v>
      </x:c>
      <x:c r="B1512" s="0" t="s">
        <x:v>4</x:v>
      </x:c>
      <x:c r="C1512" s="0" t="s">
        <x:v>177</x:v>
      </x:c>
      <x:c r="D1512" s="0" t="s">
        <x:v>178</x:v>
      </x:c>
      <x:c r="E1512" s="0" t="s">
        <x:v>169</x:v>
      </x:c>
      <x:c r="F1512" s="0" t="s">
        <x:v>170</x:v>
      </x:c>
      <x:c r="G1512" s="0" t="s">
        <x:v>84</x:v>
      </x:c>
      <x:c r="H1512" s="0" t="s">
        <x:v>85</x:v>
      </x:c>
      <x:c r="I1512" s="0" t="s">
        <x:v>57</x:v>
      </x:c>
      <x:c r="J1512" s="0" t="s">
        <x:v>57</x:v>
      </x:c>
      <x:c r="K1512" s="0" t="s">
        <x:v>58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177</x:v>
      </x:c>
      <x:c r="D1513" s="0" t="s">
        <x:v>178</x:v>
      </x:c>
      <x:c r="E1513" s="0" t="s">
        <x:v>169</x:v>
      </x:c>
      <x:c r="F1513" s="0" t="s">
        <x:v>170</x:v>
      </x:c>
      <x:c r="G1513" s="0" t="s">
        <x:v>84</x:v>
      </x:c>
      <x:c r="H1513" s="0" t="s">
        <x:v>85</x:v>
      </x:c>
      <x:c r="I1513" s="0" t="s">
        <x:v>59</x:v>
      </x:c>
      <x:c r="J1513" s="0" t="s">
        <x:v>59</x:v>
      </x:c>
      <x:c r="K1513" s="0" t="s">
        <x:v>58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177</x:v>
      </x:c>
      <x:c r="D1514" s="0" t="s">
        <x:v>178</x:v>
      </x:c>
      <x:c r="E1514" s="0" t="s">
        <x:v>169</x:v>
      </x:c>
      <x:c r="F1514" s="0" t="s">
        <x:v>170</x:v>
      </x:c>
      <x:c r="G1514" s="0" t="s">
        <x:v>86</x:v>
      </x:c>
      <x:c r="H1514" s="0" t="s">
        <x:v>87</x:v>
      </x:c>
      <x:c r="I1514" s="0" t="s">
        <x:v>57</x:v>
      </x:c>
      <x:c r="J1514" s="0" t="s">
        <x:v>57</x:v>
      </x:c>
      <x:c r="K1514" s="0" t="s">
        <x:v>58</x:v>
      </x:c>
      <x:c r="L1514" s="0">
        <x:v>38</x:v>
      </x:c>
    </x:row>
    <x:row r="1515" spans="1:12">
      <x:c r="A1515" s="0" t="s">
        <x:v>2</x:v>
      </x:c>
      <x:c r="B1515" s="0" t="s">
        <x:v>4</x:v>
      </x:c>
      <x:c r="C1515" s="0" t="s">
        <x:v>177</x:v>
      </x:c>
      <x:c r="D1515" s="0" t="s">
        <x:v>178</x:v>
      </x:c>
      <x:c r="E1515" s="0" t="s">
        <x:v>169</x:v>
      </x:c>
      <x:c r="F1515" s="0" t="s">
        <x:v>170</x:v>
      </x:c>
      <x:c r="G1515" s="0" t="s">
        <x:v>86</x:v>
      </x:c>
      <x:c r="H1515" s="0" t="s">
        <x:v>87</x:v>
      </x:c>
      <x:c r="I1515" s="0" t="s">
        <x:v>59</x:v>
      </x:c>
      <x:c r="J1515" s="0" t="s">
        <x:v>59</x:v>
      </x:c>
      <x:c r="K1515" s="0" t="s">
        <x:v>58</x:v>
      </x:c>
      <x:c r="L1515" s="0">
        <x:v>38</x:v>
      </x:c>
    </x:row>
    <x:row r="1516" spans="1:12">
      <x:c r="A1516" s="0" t="s">
        <x:v>2</x:v>
      </x:c>
      <x:c r="B1516" s="0" t="s">
        <x:v>4</x:v>
      </x:c>
      <x:c r="C1516" s="0" t="s">
        <x:v>177</x:v>
      </x:c>
      <x:c r="D1516" s="0" t="s">
        <x:v>178</x:v>
      </x:c>
      <x:c r="E1516" s="0" t="s">
        <x:v>169</x:v>
      </x:c>
      <x:c r="F1516" s="0" t="s">
        <x:v>170</x:v>
      </x:c>
      <x:c r="G1516" s="0" t="s">
        <x:v>88</x:v>
      </x:c>
      <x:c r="H1516" s="0" t="s">
        <x:v>89</x:v>
      </x:c>
      <x:c r="I1516" s="0" t="s">
        <x:v>57</x:v>
      </x:c>
      <x:c r="J1516" s="0" t="s">
        <x:v>57</x:v>
      </x:c>
      <x:c r="K1516" s="0" t="s">
        <x:v>58</x:v>
      </x:c>
      <x:c r="L1516" s="0">
        <x:v>5</x:v>
      </x:c>
    </x:row>
    <x:row r="1517" spans="1:12">
      <x:c r="A1517" s="0" t="s">
        <x:v>2</x:v>
      </x:c>
      <x:c r="B1517" s="0" t="s">
        <x:v>4</x:v>
      </x:c>
      <x:c r="C1517" s="0" t="s">
        <x:v>177</x:v>
      </x:c>
      <x:c r="D1517" s="0" t="s">
        <x:v>178</x:v>
      </x:c>
      <x:c r="E1517" s="0" t="s">
        <x:v>169</x:v>
      </x:c>
      <x:c r="F1517" s="0" t="s">
        <x:v>170</x:v>
      </x:c>
      <x:c r="G1517" s="0" t="s">
        <x:v>88</x:v>
      </x:c>
      <x:c r="H1517" s="0" t="s">
        <x:v>89</x:v>
      </x:c>
      <x:c r="I1517" s="0" t="s">
        <x:v>59</x:v>
      </x:c>
      <x:c r="J1517" s="0" t="s">
        <x:v>59</x:v>
      </x:c>
      <x:c r="K1517" s="0" t="s">
        <x:v>58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177</x:v>
      </x:c>
      <x:c r="D1518" s="0" t="s">
        <x:v>178</x:v>
      </x:c>
      <x:c r="E1518" s="0" t="s">
        <x:v>169</x:v>
      </x:c>
      <x:c r="F1518" s="0" t="s">
        <x:v>170</x:v>
      </x:c>
      <x:c r="G1518" s="0" t="s">
        <x:v>90</x:v>
      </x:c>
      <x:c r="H1518" s="0" t="s">
        <x:v>91</x:v>
      </x:c>
      <x:c r="I1518" s="0" t="s">
        <x:v>57</x:v>
      </x:c>
      <x:c r="J1518" s="0" t="s">
        <x:v>57</x:v>
      </x:c>
      <x:c r="K1518" s="0" t="s">
        <x:v>58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177</x:v>
      </x:c>
      <x:c r="D1519" s="0" t="s">
        <x:v>178</x:v>
      </x:c>
      <x:c r="E1519" s="0" t="s">
        <x:v>169</x:v>
      </x:c>
      <x:c r="F1519" s="0" t="s">
        <x:v>170</x:v>
      </x:c>
      <x:c r="G1519" s="0" t="s">
        <x:v>90</x:v>
      </x:c>
      <x:c r="H1519" s="0" t="s">
        <x:v>91</x:v>
      </x:c>
      <x:c r="I1519" s="0" t="s">
        <x:v>59</x:v>
      </x:c>
      <x:c r="J1519" s="0" t="s">
        <x:v>59</x:v>
      </x:c>
      <x:c r="K1519" s="0" t="s">
        <x:v>58</x:v>
      </x:c>
      <x:c r="L1519" s="0">
        <x:v>6</x:v>
      </x:c>
    </x:row>
    <x:row r="1520" spans="1:12">
      <x:c r="A1520" s="0" t="s">
        <x:v>2</x:v>
      </x:c>
      <x:c r="B1520" s="0" t="s">
        <x:v>4</x:v>
      </x:c>
      <x:c r="C1520" s="0" t="s">
        <x:v>177</x:v>
      </x:c>
      <x:c r="D1520" s="0" t="s">
        <x:v>178</x:v>
      </x:c>
      <x:c r="E1520" s="0" t="s">
        <x:v>169</x:v>
      </x:c>
      <x:c r="F1520" s="0" t="s">
        <x:v>170</x:v>
      </x:c>
      <x:c r="G1520" s="0" t="s">
        <x:v>92</x:v>
      </x:c>
      <x:c r="H1520" s="0" t="s">
        <x:v>93</x:v>
      </x:c>
      <x:c r="I1520" s="0" t="s">
        <x:v>57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177</x:v>
      </x:c>
      <x:c r="D1521" s="0" t="s">
        <x:v>178</x:v>
      </x:c>
      <x:c r="E1521" s="0" t="s">
        <x:v>169</x:v>
      </x:c>
      <x:c r="F1521" s="0" t="s">
        <x:v>170</x:v>
      </x:c>
      <x:c r="G1521" s="0" t="s">
        <x:v>92</x:v>
      </x:c>
      <x:c r="H1521" s="0" t="s">
        <x:v>93</x:v>
      </x:c>
      <x:c r="I1521" s="0" t="s">
        <x:v>59</x:v>
      </x:c>
      <x:c r="J1521" s="0" t="s">
        <x:v>59</x:v>
      </x:c>
      <x:c r="K1521" s="0" t="s">
        <x:v>58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177</x:v>
      </x:c>
      <x:c r="D1522" s="0" t="s">
        <x:v>178</x:v>
      </x:c>
      <x:c r="E1522" s="0" t="s">
        <x:v>169</x:v>
      </x:c>
      <x:c r="F1522" s="0" t="s">
        <x:v>170</x:v>
      </x:c>
      <x:c r="G1522" s="0" t="s">
        <x:v>94</x:v>
      </x:c>
      <x:c r="H1522" s="0" t="s">
        <x:v>95</x:v>
      </x:c>
      <x:c r="I1522" s="0" t="s">
        <x:v>57</x:v>
      </x:c>
      <x:c r="J1522" s="0" t="s">
        <x:v>57</x:v>
      </x:c>
      <x:c r="K1522" s="0" t="s">
        <x:v>58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177</x:v>
      </x:c>
      <x:c r="D1523" s="0" t="s">
        <x:v>178</x:v>
      </x:c>
      <x:c r="E1523" s="0" t="s">
        <x:v>169</x:v>
      </x:c>
      <x:c r="F1523" s="0" t="s">
        <x:v>170</x:v>
      </x:c>
      <x:c r="G1523" s="0" t="s">
        <x:v>94</x:v>
      </x:c>
      <x:c r="H1523" s="0" t="s">
        <x:v>95</x:v>
      </x:c>
      <x:c r="I1523" s="0" t="s">
        <x:v>59</x:v>
      </x:c>
      <x:c r="J1523" s="0" t="s">
        <x:v>59</x:v>
      </x:c>
      <x:c r="K1523" s="0" t="s">
        <x:v>58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177</x:v>
      </x:c>
      <x:c r="D1524" s="0" t="s">
        <x:v>178</x:v>
      </x:c>
      <x:c r="E1524" s="0" t="s">
        <x:v>169</x:v>
      </x:c>
      <x:c r="F1524" s="0" t="s">
        <x:v>170</x:v>
      </x:c>
      <x:c r="G1524" s="0" t="s">
        <x:v>96</x:v>
      </x:c>
      <x:c r="H1524" s="0" t="s">
        <x:v>97</x:v>
      </x:c>
      <x:c r="I1524" s="0" t="s">
        <x:v>57</x:v>
      </x:c>
      <x:c r="J1524" s="0" t="s">
        <x:v>57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177</x:v>
      </x:c>
      <x:c r="D1525" s="0" t="s">
        <x:v>178</x:v>
      </x:c>
      <x:c r="E1525" s="0" t="s">
        <x:v>169</x:v>
      </x:c>
      <x:c r="F1525" s="0" t="s">
        <x:v>170</x:v>
      </x:c>
      <x:c r="G1525" s="0" t="s">
        <x:v>96</x:v>
      </x:c>
      <x:c r="H1525" s="0" t="s">
        <x:v>97</x:v>
      </x:c>
      <x:c r="I1525" s="0" t="s">
        <x:v>59</x:v>
      </x:c>
      <x:c r="J1525" s="0" t="s">
        <x:v>59</x:v>
      </x:c>
      <x:c r="K1525" s="0" t="s">
        <x:v>58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177</x:v>
      </x:c>
      <x:c r="D1526" s="0" t="s">
        <x:v>178</x:v>
      </x:c>
      <x:c r="E1526" s="0" t="s">
        <x:v>169</x:v>
      </x:c>
      <x:c r="F1526" s="0" t="s">
        <x:v>170</x:v>
      </x:c>
      <x:c r="G1526" s="0" t="s">
        <x:v>98</x:v>
      </x:c>
      <x:c r="H1526" s="0" t="s">
        <x:v>99</x:v>
      </x:c>
      <x:c r="I1526" s="0" t="s">
        <x:v>57</x:v>
      </x:c>
      <x:c r="J1526" s="0" t="s">
        <x:v>57</x:v>
      </x:c>
      <x:c r="K1526" s="0" t="s">
        <x:v>58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177</x:v>
      </x:c>
      <x:c r="D1527" s="0" t="s">
        <x:v>178</x:v>
      </x:c>
      <x:c r="E1527" s="0" t="s">
        <x:v>169</x:v>
      </x:c>
      <x:c r="F1527" s="0" t="s">
        <x:v>170</x:v>
      </x:c>
      <x:c r="G1527" s="0" t="s">
        <x:v>98</x:v>
      </x:c>
      <x:c r="H1527" s="0" t="s">
        <x:v>99</x:v>
      </x:c>
      <x:c r="I1527" s="0" t="s">
        <x:v>59</x:v>
      </x:c>
      <x:c r="J1527" s="0" t="s">
        <x:v>59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177</x:v>
      </x:c>
      <x:c r="D1528" s="0" t="s">
        <x:v>178</x:v>
      </x:c>
      <x:c r="E1528" s="0" t="s">
        <x:v>169</x:v>
      </x:c>
      <x:c r="F1528" s="0" t="s">
        <x:v>170</x:v>
      </x:c>
      <x:c r="G1528" s="0" t="s">
        <x:v>100</x:v>
      </x:c>
      <x:c r="H1528" s="0" t="s">
        <x:v>101</x:v>
      </x:c>
      <x:c r="I1528" s="0" t="s">
        <x:v>57</x:v>
      </x:c>
      <x:c r="J1528" s="0" t="s">
        <x:v>57</x:v>
      </x:c>
      <x:c r="K1528" s="0" t="s">
        <x:v>58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177</x:v>
      </x:c>
      <x:c r="D1529" s="0" t="s">
        <x:v>178</x:v>
      </x:c>
      <x:c r="E1529" s="0" t="s">
        <x:v>169</x:v>
      </x:c>
      <x:c r="F1529" s="0" t="s">
        <x:v>170</x:v>
      </x:c>
      <x:c r="G1529" s="0" t="s">
        <x:v>100</x:v>
      </x:c>
      <x:c r="H1529" s="0" t="s">
        <x:v>101</x:v>
      </x:c>
      <x:c r="I1529" s="0" t="s">
        <x:v>59</x:v>
      </x:c>
      <x:c r="J1529" s="0" t="s">
        <x:v>59</x:v>
      </x:c>
      <x:c r="K1529" s="0" t="s">
        <x:v>58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177</x:v>
      </x:c>
      <x:c r="D1530" s="0" t="s">
        <x:v>178</x:v>
      </x:c>
      <x:c r="E1530" s="0" t="s">
        <x:v>169</x:v>
      </x:c>
      <x:c r="F1530" s="0" t="s">
        <x:v>170</x:v>
      </x:c>
      <x:c r="G1530" s="0" t="s">
        <x:v>102</x:v>
      </x:c>
      <x:c r="H1530" s="0" t="s">
        <x:v>103</x:v>
      </x:c>
      <x:c r="I1530" s="0" t="s">
        <x:v>57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177</x:v>
      </x:c>
      <x:c r="D1531" s="0" t="s">
        <x:v>178</x:v>
      </x:c>
      <x:c r="E1531" s="0" t="s">
        <x:v>169</x:v>
      </x:c>
      <x:c r="F1531" s="0" t="s">
        <x:v>170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58</x:v>
      </x:c>
      <x:c r="L1531" s="0">
        <x:v>2</x:v>
      </x:c>
    </x:row>
    <x:row r="1532" spans="1:12">
      <x:c r="A1532" s="0" t="s">
        <x:v>2</x:v>
      </x:c>
      <x:c r="B1532" s="0" t="s">
        <x:v>4</x:v>
      </x:c>
      <x:c r="C1532" s="0" t="s">
        <x:v>177</x:v>
      </x:c>
      <x:c r="D1532" s="0" t="s">
        <x:v>178</x:v>
      </x:c>
      <x:c r="E1532" s="0" t="s">
        <x:v>169</x:v>
      </x:c>
      <x:c r="F1532" s="0" t="s">
        <x:v>170</x:v>
      </x:c>
      <x:c r="G1532" s="0" t="s">
        <x:v>104</x:v>
      </x:c>
      <x:c r="H1532" s="0" t="s">
        <x:v>105</x:v>
      </x:c>
      <x:c r="I1532" s="0" t="s">
        <x:v>57</x:v>
      </x:c>
      <x:c r="J1532" s="0" t="s">
        <x:v>57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177</x:v>
      </x:c>
      <x:c r="D1533" s="0" t="s">
        <x:v>178</x:v>
      </x:c>
      <x:c r="E1533" s="0" t="s">
        <x:v>169</x:v>
      </x:c>
      <x:c r="F1533" s="0" t="s">
        <x:v>170</x:v>
      </x:c>
      <x:c r="G1533" s="0" t="s">
        <x:v>104</x:v>
      </x:c>
      <x:c r="H1533" s="0" t="s">
        <x:v>105</x:v>
      </x:c>
      <x:c r="I1533" s="0" t="s">
        <x:v>59</x:v>
      </x:c>
      <x:c r="J1533" s="0" t="s">
        <x:v>59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177</x:v>
      </x:c>
      <x:c r="D1534" s="0" t="s">
        <x:v>178</x:v>
      </x:c>
      <x:c r="E1534" s="0" t="s">
        <x:v>169</x:v>
      </x:c>
      <x:c r="F1534" s="0" t="s">
        <x:v>170</x:v>
      </x:c>
      <x:c r="G1534" s="0" t="s">
        <x:v>106</x:v>
      </x:c>
      <x:c r="H1534" s="0" t="s">
        <x:v>107</x:v>
      </x:c>
      <x:c r="I1534" s="0" t="s">
        <x:v>57</x:v>
      </x:c>
      <x:c r="J1534" s="0" t="s">
        <x:v>57</x:v>
      </x:c>
      <x:c r="K1534" s="0" t="s">
        <x:v>58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177</x:v>
      </x:c>
      <x:c r="D1535" s="0" t="s">
        <x:v>178</x:v>
      </x:c>
      <x:c r="E1535" s="0" t="s">
        <x:v>169</x:v>
      </x:c>
      <x:c r="F1535" s="0" t="s">
        <x:v>170</x:v>
      </x:c>
      <x:c r="G1535" s="0" t="s">
        <x:v>106</x:v>
      </x:c>
      <x:c r="H1535" s="0" t="s">
        <x:v>107</x:v>
      </x:c>
      <x:c r="I1535" s="0" t="s">
        <x:v>59</x:v>
      </x:c>
      <x:c r="J1535" s="0" t="s">
        <x:v>59</x:v>
      </x:c>
      <x:c r="K1535" s="0" t="s">
        <x:v>58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177</x:v>
      </x:c>
      <x:c r="D1536" s="0" t="s">
        <x:v>178</x:v>
      </x:c>
      <x:c r="E1536" s="0" t="s">
        <x:v>169</x:v>
      </x:c>
      <x:c r="F1536" s="0" t="s">
        <x:v>170</x:v>
      </x:c>
      <x:c r="G1536" s="0" t="s">
        <x:v>108</x:v>
      </x:c>
      <x:c r="H1536" s="0" t="s">
        <x:v>109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177</x:v>
      </x:c>
      <x:c r="D1537" s="0" t="s">
        <x:v>178</x:v>
      </x:c>
      <x:c r="E1537" s="0" t="s">
        <x:v>169</x:v>
      </x:c>
      <x:c r="F1537" s="0" t="s">
        <x:v>170</x:v>
      </x:c>
      <x:c r="G1537" s="0" t="s">
        <x:v>108</x:v>
      </x:c>
      <x:c r="H1537" s="0" t="s">
        <x:v>109</x:v>
      </x:c>
      <x:c r="I1537" s="0" t="s">
        <x:v>59</x:v>
      </x:c>
      <x:c r="J1537" s="0" t="s">
        <x:v>59</x:v>
      </x:c>
      <x:c r="K1537" s="0" t="s">
        <x:v>58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177</x:v>
      </x:c>
      <x:c r="D1538" s="0" t="s">
        <x:v>178</x:v>
      </x:c>
      <x:c r="E1538" s="0" t="s">
        <x:v>169</x:v>
      </x:c>
      <x:c r="F1538" s="0" t="s">
        <x:v>170</x:v>
      </x:c>
      <x:c r="G1538" s="0" t="s">
        <x:v>110</x:v>
      </x:c>
      <x:c r="H1538" s="0" t="s">
        <x:v>111</x:v>
      </x:c>
      <x:c r="I1538" s="0" t="s">
        <x:v>57</x:v>
      </x:c>
      <x:c r="J1538" s="0" t="s">
        <x:v>57</x:v>
      </x:c>
      <x:c r="K1538" s="0" t="s">
        <x:v>58</x:v>
      </x:c>
      <x:c r="L1538" s="0">
        <x:v>62</x:v>
      </x:c>
    </x:row>
    <x:row r="1539" spans="1:12">
      <x:c r="A1539" s="0" t="s">
        <x:v>2</x:v>
      </x:c>
      <x:c r="B1539" s="0" t="s">
        <x:v>4</x:v>
      </x:c>
      <x:c r="C1539" s="0" t="s">
        <x:v>177</x:v>
      </x:c>
      <x:c r="D1539" s="0" t="s">
        <x:v>178</x:v>
      </x:c>
      <x:c r="E1539" s="0" t="s">
        <x:v>169</x:v>
      </x:c>
      <x:c r="F1539" s="0" t="s">
        <x:v>170</x:v>
      </x:c>
      <x:c r="G1539" s="0" t="s">
        <x:v>110</x:v>
      </x:c>
      <x:c r="H1539" s="0" t="s">
        <x:v>111</x:v>
      </x:c>
      <x:c r="I1539" s="0" t="s">
        <x:v>59</x:v>
      </x:c>
      <x:c r="J1539" s="0" t="s">
        <x:v>59</x:v>
      </x:c>
      <x:c r="K1539" s="0" t="s">
        <x:v>58</x:v>
      </x:c>
      <x:c r="L1539" s="0">
        <x:v>36</x:v>
      </x:c>
    </x:row>
    <x:row r="1540" spans="1:12">
      <x:c r="A1540" s="0" t="s">
        <x:v>2</x:v>
      </x:c>
      <x:c r="B1540" s="0" t="s">
        <x:v>4</x:v>
      </x:c>
      <x:c r="C1540" s="0" t="s">
        <x:v>177</x:v>
      </x:c>
      <x:c r="D1540" s="0" t="s">
        <x:v>178</x:v>
      </x:c>
      <x:c r="E1540" s="0" t="s">
        <x:v>169</x:v>
      </x:c>
      <x:c r="F1540" s="0" t="s">
        <x:v>170</x:v>
      </x:c>
      <x:c r="G1540" s="0" t="s">
        <x:v>112</x:v>
      </x:c>
      <x:c r="H1540" s="0" t="s">
        <x:v>113</x:v>
      </x:c>
      <x:c r="I1540" s="0" t="s">
        <x:v>57</x:v>
      </x:c>
      <x:c r="J1540" s="0" t="s">
        <x:v>57</x:v>
      </x:c>
      <x:c r="K1540" s="0" t="s">
        <x:v>58</x:v>
      </x:c>
      <x:c r="L1540" s="0">
        <x:v>288</x:v>
      </x:c>
    </x:row>
    <x:row r="1541" spans="1:12">
      <x:c r="A1541" s="0" t="s">
        <x:v>2</x:v>
      </x:c>
      <x:c r="B1541" s="0" t="s">
        <x:v>4</x:v>
      </x:c>
      <x:c r="C1541" s="0" t="s">
        <x:v>177</x:v>
      </x:c>
      <x:c r="D1541" s="0" t="s">
        <x:v>178</x:v>
      </x:c>
      <x:c r="E1541" s="0" t="s">
        <x:v>169</x:v>
      </x:c>
      <x:c r="F1541" s="0" t="s">
        <x:v>170</x:v>
      </x:c>
      <x:c r="G1541" s="0" t="s">
        <x:v>112</x:v>
      </x:c>
      <x:c r="H1541" s="0" t="s">
        <x:v>113</x:v>
      </x:c>
      <x:c r="I1541" s="0" t="s">
        <x:v>59</x:v>
      </x:c>
      <x:c r="J1541" s="0" t="s">
        <x:v>59</x:v>
      </x:c>
      <x:c r="K1541" s="0" t="s">
        <x:v>58</x:v>
      </x:c>
      <x:c r="L1541" s="0">
        <x:v>476</x:v>
      </x:c>
    </x:row>
    <x:row r="1542" spans="1:12">
      <x:c r="A1542" s="0" t="s">
        <x:v>2</x:v>
      </x:c>
      <x:c r="B1542" s="0" t="s">
        <x:v>4</x:v>
      </x:c>
      <x:c r="C1542" s="0" t="s">
        <x:v>177</x:v>
      </x:c>
      <x:c r="D1542" s="0" t="s">
        <x:v>178</x:v>
      </x:c>
      <x:c r="E1542" s="0" t="s">
        <x:v>169</x:v>
      </x:c>
      <x:c r="F1542" s="0" t="s">
        <x:v>170</x:v>
      </x:c>
      <x:c r="G1542" s="0" t="s">
        <x:v>114</x:v>
      </x:c>
      <x:c r="H1542" s="0" t="s">
        <x:v>115</x:v>
      </x:c>
      <x:c r="I1542" s="0" t="s">
        <x:v>57</x:v>
      </x:c>
      <x:c r="J1542" s="0" t="s">
        <x:v>57</x:v>
      </x:c>
      <x:c r="K1542" s="0" t="s">
        <x:v>58</x:v>
      </x:c>
      <x:c r="L1542" s="0">
        <x:v>95</x:v>
      </x:c>
    </x:row>
    <x:row r="1543" spans="1:12">
      <x:c r="A1543" s="0" t="s">
        <x:v>2</x:v>
      </x:c>
      <x:c r="B1543" s="0" t="s">
        <x:v>4</x:v>
      </x:c>
      <x:c r="C1543" s="0" t="s">
        <x:v>177</x:v>
      </x:c>
      <x:c r="D1543" s="0" t="s">
        <x:v>178</x:v>
      </x:c>
      <x:c r="E1543" s="0" t="s">
        <x:v>169</x:v>
      </x:c>
      <x:c r="F1543" s="0" t="s">
        <x:v>170</x:v>
      </x:c>
      <x:c r="G1543" s="0" t="s">
        <x:v>114</x:v>
      </x:c>
      <x:c r="H1543" s="0" t="s">
        <x:v>115</x:v>
      </x:c>
      <x:c r="I1543" s="0" t="s">
        <x:v>59</x:v>
      </x:c>
      <x:c r="J1543" s="0" t="s">
        <x:v>59</x:v>
      </x:c>
      <x:c r="K1543" s="0" t="s">
        <x:v>58</x:v>
      </x:c>
      <x:c r="L1543" s="0">
        <x:v>74</x:v>
      </x:c>
    </x:row>
    <x:row r="1544" spans="1:12">
      <x:c r="A1544" s="0" t="s">
        <x:v>2</x:v>
      </x:c>
      <x:c r="B1544" s="0" t="s">
        <x:v>4</x:v>
      </x:c>
      <x:c r="C1544" s="0" t="s">
        <x:v>177</x:v>
      </x:c>
      <x:c r="D1544" s="0" t="s">
        <x:v>178</x:v>
      </x:c>
      <x:c r="E1544" s="0" t="s">
        <x:v>169</x:v>
      </x:c>
      <x:c r="F1544" s="0" t="s">
        <x:v>170</x:v>
      </x:c>
      <x:c r="G1544" s="0" t="s">
        <x:v>51</x:v>
      </x:c>
      <x:c r="H1544" s="0" t="s">
        <x:v>116</x:v>
      </x:c>
      <x:c r="I1544" s="0" t="s">
        <x:v>57</x:v>
      </x:c>
      <x:c r="J1544" s="0" t="s">
        <x:v>57</x:v>
      </x:c>
      <x:c r="K1544" s="0" t="s">
        <x:v>58</x:v>
      </x:c>
      <x:c r="L1544" s="0">
        <x:v>3304</x:v>
      </x:c>
    </x:row>
    <x:row r="1545" spans="1:12">
      <x:c r="A1545" s="0" t="s">
        <x:v>2</x:v>
      </x:c>
      <x:c r="B1545" s="0" t="s">
        <x:v>4</x:v>
      </x:c>
      <x:c r="C1545" s="0" t="s">
        <x:v>177</x:v>
      </x:c>
      <x:c r="D1545" s="0" t="s">
        <x:v>178</x:v>
      </x:c>
      <x:c r="E1545" s="0" t="s">
        <x:v>169</x:v>
      </x:c>
      <x:c r="F1545" s="0" t="s">
        <x:v>170</x:v>
      </x:c>
      <x:c r="G1545" s="0" t="s">
        <x:v>51</x:v>
      </x:c>
      <x:c r="H1545" s="0" t="s">
        <x:v>116</x:v>
      </x:c>
      <x:c r="I1545" s="0" t="s">
        <x:v>59</x:v>
      </x:c>
      <x:c r="J1545" s="0" t="s">
        <x:v>59</x:v>
      </x:c>
      <x:c r="K1545" s="0" t="s">
        <x:v>58</x:v>
      </x:c>
      <x:c r="L1545" s="0">
        <x:v>3474</x:v>
      </x:c>
    </x:row>
    <x:row r="1546" spans="1:12">
      <x:c r="A1546" s="0" t="s">
        <x:v>2</x:v>
      </x:c>
      <x:c r="B1546" s="0" t="s">
        <x:v>4</x:v>
      </x:c>
      <x:c r="C1546" s="0" t="s">
        <x:v>177</x:v>
      </x:c>
      <x:c r="D1546" s="0" t="s">
        <x:v>178</x:v>
      </x:c>
      <x:c r="E1546" s="0" t="s">
        <x:v>169</x:v>
      </x:c>
      <x:c r="F1546" s="0" t="s">
        <x:v>170</x:v>
      </x:c>
      <x:c r="G1546" s="0" t="s">
        <x:v>117</x:v>
      </x:c>
      <x:c r="H1546" s="0" t="s">
        <x:v>118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177</x:v>
      </x:c>
      <x:c r="D1547" s="0" t="s">
        <x:v>178</x:v>
      </x:c>
      <x:c r="E1547" s="0" t="s">
        <x:v>169</x:v>
      </x:c>
      <x:c r="F1547" s="0" t="s">
        <x:v>170</x:v>
      </x:c>
      <x:c r="G1547" s="0" t="s">
        <x:v>117</x:v>
      </x:c>
      <x:c r="H1547" s="0" t="s">
        <x:v>118</x:v>
      </x:c>
      <x:c r="I1547" s="0" t="s">
        <x:v>59</x:v>
      </x:c>
      <x:c r="J1547" s="0" t="s">
        <x:v>59</x:v>
      </x:c>
      <x:c r="K1547" s="0" t="s">
        <x:v>58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177</x:v>
      </x:c>
      <x:c r="D1548" s="0" t="s">
        <x:v>178</x:v>
      </x:c>
      <x:c r="E1548" s="0" t="s">
        <x:v>169</x:v>
      </x:c>
      <x:c r="F1548" s="0" t="s">
        <x:v>170</x:v>
      </x:c>
      <x:c r="G1548" s="0" t="s">
        <x:v>119</x:v>
      </x:c>
      <x:c r="H1548" s="0" t="s">
        <x:v>120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177</x:v>
      </x:c>
      <x:c r="D1549" s="0" t="s">
        <x:v>178</x:v>
      </x:c>
      <x:c r="E1549" s="0" t="s">
        <x:v>169</x:v>
      </x:c>
      <x:c r="F1549" s="0" t="s">
        <x:v>170</x:v>
      </x:c>
      <x:c r="G1549" s="0" t="s">
        <x:v>119</x:v>
      </x:c>
      <x:c r="H1549" s="0" t="s">
        <x:v>120</x:v>
      </x:c>
      <x:c r="I1549" s="0" t="s">
        <x:v>59</x:v>
      </x:c>
      <x:c r="J1549" s="0" t="s">
        <x:v>59</x:v>
      </x:c>
      <x:c r="K1549" s="0" t="s">
        <x:v>58</x:v>
      </x:c>
      <x:c r="L1549" s="0">
        <x:v>8</x:v>
      </x:c>
    </x:row>
    <x:row r="1550" spans="1:12">
      <x:c r="A1550" s="0" t="s">
        <x:v>2</x:v>
      </x:c>
      <x:c r="B1550" s="0" t="s">
        <x:v>4</x:v>
      </x:c>
      <x:c r="C1550" s="0" t="s">
        <x:v>177</x:v>
      </x:c>
      <x:c r="D1550" s="0" t="s">
        <x:v>178</x:v>
      </x:c>
      <x:c r="E1550" s="0" t="s">
        <x:v>169</x:v>
      </x:c>
      <x:c r="F1550" s="0" t="s">
        <x:v>170</x:v>
      </x:c>
      <x:c r="G1550" s="0" t="s">
        <x:v>121</x:v>
      </x:c>
      <x:c r="H1550" s="0" t="s">
        <x:v>122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177</x:v>
      </x:c>
      <x:c r="D1551" s="0" t="s">
        <x:v>178</x:v>
      </x:c>
      <x:c r="E1551" s="0" t="s">
        <x:v>169</x:v>
      </x:c>
      <x:c r="F1551" s="0" t="s">
        <x:v>170</x:v>
      </x:c>
      <x:c r="G1551" s="0" t="s">
        <x:v>121</x:v>
      </x:c>
      <x:c r="H1551" s="0" t="s">
        <x:v>122</x:v>
      </x:c>
      <x:c r="I1551" s="0" t="s">
        <x:v>59</x:v>
      </x:c>
      <x:c r="J1551" s="0" t="s">
        <x:v>59</x:v>
      </x:c>
      <x:c r="K1551" s="0" t="s">
        <x:v>58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177</x:v>
      </x:c>
      <x:c r="D1552" s="0" t="s">
        <x:v>178</x:v>
      </x:c>
      <x:c r="E1552" s="0" t="s">
        <x:v>169</x:v>
      </x:c>
      <x:c r="F1552" s="0" t="s">
        <x:v>170</x:v>
      </x:c>
      <x:c r="G1552" s="0" t="s">
        <x:v>123</x:v>
      </x:c>
      <x:c r="H1552" s="0" t="s">
        <x:v>124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177</x:v>
      </x:c>
      <x:c r="D1553" s="0" t="s">
        <x:v>178</x:v>
      </x:c>
      <x:c r="E1553" s="0" t="s">
        <x:v>169</x:v>
      </x:c>
      <x:c r="F1553" s="0" t="s">
        <x:v>170</x:v>
      </x:c>
      <x:c r="G1553" s="0" t="s">
        <x:v>123</x:v>
      </x:c>
      <x:c r="H1553" s="0" t="s">
        <x:v>124</x:v>
      </x:c>
      <x:c r="I1553" s="0" t="s">
        <x:v>59</x:v>
      </x:c>
      <x:c r="J1553" s="0" t="s">
        <x:v>59</x:v>
      </x:c>
      <x:c r="K1553" s="0" t="s">
        <x:v>58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177</x:v>
      </x:c>
      <x:c r="D1554" s="0" t="s">
        <x:v>178</x:v>
      </x:c>
      <x:c r="E1554" s="0" t="s">
        <x:v>169</x:v>
      </x:c>
      <x:c r="F1554" s="0" t="s">
        <x:v>170</x:v>
      </x:c>
      <x:c r="G1554" s="0" t="s">
        <x:v>125</x:v>
      </x:c>
      <x:c r="H1554" s="0" t="s">
        <x:v>126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177</x:v>
      </x:c>
      <x:c r="D1555" s="0" t="s">
        <x:v>178</x:v>
      </x:c>
      <x:c r="E1555" s="0" t="s">
        <x:v>169</x:v>
      </x:c>
      <x:c r="F1555" s="0" t="s">
        <x:v>170</x:v>
      </x:c>
      <x:c r="G1555" s="0" t="s">
        <x:v>125</x:v>
      </x:c>
      <x:c r="H1555" s="0" t="s">
        <x:v>126</x:v>
      </x:c>
      <x:c r="I1555" s="0" t="s">
        <x:v>59</x:v>
      </x:c>
      <x:c r="J1555" s="0" t="s">
        <x:v>59</x:v>
      </x:c>
      <x:c r="K1555" s="0" t="s">
        <x:v>58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177</x:v>
      </x:c>
      <x:c r="D1556" s="0" t="s">
        <x:v>178</x:v>
      </x:c>
      <x:c r="E1556" s="0" t="s">
        <x:v>169</x:v>
      </x:c>
      <x:c r="F1556" s="0" t="s">
        <x:v>170</x:v>
      </x:c>
      <x:c r="G1556" s="0" t="s">
        <x:v>127</x:v>
      </x:c>
      <x:c r="H1556" s="0" t="s">
        <x:v>128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177</x:v>
      </x:c>
      <x:c r="D1557" s="0" t="s">
        <x:v>178</x:v>
      </x:c>
      <x:c r="E1557" s="0" t="s">
        <x:v>169</x:v>
      </x:c>
      <x:c r="F1557" s="0" t="s">
        <x:v>170</x:v>
      </x:c>
      <x:c r="G1557" s="0" t="s">
        <x:v>127</x:v>
      </x:c>
      <x:c r="H1557" s="0" t="s">
        <x:v>128</x:v>
      </x:c>
      <x:c r="I1557" s="0" t="s">
        <x:v>59</x:v>
      </x:c>
      <x:c r="J1557" s="0" t="s">
        <x:v>59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177</x:v>
      </x:c>
      <x:c r="D1558" s="0" t="s">
        <x:v>178</x:v>
      </x:c>
      <x:c r="E1558" s="0" t="s">
        <x:v>169</x:v>
      </x:c>
      <x:c r="F1558" s="0" t="s">
        <x:v>170</x:v>
      </x:c>
      <x:c r="G1558" s="0" t="s">
        <x:v>129</x:v>
      </x:c>
      <x:c r="H1558" s="0" t="s">
        <x:v>130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177</x:v>
      </x:c>
      <x:c r="D1559" s="0" t="s">
        <x:v>178</x:v>
      </x:c>
      <x:c r="E1559" s="0" t="s">
        <x:v>169</x:v>
      </x:c>
      <x:c r="F1559" s="0" t="s">
        <x:v>170</x:v>
      </x:c>
      <x:c r="G1559" s="0" t="s">
        <x:v>129</x:v>
      </x:c>
      <x:c r="H1559" s="0" t="s">
        <x:v>130</x:v>
      </x:c>
      <x:c r="I1559" s="0" t="s">
        <x:v>59</x:v>
      </x:c>
      <x:c r="J1559" s="0" t="s">
        <x:v>59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177</x:v>
      </x:c>
      <x:c r="D1560" s="0" t="s">
        <x:v>178</x:v>
      </x:c>
      <x:c r="E1560" s="0" t="s">
        <x:v>169</x:v>
      </x:c>
      <x:c r="F1560" s="0" t="s">
        <x:v>170</x:v>
      </x:c>
      <x:c r="G1560" s="0" t="s">
        <x:v>131</x:v>
      </x:c>
      <x:c r="H1560" s="0" t="s">
        <x:v>132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177</x:v>
      </x:c>
      <x:c r="D1561" s="0" t="s">
        <x:v>178</x:v>
      </x:c>
      <x:c r="E1561" s="0" t="s">
        <x:v>169</x:v>
      </x:c>
      <x:c r="F1561" s="0" t="s">
        <x:v>170</x:v>
      </x:c>
      <x:c r="G1561" s="0" t="s">
        <x:v>131</x:v>
      </x:c>
      <x:c r="H1561" s="0" t="s">
        <x:v>132</x:v>
      </x:c>
      <x:c r="I1561" s="0" t="s">
        <x:v>59</x:v>
      </x:c>
      <x:c r="J1561" s="0" t="s">
        <x:v>59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177</x:v>
      </x:c>
      <x:c r="D1562" s="0" t="s">
        <x:v>178</x:v>
      </x:c>
      <x:c r="E1562" s="0" t="s">
        <x:v>169</x:v>
      </x:c>
      <x:c r="F1562" s="0" t="s">
        <x:v>170</x:v>
      </x:c>
      <x:c r="G1562" s="0" t="s">
        <x:v>133</x:v>
      </x:c>
      <x:c r="H1562" s="0" t="s">
        <x:v>134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177</x:v>
      </x:c>
      <x:c r="D1563" s="0" t="s">
        <x:v>178</x:v>
      </x:c>
      <x:c r="E1563" s="0" t="s">
        <x:v>169</x:v>
      </x:c>
      <x:c r="F1563" s="0" t="s">
        <x:v>170</x:v>
      </x:c>
      <x:c r="G1563" s="0" t="s">
        <x:v>133</x:v>
      </x:c>
      <x:c r="H1563" s="0" t="s">
        <x:v>134</x:v>
      </x:c>
      <x:c r="I1563" s="0" t="s">
        <x:v>59</x:v>
      </x:c>
      <x:c r="J1563" s="0" t="s">
        <x:v>59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177</x:v>
      </x:c>
      <x:c r="D1564" s="0" t="s">
        <x:v>178</x:v>
      </x:c>
      <x:c r="E1564" s="0" t="s">
        <x:v>169</x:v>
      </x:c>
      <x:c r="F1564" s="0" t="s">
        <x:v>170</x:v>
      </x:c>
      <x:c r="G1564" s="0" t="s">
        <x:v>135</x:v>
      </x:c>
      <x:c r="H1564" s="0" t="s">
        <x:v>136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177</x:v>
      </x:c>
      <x:c r="D1565" s="0" t="s">
        <x:v>178</x:v>
      </x:c>
      <x:c r="E1565" s="0" t="s">
        <x:v>169</x:v>
      </x:c>
      <x:c r="F1565" s="0" t="s">
        <x:v>170</x:v>
      </x:c>
      <x:c r="G1565" s="0" t="s">
        <x:v>135</x:v>
      </x:c>
      <x:c r="H1565" s="0" t="s">
        <x:v>136</x:v>
      </x:c>
      <x:c r="I1565" s="0" t="s">
        <x:v>59</x:v>
      </x:c>
      <x:c r="J1565" s="0" t="s">
        <x:v>59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177</x:v>
      </x:c>
      <x:c r="D1566" s="0" t="s">
        <x:v>178</x:v>
      </x:c>
      <x:c r="E1566" s="0" t="s">
        <x:v>169</x:v>
      </x:c>
      <x:c r="F1566" s="0" t="s">
        <x:v>170</x:v>
      </x:c>
      <x:c r="G1566" s="0" t="s">
        <x:v>137</x:v>
      </x:c>
      <x:c r="H1566" s="0" t="s">
        <x:v>138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177</x:v>
      </x:c>
      <x:c r="D1567" s="0" t="s">
        <x:v>178</x:v>
      </x:c>
      <x:c r="E1567" s="0" t="s">
        <x:v>169</x:v>
      </x:c>
      <x:c r="F1567" s="0" t="s">
        <x:v>170</x:v>
      </x:c>
      <x:c r="G1567" s="0" t="s">
        <x:v>137</x:v>
      </x:c>
      <x:c r="H1567" s="0" t="s">
        <x:v>138</x:v>
      </x:c>
      <x:c r="I1567" s="0" t="s">
        <x:v>59</x:v>
      </x:c>
      <x:c r="J1567" s="0" t="s">
        <x:v>59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177</x:v>
      </x:c>
      <x:c r="D1568" s="0" t="s">
        <x:v>178</x:v>
      </x:c>
      <x:c r="E1568" s="0" t="s">
        <x:v>169</x:v>
      </x:c>
      <x:c r="F1568" s="0" t="s">
        <x:v>170</x:v>
      </x:c>
      <x:c r="G1568" s="0" t="s">
        <x:v>139</x:v>
      </x:c>
      <x:c r="H1568" s="0" t="s">
        <x:v>140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177</x:v>
      </x:c>
      <x:c r="D1569" s="0" t="s">
        <x:v>178</x:v>
      </x:c>
      <x:c r="E1569" s="0" t="s">
        <x:v>169</x:v>
      </x:c>
      <x:c r="F1569" s="0" t="s">
        <x:v>170</x:v>
      </x:c>
      <x:c r="G1569" s="0" t="s">
        <x:v>139</x:v>
      </x:c>
      <x:c r="H1569" s="0" t="s">
        <x:v>140</x:v>
      </x:c>
      <x:c r="I1569" s="0" t="s">
        <x:v>59</x:v>
      </x:c>
      <x:c r="J1569" s="0" t="s">
        <x:v>59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177</x:v>
      </x:c>
      <x:c r="D1570" s="0" t="s">
        <x:v>178</x:v>
      </x:c>
      <x:c r="E1570" s="0" t="s">
        <x:v>169</x:v>
      </x:c>
      <x:c r="F1570" s="0" t="s">
        <x:v>170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177</x:v>
      </x:c>
      <x:c r="D1571" s="0" t="s">
        <x:v>178</x:v>
      </x:c>
      <x:c r="E1571" s="0" t="s">
        <x:v>169</x:v>
      </x:c>
      <x:c r="F1571" s="0" t="s">
        <x:v>170</x:v>
      </x:c>
      <x:c r="G1571" s="0" t="s">
        <x:v>141</x:v>
      </x:c>
      <x:c r="H1571" s="0" t="s">
        <x:v>142</x:v>
      </x:c>
      <x:c r="I1571" s="0" t="s">
        <x:v>59</x:v>
      </x:c>
      <x:c r="J1571" s="0" t="s">
        <x:v>59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177</x:v>
      </x:c>
      <x:c r="D1572" s="0" t="s">
        <x:v>178</x:v>
      </x:c>
      <x:c r="E1572" s="0" t="s">
        <x:v>169</x:v>
      </x:c>
      <x:c r="F1572" s="0" t="s">
        <x:v>170</x:v>
      </x:c>
      <x:c r="G1572" s="0" t="s">
        <x:v>143</x:v>
      </x:c>
      <x:c r="H1572" s="0" t="s">
        <x:v>144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177</x:v>
      </x:c>
      <x:c r="D1573" s="0" t="s">
        <x:v>178</x:v>
      </x:c>
      <x:c r="E1573" s="0" t="s">
        <x:v>169</x:v>
      </x:c>
      <x:c r="F1573" s="0" t="s">
        <x:v>170</x:v>
      </x:c>
      <x:c r="G1573" s="0" t="s">
        <x:v>143</x:v>
      </x:c>
      <x:c r="H1573" s="0" t="s">
        <x:v>144</x:v>
      </x:c>
      <x:c r="I1573" s="0" t="s">
        <x:v>59</x:v>
      </x:c>
      <x:c r="J1573" s="0" t="s">
        <x:v>59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177</x:v>
      </x:c>
      <x:c r="D1574" s="0" t="s">
        <x:v>178</x:v>
      </x:c>
      <x:c r="E1574" s="0" t="s">
        <x:v>169</x:v>
      </x:c>
      <x:c r="F1574" s="0" t="s">
        <x:v>170</x:v>
      </x:c>
      <x:c r="G1574" s="0" t="s">
        <x:v>145</x:v>
      </x:c>
      <x:c r="H1574" s="0" t="s">
        <x:v>146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177</x:v>
      </x:c>
      <x:c r="D1575" s="0" t="s">
        <x:v>178</x:v>
      </x:c>
      <x:c r="E1575" s="0" t="s">
        <x:v>169</x:v>
      </x:c>
      <x:c r="F1575" s="0" t="s">
        <x:v>170</x:v>
      </x:c>
      <x:c r="G1575" s="0" t="s">
        <x:v>145</x:v>
      </x:c>
      <x:c r="H1575" s="0" t="s">
        <x:v>146</x:v>
      </x:c>
      <x:c r="I1575" s="0" t="s">
        <x:v>59</x:v>
      </x:c>
      <x:c r="J1575" s="0" t="s">
        <x:v>59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177</x:v>
      </x:c>
      <x:c r="D1576" s="0" t="s">
        <x:v>178</x:v>
      </x:c>
      <x:c r="E1576" s="0" t="s">
        <x:v>169</x:v>
      </x:c>
      <x:c r="F1576" s="0" t="s">
        <x:v>170</x:v>
      </x:c>
      <x:c r="G1576" s="0" t="s">
        <x:v>147</x:v>
      </x:c>
      <x:c r="H1576" s="0" t="s">
        <x:v>148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177</x:v>
      </x:c>
      <x:c r="D1577" s="0" t="s">
        <x:v>178</x:v>
      </x:c>
      <x:c r="E1577" s="0" t="s">
        <x:v>169</x:v>
      </x:c>
      <x:c r="F1577" s="0" t="s">
        <x:v>170</x:v>
      </x:c>
      <x:c r="G1577" s="0" t="s">
        <x:v>147</x:v>
      </x:c>
      <x:c r="H1577" s="0" t="s">
        <x:v>148</x:v>
      </x:c>
      <x:c r="I1577" s="0" t="s">
        <x:v>59</x:v>
      </x:c>
      <x:c r="J1577" s="0" t="s">
        <x:v>59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177</x:v>
      </x:c>
      <x:c r="D1578" s="0" t="s">
        <x:v>178</x:v>
      </x:c>
      <x:c r="E1578" s="0" t="s">
        <x:v>169</x:v>
      </x:c>
      <x:c r="F1578" s="0" t="s">
        <x:v>170</x:v>
      </x:c>
      <x:c r="G1578" s="0" t="s">
        <x:v>149</x:v>
      </x:c>
      <x:c r="H1578" s="0" t="s">
        <x:v>150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177</x:v>
      </x:c>
      <x:c r="D1579" s="0" t="s">
        <x:v>178</x:v>
      </x:c>
      <x:c r="E1579" s="0" t="s">
        <x:v>169</x:v>
      </x:c>
      <x:c r="F1579" s="0" t="s">
        <x:v>170</x:v>
      </x:c>
      <x:c r="G1579" s="0" t="s">
        <x:v>149</x:v>
      </x:c>
      <x:c r="H1579" s="0" t="s">
        <x:v>150</x:v>
      </x:c>
      <x:c r="I1579" s="0" t="s">
        <x:v>59</x:v>
      </x:c>
      <x:c r="J1579" s="0" t="s">
        <x:v>59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177</x:v>
      </x:c>
      <x:c r="D1580" s="0" t="s">
        <x:v>178</x:v>
      </x:c>
      <x:c r="E1580" s="0" t="s">
        <x:v>169</x:v>
      </x:c>
      <x:c r="F1580" s="0" t="s">
        <x:v>170</x:v>
      </x:c>
      <x:c r="G1580" s="0" t="s">
        <x:v>151</x:v>
      </x:c>
      <x:c r="H1580" s="0" t="s">
        <x:v>152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177</x:v>
      </x:c>
      <x:c r="D1581" s="0" t="s">
        <x:v>178</x:v>
      </x:c>
      <x:c r="E1581" s="0" t="s">
        <x:v>169</x:v>
      </x:c>
      <x:c r="F1581" s="0" t="s">
        <x:v>170</x:v>
      </x:c>
      <x:c r="G1581" s="0" t="s">
        <x:v>151</x:v>
      </x:c>
      <x:c r="H1581" s="0" t="s">
        <x:v>152</x:v>
      </x:c>
      <x:c r="I1581" s="0" t="s">
        <x:v>59</x:v>
      </x:c>
      <x:c r="J1581" s="0" t="s">
        <x:v>59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177</x:v>
      </x:c>
      <x:c r="D1582" s="0" t="s">
        <x:v>178</x:v>
      </x:c>
      <x:c r="E1582" s="0" t="s">
        <x:v>169</x:v>
      </x:c>
      <x:c r="F1582" s="0" t="s">
        <x:v>170</x:v>
      </x:c>
      <x:c r="G1582" s="0" t="s">
        <x:v>153</x:v>
      </x:c>
      <x:c r="H1582" s="0" t="s">
        <x:v>154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177</x:v>
      </x:c>
      <x:c r="D1583" s="0" t="s">
        <x:v>178</x:v>
      </x:c>
      <x:c r="E1583" s="0" t="s">
        <x:v>169</x:v>
      </x:c>
      <x:c r="F1583" s="0" t="s">
        <x:v>170</x:v>
      </x:c>
      <x:c r="G1583" s="0" t="s">
        <x:v>153</x:v>
      </x:c>
      <x:c r="H1583" s="0" t="s">
        <x:v>154</x:v>
      </x:c>
      <x:c r="I1583" s="0" t="s">
        <x:v>59</x:v>
      </x:c>
      <x:c r="J1583" s="0" t="s">
        <x:v>59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177</x:v>
      </x:c>
      <x:c r="D1584" s="0" t="s">
        <x:v>178</x:v>
      </x:c>
      <x:c r="E1584" s="0" t="s">
        <x:v>169</x:v>
      </x:c>
      <x:c r="F1584" s="0" t="s">
        <x:v>170</x:v>
      </x:c>
      <x:c r="G1584" s="0" t="s">
        <x:v>155</x:v>
      </x:c>
      <x:c r="H1584" s="0" t="s">
        <x:v>156</x:v>
      </x:c>
      <x:c r="I1584" s="0" t="s">
        <x:v>57</x:v>
      </x:c>
      <x:c r="J1584" s="0" t="s">
        <x:v>57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177</x:v>
      </x:c>
      <x:c r="D1585" s="0" t="s">
        <x:v>178</x:v>
      </x:c>
      <x:c r="E1585" s="0" t="s">
        <x:v>169</x:v>
      </x:c>
      <x:c r="F1585" s="0" t="s">
        <x:v>170</x:v>
      </x:c>
      <x:c r="G1585" s="0" t="s">
        <x:v>155</x:v>
      </x:c>
      <x:c r="H1585" s="0" t="s">
        <x:v>156</x:v>
      </x:c>
      <x:c r="I1585" s="0" t="s">
        <x:v>59</x:v>
      </x:c>
      <x:c r="J1585" s="0" t="s">
        <x:v>59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177</x:v>
      </x:c>
      <x:c r="D1586" s="0" t="s">
        <x:v>178</x:v>
      </x:c>
      <x:c r="E1586" s="0" t="s">
        <x:v>169</x:v>
      </x:c>
      <x:c r="F1586" s="0" t="s">
        <x:v>170</x:v>
      </x:c>
      <x:c r="G1586" s="0" t="s">
        <x:v>157</x:v>
      </x:c>
      <x:c r="H1586" s="0" t="s">
        <x:v>158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177</x:v>
      </x:c>
      <x:c r="D1587" s="0" t="s">
        <x:v>178</x:v>
      </x:c>
      <x:c r="E1587" s="0" t="s">
        <x:v>169</x:v>
      </x:c>
      <x:c r="F1587" s="0" t="s">
        <x:v>170</x:v>
      </x:c>
      <x:c r="G1587" s="0" t="s">
        <x:v>157</x:v>
      </x:c>
      <x:c r="H1587" s="0" t="s">
        <x:v>158</x:v>
      </x:c>
      <x:c r="I1587" s="0" t="s">
        <x:v>59</x:v>
      </x:c>
      <x:c r="J1587" s="0" t="s">
        <x:v>59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177</x:v>
      </x:c>
      <x:c r="D1588" s="0" t="s">
        <x:v>178</x:v>
      </x:c>
      <x:c r="E1588" s="0" t="s">
        <x:v>169</x:v>
      </x:c>
      <x:c r="F1588" s="0" t="s">
        <x:v>170</x:v>
      </x:c>
      <x:c r="G1588" s="0" t="s">
        <x:v>159</x:v>
      </x:c>
      <x:c r="H1588" s="0" t="s">
        <x:v>160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177</x:v>
      </x:c>
      <x:c r="D1589" s="0" t="s">
        <x:v>178</x:v>
      </x:c>
      <x:c r="E1589" s="0" t="s">
        <x:v>169</x:v>
      </x:c>
      <x:c r="F1589" s="0" t="s">
        <x:v>170</x:v>
      </x:c>
      <x:c r="G1589" s="0" t="s">
        <x:v>159</x:v>
      </x:c>
      <x:c r="H1589" s="0" t="s">
        <x:v>160</x:v>
      </x:c>
      <x:c r="I1589" s="0" t="s">
        <x:v>59</x:v>
      </x:c>
      <x:c r="J1589" s="0" t="s">
        <x:v>59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177</x:v>
      </x:c>
      <x:c r="D1590" s="0" t="s">
        <x:v>178</x:v>
      </x:c>
      <x:c r="E1590" s="0" t="s">
        <x:v>169</x:v>
      </x:c>
      <x:c r="F1590" s="0" t="s">
        <x:v>170</x:v>
      </x:c>
      <x:c r="G1590" s="0" t="s">
        <x:v>161</x:v>
      </x:c>
      <x:c r="H1590" s="0" t="s">
        <x:v>162</x:v>
      </x:c>
      <x:c r="I1590" s="0" t="s">
        <x:v>57</x:v>
      </x:c>
      <x:c r="J1590" s="0" t="s">
        <x:v>57</x:v>
      </x:c>
      <x:c r="K1590" s="0" t="s">
        <x:v>58</x:v>
      </x:c>
      <x:c r="L1590" s="0">
        <x:v>310</x:v>
      </x:c>
    </x:row>
    <x:row r="1591" spans="1:12">
      <x:c r="A1591" s="0" t="s">
        <x:v>2</x:v>
      </x:c>
      <x:c r="B1591" s="0" t="s">
        <x:v>4</x:v>
      </x:c>
      <x:c r="C1591" s="0" t="s">
        <x:v>177</x:v>
      </x:c>
      <x:c r="D1591" s="0" t="s">
        <x:v>178</x:v>
      </x:c>
      <x:c r="E1591" s="0" t="s">
        <x:v>169</x:v>
      </x:c>
      <x:c r="F1591" s="0" t="s">
        <x:v>170</x:v>
      </x:c>
      <x:c r="G1591" s="0" t="s">
        <x:v>161</x:v>
      </x:c>
      <x:c r="H1591" s="0" t="s">
        <x:v>162</x:v>
      </x:c>
      <x:c r="I1591" s="0" t="s">
        <x:v>59</x:v>
      </x:c>
      <x:c r="J1591" s="0" t="s">
        <x:v>59</x:v>
      </x:c>
      <x:c r="K1591" s="0" t="s">
        <x:v>58</x:v>
      </x:c>
      <x:c r="L1591" s="0">
        <x:v>283</x:v>
      </x:c>
    </x:row>
    <x:row r="1592" spans="1:12">
      <x:c r="A1592" s="0" t="s">
        <x:v>2</x:v>
      </x:c>
      <x:c r="B1592" s="0" t="s">
        <x:v>4</x:v>
      </x:c>
      <x:c r="C1592" s="0" t="s">
        <x:v>177</x:v>
      </x:c>
      <x:c r="D1592" s="0" t="s">
        <x:v>178</x:v>
      </x:c>
      <x:c r="E1592" s="0" t="s">
        <x:v>171</x:v>
      </x:c>
      <x:c r="F1592" s="0" t="s">
        <x:v>172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706</x:v>
      </x:c>
    </x:row>
    <x:row r="1593" spans="1:12">
      <x:c r="A1593" s="0" t="s">
        <x:v>2</x:v>
      </x:c>
      <x:c r="B1593" s="0" t="s">
        <x:v>4</x:v>
      </x:c>
      <x:c r="C1593" s="0" t="s">
        <x:v>177</x:v>
      </x:c>
      <x:c r="D1593" s="0" t="s">
        <x:v>178</x:v>
      </x:c>
      <x:c r="E1593" s="0" t="s">
        <x:v>171</x:v>
      </x:c>
      <x:c r="F1593" s="0" t="s">
        <x:v>172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757</x:v>
      </x:c>
    </x:row>
    <x:row r="1594" spans="1:12">
      <x:c r="A1594" s="0" t="s">
        <x:v>2</x:v>
      </x:c>
      <x:c r="B1594" s="0" t="s">
        <x:v>4</x:v>
      </x:c>
      <x:c r="C1594" s="0" t="s">
        <x:v>177</x:v>
      </x:c>
      <x:c r="D1594" s="0" t="s">
        <x:v>178</x:v>
      </x:c>
      <x:c r="E1594" s="0" t="s">
        <x:v>171</x:v>
      </x:c>
      <x:c r="F1594" s="0" t="s">
        <x:v>172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262</x:v>
      </x:c>
    </x:row>
    <x:row r="1595" spans="1:12">
      <x:c r="A1595" s="0" t="s">
        <x:v>2</x:v>
      </x:c>
      <x:c r="B1595" s="0" t="s">
        <x:v>4</x:v>
      </x:c>
      <x:c r="C1595" s="0" t="s">
        <x:v>177</x:v>
      </x:c>
      <x:c r="D1595" s="0" t="s">
        <x:v>178</x:v>
      </x:c>
      <x:c r="E1595" s="0" t="s">
        <x:v>171</x:v>
      </x:c>
      <x:c r="F1595" s="0" t="s">
        <x:v>172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294</x:v>
      </x:c>
    </x:row>
    <x:row r="1596" spans="1:12">
      <x:c r="A1596" s="0" t="s">
        <x:v>2</x:v>
      </x:c>
      <x:c r="B1596" s="0" t="s">
        <x:v>4</x:v>
      </x:c>
      <x:c r="C1596" s="0" t="s">
        <x:v>177</x:v>
      </x:c>
      <x:c r="D1596" s="0" t="s">
        <x:v>178</x:v>
      </x:c>
      <x:c r="E1596" s="0" t="s">
        <x:v>171</x:v>
      </x:c>
      <x:c r="F1596" s="0" t="s">
        <x:v>172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177</x:v>
      </x:c>
      <x:c r="D1597" s="0" t="s">
        <x:v>178</x:v>
      </x:c>
      <x:c r="E1597" s="0" t="s">
        <x:v>171</x:v>
      </x:c>
      <x:c r="F1597" s="0" t="s">
        <x:v>172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31</x:v>
      </x:c>
    </x:row>
    <x:row r="1598" spans="1:12">
      <x:c r="A1598" s="0" t="s">
        <x:v>2</x:v>
      </x:c>
      <x:c r="B1598" s="0" t="s">
        <x:v>4</x:v>
      </x:c>
      <x:c r="C1598" s="0" t="s">
        <x:v>177</x:v>
      </x:c>
      <x:c r="D1598" s="0" t="s">
        <x:v>178</x:v>
      </x:c>
      <x:c r="E1598" s="0" t="s">
        <x:v>171</x:v>
      </x:c>
      <x:c r="F1598" s="0" t="s">
        <x:v>172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31</x:v>
      </x:c>
    </x:row>
    <x:row r="1599" spans="1:12">
      <x:c r="A1599" s="0" t="s">
        <x:v>2</x:v>
      </x:c>
      <x:c r="B1599" s="0" t="s">
        <x:v>4</x:v>
      </x:c>
      <x:c r="C1599" s="0" t="s">
        <x:v>177</x:v>
      </x:c>
      <x:c r="D1599" s="0" t="s">
        <x:v>178</x:v>
      </x:c>
      <x:c r="E1599" s="0" t="s">
        <x:v>171</x:v>
      </x:c>
      <x:c r="F1599" s="0" t="s">
        <x:v>172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39</x:v>
      </x:c>
    </x:row>
    <x:row r="1600" spans="1:12">
      <x:c r="A1600" s="0" t="s">
        <x:v>2</x:v>
      </x:c>
      <x:c r="B1600" s="0" t="s">
        <x:v>4</x:v>
      </x:c>
      <x:c r="C1600" s="0" t="s">
        <x:v>177</x:v>
      </x:c>
      <x:c r="D1600" s="0" t="s">
        <x:v>178</x:v>
      </x:c>
      <x:c r="E1600" s="0" t="s">
        <x:v>171</x:v>
      </x:c>
      <x:c r="F1600" s="0" t="s">
        <x:v>172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57</x:v>
      </x:c>
    </x:row>
    <x:row r="1601" spans="1:12">
      <x:c r="A1601" s="0" t="s">
        <x:v>2</x:v>
      </x:c>
      <x:c r="B1601" s="0" t="s">
        <x:v>4</x:v>
      </x:c>
      <x:c r="C1601" s="0" t="s">
        <x:v>177</x:v>
      </x:c>
      <x:c r="D1601" s="0" t="s">
        <x:v>178</x:v>
      </x:c>
      <x:c r="E1601" s="0" t="s">
        <x:v>171</x:v>
      </x:c>
      <x:c r="F1601" s="0" t="s">
        <x:v>172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47</x:v>
      </x:c>
    </x:row>
    <x:row r="1602" spans="1:12">
      <x:c r="A1602" s="0" t="s">
        <x:v>2</x:v>
      </x:c>
      <x:c r="B1602" s="0" t="s">
        <x:v>4</x:v>
      </x:c>
      <x:c r="C1602" s="0" t="s">
        <x:v>177</x:v>
      </x:c>
      <x:c r="D1602" s="0" t="s">
        <x:v>178</x:v>
      </x:c>
      <x:c r="E1602" s="0" t="s">
        <x:v>171</x:v>
      </x:c>
      <x:c r="F1602" s="0" t="s">
        <x:v>172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177</x:v>
      </x:c>
      <x:c r="D1603" s="0" t="s">
        <x:v>178</x:v>
      </x:c>
      <x:c r="E1603" s="0" t="s">
        <x:v>171</x:v>
      </x:c>
      <x:c r="F1603" s="0" t="s">
        <x:v>172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177</x:v>
      </x:c>
      <x:c r="D1604" s="0" t="s">
        <x:v>178</x:v>
      </x:c>
      <x:c r="E1604" s="0" t="s">
        <x:v>171</x:v>
      </x:c>
      <x:c r="F1604" s="0" t="s">
        <x:v>172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177</x:v>
      </x:c>
      <x:c r="D1605" s="0" t="s">
        <x:v>178</x:v>
      </x:c>
      <x:c r="E1605" s="0" t="s">
        <x:v>171</x:v>
      </x:c>
      <x:c r="F1605" s="0" t="s">
        <x:v>172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177</x:v>
      </x:c>
      <x:c r="D1606" s="0" t="s">
        <x:v>178</x:v>
      </x:c>
      <x:c r="E1606" s="0" t="s">
        <x:v>171</x:v>
      </x:c>
      <x:c r="F1606" s="0" t="s">
        <x:v>172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961</x:v>
      </x:c>
    </x:row>
    <x:row r="1607" spans="1:12">
      <x:c r="A1607" s="0" t="s">
        <x:v>2</x:v>
      </x:c>
      <x:c r="B1607" s="0" t="s">
        <x:v>4</x:v>
      </x:c>
      <x:c r="C1607" s="0" t="s">
        <x:v>177</x:v>
      </x:c>
      <x:c r="D1607" s="0" t="s">
        <x:v>178</x:v>
      </x:c>
      <x:c r="E1607" s="0" t="s">
        <x:v>171</x:v>
      </x:c>
      <x:c r="F1607" s="0" t="s">
        <x:v>172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1024</x:v>
      </x:c>
    </x:row>
    <x:row r="1608" spans="1:12">
      <x:c r="A1608" s="0" t="s">
        <x:v>2</x:v>
      </x:c>
      <x:c r="B1608" s="0" t="s">
        <x:v>4</x:v>
      </x:c>
      <x:c r="C1608" s="0" t="s">
        <x:v>177</x:v>
      </x:c>
      <x:c r="D1608" s="0" t="s">
        <x:v>178</x:v>
      </x:c>
      <x:c r="E1608" s="0" t="s">
        <x:v>171</x:v>
      </x:c>
      <x:c r="F1608" s="0" t="s">
        <x:v>172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23</x:v>
      </x:c>
    </x:row>
    <x:row r="1609" spans="1:12">
      <x:c r="A1609" s="0" t="s">
        <x:v>2</x:v>
      </x:c>
      <x:c r="B1609" s="0" t="s">
        <x:v>4</x:v>
      </x:c>
      <x:c r="C1609" s="0" t="s">
        <x:v>177</x:v>
      </x:c>
      <x:c r="D1609" s="0" t="s">
        <x:v>178</x:v>
      </x:c>
      <x:c r="E1609" s="0" t="s">
        <x:v>171</x:v>
      </x:c>
      <x:c r="F1609" s="0" t="s">
        <x:v>172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24</x:v>
      </x:c>
    </x:row>
    <x:row r="1610" spans="1:12">
      <x:c r="A1610" s="0" t="s">
        <x:v>2</x:v>
      </x:c>
      <x:c r="B1610" s="0" t="s">
        <x:v>4</x:v>
      </x:c>
      <x:c r="C1610" s="0" t="s">
        <x:v>177</x:v>
      </x:c>
      <x:c r="D1610" s="0" t="s">
        <x:v>178</x:v>
      </x:c>
      <x:c r="E1610" s="0" t="s">
        <x:v>171</x:v>
      </x:c>
      <x:c r="F1610" s="0" t="s">
        <x:v>172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177</x:v>
      </x:c>
      <x:c r="D1611" s="0" t="s">
        <x:v>178</x:v>
      </x:c>
      <x:c r="E1611" s="0" t="s">
        <x:v>171</x:v>
      </x:c>
      <x:c r="F1611" s="0" t="s">
        <x:v>172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177</x:v>
      </x:c>
      <x:c r="D1612" s="0" t="s">
        <x:v>178</x:v>
      </x:c>
      <x:c r="E1612" s="0" t="s">
        <x:v>171</x:v>
      </x:c>
      <x:c r="F1612" s="0" t="s">
        <x:v>172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177</x:v>
      </x:c>
      <x:c r="D1613" s="0" t="s">
        <x:v>178</x:v>
      </x:c>
      <x:c r="E1613" s="0" t="s">
        <x:v>171</x:v>
      </x:c>
      <x:c r="F1613" s="0" t="s">
        <x:v>172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1</x:v>
      </x:c>
    </x:row>
    <x:row r="1614" spans="1:12">
      <x:c r="A1614" s="0" t="s">
        <x:v>2</x:v>
      </x:c>
      <x:c r="B1614" s="0" t="s">
        <x:v>4</x:v>
      </x:c>
      <x:c r="C1614" s="0" t="s">
        <x:v>177</x:v>
      </x:c>
      <x:c r="D1614" s="0" t="s">
        <x:v>178</x:v>
      </x:c>
      <x:c r="E1614" s="0" t="s">
        <x:v>171</x:v>
      </x:c>
      <x:c r="F1614" s="0" t="s">
        <x:v>172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22</x:v>
      </x:c>
    </x:row>
    <x:row r="1615" spans="1:12">
      <x:c r="A1615" s="0" t="s">
        <x:v>2</x:v>
      </x:c>
      <x:c r="B1615" s="0" t="s">
        <x:v>4</x:v>
      </x:c>
      <x:c r="C1615" s="0" t="s">
        <x:v>177</x:v>
      </x:c>
      <x:c r="D1615" s="0" t="s">
        <x:v>178</x:v>
      </x:c>
      <x:c r="E1615" s="0" t="s">
        <x:v>171</x:v>
      </x:c>
      <x:c r="F1615" s="0" t="s">
        <x:v>172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23</x:v>
      </x:c>
    </x:row>
    <x:row r="1616" spans="1:12">
      <x:c r="A1616" s="0" t="s">
        <x:v>2</x:v>
      </x:c>
      <x:c r="B1616" s="0" t="s">
        <x:v>4</x:v>
      </x:c>
      <x:c r="C1616" s="0" t="s">
        <x:v>177</x:v>
      </x:c>
      <x:c r="D1616" s="0" t="s">
        <x:v>178</x:v>
      </x:c>
      <x:c r="E1616" s="0" t="s">
        <x:v>171</x:v>
      </x:c>
      <x:c r="F1616" s="0" t="s">
        <x:v>172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12</x:v>
      </x:c>
    </x:row>
    <x:row r="1617" spans="1:12">
      <x:c r="A1617" s="0" t="s">
        <x:v>2</x:v>
      </x:c>
      <x:c r="B1617" s="0" t="s">
        <x:v>4</x:v>
      </x:c>
      <x:c r="C1617" s="0" t="s">
        <x:v>177</x:v>
      </x:c>
      <x:c r="D1617" s="0" t="s">
        <x:v>178</x:v>
      </x:c>
      <x:c r="E1617" s="0" t="s">
        <x:v>171</x:v>
      </x:c>
      <x:c r="F1617" s="0" t="s">
        <x:v>172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23</x:v>
      </x:c>
    </x:row>
    <x:row r="1618" spans="1:12">
      <x:c r="A1618" s="0" t="s">
        <x:v>2</x:v>
      </x:c>
      <x:c r="B1618" s="0" t="s">
        <x:v>4</x:v>
      </x:c>
      <x:c r="C1618" s="0" t="s">
        <x:v>177</x:v>
      </x:c>
      <x:c r="D1618" s="0" t="s">
        <x:v>178</x:v>
      </x:c>
      <x:c r="E1618" s="0" t="s">
        <x:v>171</x:v>
      </x:c>
      <x:c r="F1618" s="0" t="s">
        <x:v>172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9</x:v>
      </x:c>
    </x:row>
    <x:row r="1619" spans="1:12">
      <x:c r="A1619" s="0" t="s">
        <x:v>2</x:v>
      </x:c>
      <x:c r="B1619" s="0" t="s">
        <x:v>4</x:v>
      </x:c>
      <x:c r="C1619" s="0" t="s">
        <x:v>177</x:v>
      </x:c>
      <x:c r="D1619" s="0" t="s">
        <x:v>178</x:v>
      </x:c>
      <x:c r="E1619" s="0" t="s">
        <x:v>171</x:v>
      </x:c>
      <x:c r="F1619" s="0" t="s">
        <x:v>172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22</x:v>
      </x:c>
    </x:row>
    <x:row r="1620" spans="1:12">
      <x:c r="A1620" s="0" t="s">
        <x:v>2</x:v>
      </x:c>
      <x:c r="B1620" s="0" t="s">
        <x:v>4</x:v>
      </x:c>
      <x:c r="C1620" s="0" t="s">
        <x:v>177</x:v>
      </x:c>
      <x:c r="D1620" s="0" t="s">
        <x:v>178</x:v>
      </x:c>
      <x:c r="E1620" s="0" t="s">
        <x:v>171</x:v>
      </x:c>
      <x:c r="F1620" s="0" t="s">
        <x:v>172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177</x:v>
      </x:c>
      <x:c r="D1621" s="0" t="s">
        <x:v>178</x:v>
      </x:c>
      <x:c r="E1621" s="0" t="s">
        <x:v>171</x:v>
      </x:c>
      <x:c r="F1621" s="0" t="s">
        <x:v>172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177</x:v>
      </x:c>
      <x:c r="D1622" s="0" t="s">
        <x:v>178</x:v>
      </x:c>
      <x:c r="E1622" s="0" t="s">
        <x:v>171</x:v>
      </x:c>
      <x:c r="F1622" s="0" t="s">
        <x:v>172</x:v>
      </x:c>
      <x:c r="G1622" s="0" t="s">
        <x:v>88</x:v>
      </x:c>
      <x:c r="H1622" s="0" t="s">
        <x:v>89</x:v>
      </x:c>
      <x:c r="I1622" s="0" t="s">
        <x:v>57</x:v>
      </x:c>
      <x:c r="J1622" s="0" t="s">
        <x:v>57</x:v>
      </x:c>
      <x:c r="K1622" s="0" t="s">
        <x:v>58</x:v>
      </x:c>
      <x:c r="L1622" s="0">
        <x:v>6</x:v>
      </x:c>
    </x:row>
    <x:row r="1623" spans="1:12">
      <x:c r="A1623" s="0" t="s">
        <x:v>2</x:v>
      </x:c>
      <x:c r="B1623" s="0" t="s">
        <x:v>4</x:v>
      </x:c>
      <x:c r="C1623" s="0" t="s">
        <x:v>177</x:v>
      </x:c>
      <x:c r="D1623" s="0" t="s">
        <x:v>178</x:v>
      </x:c>
      <x:c r="E1623" s="0" t="s">
        <x:v>171</x:v>
      </x:c>
      <x:c r="F1623" s="0" t="s">
        <x:v>172</x:v>
      </x:c>
      <x:c r="G1623" s="0" t="s">
        <x:v>88</x:v>
      </x:c>
      <x:c r="H1623" s="0" t="s">
        <x:v>89</x:v>
      </x:c>
      <x:c r="I1623" s="0" t="s">
        <x:v>59</x:v>
      </x:c>
      <x:c r="J1623" s="0" t="s">
        <x:v>59</x:v>
      </x:c>
      <x:c r="K1623" s="0" t="s">
        <x:v>58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177</x:v>
      </x:c>
      <x:c r="D1624" s="0" t="s">
        <x:v>178</x:v>
      </x:c>
      <x:c r="E1624" s="0" t="s">
        <x:v>171</x:v>
      </x:c>
      <x:c r="F1624" s="0" t="s">
        <x:v>172</x:v>
      </x:c>
      <x:c r="G1624" s="0" t="s">
        <x:v>90</x:v>
      </x:c>
      <x:c r="H1624" s="0" t="s">
        <x:v>91</x:v>
      </x:c>
      <x:c r="I1624" s="0" t="s">
        <x:v>57</x:v>
      </x:c>
      <x:c r="J1624" s="0" t="s">
        <x:v>57</x:v>
      </x:c>
      <x:c r="K1624" s="0" t="s">
        <x:v>58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177</x:v>
      </x:c>
      <x:c r="D1625" s="0" t="s">
        <x:v>178</x:v>
      </x:c>
      <x:c r="E1625" s="0" t="s">
        <x:v>171</x:v>
      </x:c>
      <x:c r="F1625" s="0" t="s">
        <x:v>172</x:v>
      </x:c>
      <x:c r="G1625" s="0" t="s">
        <x:v>90</x:v>
      </x:c>
      <x:c r="H1625" s="0" t="s">
        <x:v>91</x:v>
      </x:c>
      <x:c r="I1625" s="0" t="s">
        <x:v>59</x:v>
      </x:c>
      <x:c r="J1625" s="0" t="s">
        <x:v>59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177</x:v>
      </x:c>
      <x:c r="D1626" s="0" t="s">
        <x:v>178</x:v>
      </x:c>
      <x:c r="E1626" s="0" t="s">
        <x:v>171</x:v>
      </x:c>
      <x:c r="F1626" s="0" t="s">
        <x:v>172</x:v>
      </x:c>
      <x:c r="G1626" s="0" t="s">
        <x:v>92</x:v>
      </x:c>
      <x:c r="H1626" s="0" t="s">
        <x:v>93</x:v>
      </x:c>
      <x:c r="I1626" s="0" t="s">
        <x:v>57</x:v>
      </x:c>
      <x:c r="J1626" s="0" t="s">
        <x:v>57</x:v>
      </x:c>
      <x:c r="K1626" s="0" t="s">
        <x:v>58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177</x:v>
      </x:c>
      <x:c r="D1627" s="0" t="s">
        <x:v>178</x:v>
      </x:c>
      <x:c r="E1627" s="0" t="s">
        <x:v>171</x:v>
      </x:c>
      <x:c r="F1627" s="0" t="s">
        <x:v>172</x:v>
      </x:c>
      <x:c r="G1627" s="0" t="s">
        <x:v>92</x:v>
      </x:c>
      <x:c r="H1627" s="0" t="s">
        <x:v>93</x:v>
      </x:c>
      <x:c r="I1627" s="0" t="s">
        <x:v>59</x:v>
      </x:c>
      <x:c r="J1627" s="0" t="s">
        <x:v>59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177</x:v>
      </x:c>
      <x:c r="D1628" s="0" t="s">
        <x:v>178</x:v>
      </x:c>
      <x:c r="E1628" s="0" t="s">
        <x:v>171</x:v>
      </x:c>
      <x:c r="F1628" s="0" t="s">
        <x:v>172</x:v>
      </x:c>
      <x:c r="G1628" s="0" t="s">
        <x:v>94</x:v>
      </x:c>
      <x:c r="H1628" s="0" t="s">
        <x:v>95</x:v>
      </x:c>
      <x:c r="I1628" s="0" t="s">
        <x:v>57</x:v>
      </x:c>
      <x:c r="J1628" s="0" t="s">
        <x:v>57</x:v>
      </x:c>
      <x:c r="K1628" s="0" t="s">
        <x:v>58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177</x:v>
      </x:c>
      <x:c r="D1629" s="0" t="s">
        <x:v>178</x:v>
      </x:c>
      <x:c r="E1629" s="0" t="s">
        <x:v>171</x:v>
      </x:c>
      <x:c r="F1629" s="0" t="s">
        <x:v>172</x:v>
      </x:c>
      <x:c r="G1629" s="0" t="s">
        <x:v>94</x:v>
      </x:c>
      <x:c r="H1629" s="0" t="s">
        <x:v>95</x:v>
      </x:c>
      <x:c r="I1629" s="0" t="s">
        <x:v>59</x:v>
      </x:c>
      <x:c r="J1629" s="0" t="s">
        <x:v>59</x:v>
      </x:c>
      <x:c r="K1629" s="0" t="s">
        <x:v>58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177</x:v>
      </x:c>
      <x:c r="D1630" s="0" t="s">
        <x:v>178</x:v>
      </x:c>
      <x:c r="E1630" s="0" t="s">
        <x:v>171</x:v>
      </x:c>
      <x:c r="F1630" s="0" t="s">
        <x:v>172</x:v>
      </x:c>
      <x:c r="G1630" s="0" t="s">
        <x:v>96</x:v>
      </x:c>
      <x:c r="H1630" s="0" t="s">
        <x:v>97</x:v>
      </x:c>
      <x:c r="I1630" s="0" t="s">
        <x:v>57</x:v>
      </x:c>
      <x:c r="J1630" s="0" t="s">
        <x:v>57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177</x:v>
      </x:c>
      <x:c r="D1631" s="0" t="s">
        <x:v>178</x:v>
      </x:c>
      <x:c r="E1631" s="0" t="s">
        <x:v>171</x:v>
      </x:c>
      <x:c r="F1631" s="0" t="s">
        <x:v>172</x:v>
      </x:c>
      <x:c r="G1631" s="0" t="s">
        <x:v>96</x:v>
      </x:c>
      <x:c r="H1631" s="0" t="s">
        <x:v>97</x:v>
      </x:c>
      <x:c r="I1631" s="0" t="s">
        <x:v>59</x:v>
      </x:c>
      <x:c r="J1631" s="0" t="s">
        <x:v>59</x:v>
      </x:c>
      <x:c r="K1631" s="0" t="s">
        <x:v>58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177</x:v>
      </x:c>
      <x:c r="D1632" s="0" t="s">
        <x:v>178</x:v>
      </x:c>
      <x:c r="E1632" s="0" t="s">
        <x:v>171</x:v>
      </x:c>
      <x:c r="F1632" s="0" t="s">
        <x:v>172</x:v>
      </x:c>
      <x:c r="G1632" s="0" t="s">
        <x:v>98</x:v>
      </x:c>
      <x:c r="H1632" s="0" t="s">
        <x:v>99</x:v>
      </x:c>
      <x:c r="I1632" s="0" t="s">
        <x:v>57</x:v>
      </x:c>
      <x:c r="J1632" s="0" t="s">
        <x:v>57</x:v>
      </x:c>
      <x:c r="K1632" s="0" t="s">
        <x:v>58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177</x:v>
      </x:c>
      <x:c r="D1633" s="0" t="s">
        <x:v>178</x:v>
      </x:c>
      <x:c r="E1633" s="0" t="s">
        <x:v>171</x:v>
      </x:c>
      <x:c r="F1633" s="0" t="s">
        <x:v>172</x:v>
      </x:c>
      <x:c r="G1633" s="0" t="s">
        <x:v>98</x:v>
      </x:c>
      <x:c r="H1633" s="0" t="s">
        <x:v>99</x:v>
      </x:c>
      <x:c r="I1633" s="0" t="s">
        <x:v>59</x:v>
      </x:c>
      <x:c r="J1633" s="0" t="s">
        <x:v>59</x:v>
      </x:c>
      <x:c r="K1633" s="0" t="s">
        <x:v>58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177</x:v>
      </x:c>
      <x:c r="D1634" s="0" t="s">
        <x:v>178</x:v>
      </x:c>
      <x:c r="E1634" s="0" t="s">
        <x:v>171</x:v>
      </x:c>
      <x:c r="F1634" s="0" t="s">
        <x:v>172</x:v>
      </x:c>
      <x:c r="G1634" s="0" t="s">
        <x:v>100</x:v>
      </x:c>
      <x:c r="H1634" s="0" t="s">
        <x:v>101</x:v>
      </x:c>
      <x:c r="I1634" s="0" t="s">
        <x:v>57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177</x:v>
      </x:c>
      <x:c r="D1635" s="0" t="s">
        <x:v>178</x:v>
      </x:c>
      <x:c r="E1635" s="0" t="s">
        <x:v>171</x:v>
      </x:c>
      <x:c r="F1635" s="0" t="s">
        <x:v>172</x:v>
      </x:c>
      <x:c r="G1635" s="0" t="s">
        <x:v>100</x:v>
      </x:c>
      <x:c r="H1635" s="0" t="s">
        <x:v>101</x:v>
      </x:c>
      <x:c r="I1635" s="0" t="s">
        <x:v>59</x:v>
      </x:c>
      <x:c r="J1635" s="0" t="s">
        <x:v>59</x:v>
      </x:c>
      <x:c r="K1635" s="0" t="s">
        <x:v>58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177</x:v>
      </x:c>
      <x:c r="D1636" s="0" t="s">
        <x:v>178</x:v>
      </x:c>
      <x:c r="E1636" s="0" t="s">
        <x:v>171</x:v>
      </x:c>
      <x:c r="F1636" s="0" t="s">
        <x:v>172</x:v>
      </x:c>
      <x:c r="G1636" s="0" t="s">
        <x:v>102</x:v>
      </x:c>
      <x:c r="H1636" s="0" t="s">
        <x:v>103</x:v>
      </x:c>
      <x:c r="I1636" s="0" t="s">
        <x:v>57</x:v>
      </x:c>
      <x:c r="J1636" s="0" t="s">
        <x:v>57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177</x:v>
      </x:c>
      <x:c r="D1637" s="0" t="s">
        <x:v>178</x:v>
      </x:c>
      <x:c r="E1637" s="0" t="s">
        <x:v>171</x:v>
      </x:c>
      <x:c r="F1637" s="0" t="s">
        <x:v>172</x:v>
      </x:c>
      <x:c r="G1637" s="0" t="s">
        <x:v>102</x:v>
      </x:c>
      <x:c r="H1637" s="0" t="s">
        <x:v>103</x:v>
      </x:c>
      <x:c r="I1637" s="0" t="s">
        <x:v>59</x:v>
      </x:c>
      <x:c r="J1637" s="0" t="s">
        <x:v>59</x:v>
      </x:c>
      <x:c r="K1637" s="0" t="s">
        <x:v>58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177</x:v>
      </x:c>
      <x:c r="D1638" s="0" t="s">
        <x:v>178</x:v>
      </x:c>
      <x:c r="E1638" s="0" t="s">
        <x:v>171</x:v>
      </x:c>
      <x:c r="F1638" s="0" t="s">
        <x:v>172</x:v>
      </x:c>
      <x:c r="G1638" s="0" t="s">
        <x:v>104</x:v>
      </x:c>
      <x:c r="H1638" s="0" t="s">
        <x:v>105</x:v>
      </x:c>
      <x:c r="I1638" s="0" t="s">
        <x:v>57</x:v>
      </x:c>
      <x:c r="J1638" s="0" t="s">
        <x:v>57</x:v>
      </x:c>
      <x:c r="K1638" s="0" t="s">
        <x:v>58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177</x:v>
      </x:c>
      <x:c r="D1639" s="0" t="s">
        <x:v>178</x:v>
      </x:c>
      <x:c r="E1639" s="0" t="s">
        <x:v>171</x:v>
      </x:c>
      <x:c r="F1639" s="0" t="s">
        <x:v>172</x:v>
      </x:c>
      <x:c r="G1639" s="0" t="s">
        <x:v>104</x:v>
      </x:c>
      <x:c r="H1639" s="0" t="s">
        <x:v>105</x:v>
      </x:c>
      <x:c r="I1639" s="0" t="s">
        <x:v>59</x:v>
      </x:c>
      <x:c r="J1639" s="0" t="s">
        <x:v>59</x:v>
      </x:c>
      <x:c r="K1639" s="0" t="s">
        <x:v>58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177</x:v>
      </x:c>
      <x:c r="D1640" s="0" t="s">
        <x:v>178</x:v>
      </x:c>
      <x:c r="E1640" s="0" t="s">
        <x:v>171</x:v>
      </x:c>
      <x:c r="F1640" s="0" t="s">
        <x:v>172</x:v>
      </x:c>
      <x:c r="G1640" s="0" t="s">
        <x:v>106</x:v>
      </x:c>
      <x:c r="H1640" s="0" t="s">
        <x:v>107</x:v>
      </x:c>
      <x:c r="I1640" s="0" t="s">
        <x:v>57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177</x:v>
      </x:c>
      <x:c r="D1641" s="0" t="s">
        <x:v>178</x:v>
      </x:c>
      <x:c r="E1641" s="0" t="s">
        <x:v>171</x:v>
      </x:c>
      <x:c r="F1641" s="0" t="s">
        <x:v>172</x:v>
      </x:c>
      <x:c r="G1641" s="0" t="s">
        <x:v>106</x:v>
      </x:c>
      <x:c r="H1641" s="0" t="s">
        <x:v>107</x:v>
      </x:c>
      <x:c r="I1641" s="0" t="s">
        <x:v>59</x:v>
      </x:c>
      <x:c r="J1641" s="0" t="s">
        <x:v>59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177</x:v>
      </x:c>
      <x:c r="D1642" s="0" t="s">
        <x:v>178</x:v>
      </x:c>
      <x:c r="E1642" s="0" t="s">
        <x:v>171</x:v>
      </x:c>
      <x:c r="F1642" s="0" t="s">
        <x:v>172</x:v>
      </x:c>
      <x:c r="G1642" s="0" t="s">
        <x:v>108</x:v>
      </x:c>
      <x:c r="H1642" s="0" t="s">
        <x:v>109</x:v>
      </x:c>
      <x:c r="I1642" s="0" t="s">
        <x:v>57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177</x:v>
      </x:c>
      <x:c r="D1643" s="0" t="s">
        <x:v>178</x:v>
      </x:c>
      <x:c r="E1643" s="0" t="s">
        <x:v>171</x:v>
      </x:c>
      <x:c r="F1643" s="0" t="s">
        <x:v>172</x:v>
      </x:c>
      <x:c r="G1643" s="0" t="s">
        <x:v>108</x:v>
      </x:c>
      <x:c r="H1643" s="0" t="s">
        <x:v>109</x:v>
      </x:c>
      <x:c r="I1643" s="0" t="s">
        <x:v>59</x:v>
      </x:c>
      <x:c r="J1643" s="0" t="s">
        <x:v>59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177</x:v>
      </x:c>
      <x:c r="D1644" s="0" t="s">
        <x:v>178</x:v>
      </x:c>
      <x:c r="E1644" s="0" t="s">
        <x:v>171</x:v>
      </x:c>
      <x:c r="F1644" s="0" t="s">
        <x:v>172</x:v>
      </x:c>
      <x:c r="G1644" s="0" t="s">
        <x:v>110</x:v>
      </x:c>
      <x:c r="H1644" s="0" t="s">
        <x:v>111</x:v>
      </x:c>
      <x:c r="I1644" s="0" t="s">
        <x:v>57</x:v>
      </x:c>
      <x:c r="J1644" s="0" t="s">
        <x:v>57</x:v>
      </x:c>
      <x:c r="K1644" s="0" t="s">
        <x:v>58</x:v>
      </x:c>
      <x:c r="L1644" s="0">
        <x:v>197</x:v>
      </x:c>
    </x:row>
    <x:row r="1645" spans="1:12">
      <x:c r="A1645" s="0" t="s">
        <x:v>2</x:v>
      </x:c>
      <x:c r="B1645" s="0" t="s">
        <x:v>4</x:v>
      </x:c>
      <x:c r="C1645" s="0" t="s">
        <x:v>177</x:v>
      </x:c>
      <x:c r="D1645" s="0" t="s">
        <x:v>178</x:v>
      </x:c>
      <x:c r="E1645" s="0" t="s">
        <x:v>171</x:v>
      </x:c>
      <x:c r="F1645" s="0" t="s">
        <x:v>172</x:v>
      </x:c>
      <x:c r="G1645" s="0" t="s">
        <x:v>110</x:v>
      </x:c>
      <x:c r="H1645" s="0" t="s">
        <x:v>111</x:v>
      </x:c>
      <x:c r="I1645" s="0" t="s">
        <x:v>59</x:v>
      </x:c>
      <x:c r="J1645" s="0" t="s">
        <x:v>59</x:v>
      </x:c>
      <x:c r="K1645" s="0" t="s">
        <x:v>58</x:v>
      </x:c>
      <x:c r="L1645" s="0">
        <x:v>114</x:v>
      </x:c>
    </x:row>
    <x:row r="1646" spans="1:12">
      <x:c r="A1646" s="0" t="s">
        <x:v>2</x:v>
      </x:c>
      <x:c r="B1646" s="0" t="s">
        <x:v>4</x:v>
      </x:c>
      <x:c r="C1646" s="0" t="s">
        <x:v>177</x:v>
      </x:c>
      <x:c r="D1646" s="0" t="s">
        <x:v>178</x:v>
      </x:c>
      <x:c r="E1646" s="0" t="s">
        <x:v>171</x:v>
      </x:c>
      <x:c r="F1646" s="0" t="s">
        <x:v>172</x:v>
      </x:c>
      <x:c r="G1646" s="0" t="s">
        <x:v>112</x:v>
      </x:c>
      <x:c r="H1646" s="0" t="s">
        <x:v>113</x:v>
      </x:c>
      <x:c r="I1646" s="0" t="s">
        <x:v>57</x:v>
      </x:c>
      <x:c r="J1646" s="0" t="s">
        <x:v>57</x:v>
      </x:c>
      <x:c r="K1646" s="0" t="s">
        <x:v>58</x:v>
      </x:c>
      <x:c r="L1646" s="0">
        <x:v>5736</x:v>
      </x:c>
    </x:row>
    <x:row r="1647" spans="1:12">
      <x:c r="A1647" s="0" t="s">
        <x:v>2</x:v>
      </x:c>
      <x:c r="B1647" s="0" t="s">
        <x:v>4</x:v>
      </x:c>
      <x:c r="C1647" s="0" t="s">
        <x:v>177</x:v>
      </x:c>
      <x:c r="D1647" s="0" t="s">
        <x:v>178</x:v>
      </x:c>
      <x:c r="E1647" s="0" t="s">
        <x:v>171</x:v>
      </x:c>
      <x:c r="F1647" s="0" t="s">
        <x:v>172</x:v>
      </x:c>
      <x:c r="G1647" s="0" t="s">
        <x:v>112</x:v>
      </x:c>
      <x:c r="H1647" s="0" t="s">
        <x:v>113</x:v>
      </x:c>
      <x:c r="I1647" s="0" t="s">
        <x:v>59</x:v>
      </x:c>
      <x:c r="J1647" s="0" t="s">
        <x:v>59</x:v>
      </x:c>
      <x:c r="K1647" s="0" t="s">
        <x:v>58</x:v>
      </x:c>
      <x:c r="L1647" s="0">
        <x:v>5891</x:v>
      </x:c>
    </x:row>
    <x:row r="1648" spans="1:12">
      <x:c r="A1648" s="0" t="s">
        <x:v>2</x:v>
      </x:c>
      <x:c r="B1648" s="0" t="s">
        <x:v>4</x:v>
      </x:c>
      <x:c r="C1648" s="0" t="s">
        <x:v>177</x:v>
      </x:c>
      <x:c r="D1648" s="0" t="s">
        <x:v>178</x:v>
      </x:c>
      <x:c r="E1648" s="0" t="s">
        <x:v>171</x:v>
      </x:c>
      <x:c r="F1648" s="0" t="s">
        <x:v>172</x:v>
      </x:c>
      <x:c r="G1648" s="0" t="s">
        <x:v>114</x:v>
      </x:c>
      <x:c r="H1648" s="0" t="s">
        <x:v>115</x:v>
      </x:c>
      <x:c r="I1648" s="0" t="s">
        <x:v>57</x:v>
      </x:c>
      <x:c r="J1648" s="0" t="s">
        <x:v>57</x:v>
      </x:c>
      <x:c r="K1648" s="0" t="s">
        <x:v>58</x:v>
      </x:c>
      <x:c r="L1648" s="0">
        <x:v>367</x:v>
      </x:c>
    </x:row>
    <x:row r="1649" spans="1:12">
      <x:c r="A1649" s="0" t="s">
        <x:v>2</x:v>
      </x:c>
      <x:c r="B1649" s="0" t="s">
        <x:v>4</x:v>
      </x:c>
      <x:c r="C1649" s="0" t="s">
        <x:v>177</x:v>
      </x:c>
      <x:c r="D1649" s="0" t="s">
        <x:v>178</x:v>
      </x:c>
      <x:c r="E1649" s="0" t="s">
        <x:v>171</x:v>
      </x:c>
      <x:c r="F1649" s="0" t="s">
        <x:v>172</x:v>
      </x:c>
      <x:c r="G1649" s="0" t="s">
        <x:v>114</x:v>
      </x:c>
      <x:c r="H1649" s="0" t="s">
        <x:v>115</x:v>
      </x:c>
      <x:c r="I1649" s="0" t="s">
        <x:v>59</x:v>
      </x:c>
      <x:c r="J1649" s="0" t="s">
        <x:v>59</x:v>
      </x:c>
      <x:c r="K1649" s="0" t="s">
        <x:v>58</x:v>
      </x:c>
      <x:c r="L1649" s="0">
        <x:v>295</x:v>
      </x:c>
    </x:row>
    <x:row r="1650" spans="1:12">
      <x:c r="A1650" s="0" t="s">
        <x:v>2</x:v>
      </x:c>
      <x:c r="B1650" s="0" t="s">
        <x:v>4</x:v>
      </x:c>
      <x:c r="C1650" s="0" t="s">
        <x:v>177</x:v>
      </x:c>
      <x:c r="D1650" s="0" t="s">
        <x:v>178</x:v>
      </x:c>
      <x:c r="E1650" s="0" t="s">
        <x:v>171</x:v>
      </x:c>
      <x:c r="F1650" s="0" t="s">
        <x:v>172</x:v>
      </x:c>
      <x:c r="G1650" s="0" t="s">
        <x:v>51</x:v>
      </x:c>
      <x:c r="H1650" s="0" t="s">
        <x:v>116</x:v>
      </x:c>
      <x:c r="I1650" s="0" t="s">
        <x:v>57</x:v>
      </x:c>
      <x:c r="J1650" s="0" t="s">
        <x:v>57</x:v>
      </x:c>
      <x:c r="K1650" s="0" t="s">
        <x:v>58</x:v>
      </x:c>
      <x:c r="L1650" s="0">
        <x:v>8738</x:v>
      </x:c>
    </x:row>
    <x:row r="1651" spans="1:12">
      <x:c r="A1651" s="0" t="s">
        <x:v>2</x:v>
      </x:c>
      <x:c r="B1651" s="0" t="s">
        <x:v>4</x:v>
      </x:c>
      <x:c r="C1651" s="0" t="s">
        <x:v>177</x:v>
      </x:c>
      <x:c r="D1651" s="0" t="s">
        <x:v>178</x:v>
      </x:c>
      <x:c r="E1651" s="0" t="s">
        <x:v>171</x:v>
      </x:c>
      <x:c r="F1651" s="0" t="s">
        <x:v>172</x:v>
      </x:c>
      <x:c r="G1651" s="0" t="s">
        <x:v>51</x:v>
      </x:c>
      <x:c r="H1651" s="0" t="s">
        <x:v>116</x:v>
      </x:c>
      <x:c r="I1651" s="0" t="s">
        <x:v>59</x:v>
      </x:c>
      <x:c r="J1651" s="0" t="s">
        <x:v>59</x:v>
      </x:c>
      <x:c r="K1651" s="0" t="s">
        <x:v>58</x:v>
      </x:c>
      <x:c r="L1651" s="0">
        <x:v>9020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171</x:v>
      </x:c>
      <x:c r="F1652" s="0" t="s">
        <x:v>172</x:v>
      </x:c>
      <x:c r="G1652" s="0" t="s">
        <x:v>117</x:v>
      </x:c>
      <x:c r="H1652" s="0" t="s">
        <x:v>118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171</x:v>
      </x:c>
      <x:c r="F1653" s="0" t="s">
        <x:v>172</x:v>
      </x:c>
      <x:c r="G1653" s="0" t="s">
        <x:v>117</x:v>
      </x:c>
      <x:c r="H1653" s="0" t="s">
        <x:v>118</x:v>
      </x:c>
      <x:c r="I1653" s="0" t="s">
        <x:v>59</x:v>
      </x:c>
      <x:c r="J1653" s="0" t="s">
        <x:v>59</x:v>
      </x:c>
      <x:c r="K1653" s="0" t="s">
        <x:v>58</x:v>
      </x:c>
      <x:c r="L1653" s="0">
        <x:v>3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171</x:v>
      </x:c>
      <x:c r="F1654" s="0" t="s">
        <x:v>172</x:v>
      </x:c>
      <x:c r="G1654" s="0" t="s">
        <x:v>119</x:v>
      </x:c>
      <x:c r="H1654" s="0" t="s">
        <x:v>120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171</x:v>
      </x:c>
      <x:c r="F1655" s="0" t="s">
        <x:v>172</x:v>
      </x:c>
      <x:c r="G1655" s="0" t="s">
        <x:v>119</x:v>
      </x:c>
      <x:c r="H1655" s="0" t="s">
        <x:v>120</x:v>
      </x:c>
      <x:c r="I1655" s="0" t="s">
        <x:v>59</x:v>
      </x:c>
      <x:c r="J1655" s="0" t="s">
        <x:v>59</x:v>
      </x:c>
      <x:c r="K1655" s="0" t="s">
        <x:v>58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171</x:v>
      </x:c>
      <x:c r="F1656" s="0" t="s">
        <x:v>172</x:v>
      </x:c>
      <x:c r="G1656" s="0" t="s">
        <x:v>121</x:v>
      </x:c>
      <x:c r="H1656" s="0" t="s">
        <x:v>122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171</x:v>
      </x:c>
      <x:c r="F1657" s="0" t="s">
        <x:v>172</x:v>
      </x:c>
      <x:c r="G1657" s="0" t="s">
        <x:v>121</x:v>
      </x:c>
      <x:c r="H1657" s="0" t="s">
        <x:v>122</x:v>
      </x:c>
      <x:c r="I1657" s="0" t="s">
        <x:v>59</x:v>
      </x:c>
      <x:c r="J1657" s="0" t="s">
        <x:v>59</x:v>
      </x:c>
      <x:c r="K1657" s="0" t="s">
        <x:v>58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171</x:v>
      </x:c>
      <x:c r="F1658" s="0" t="s">
        <x:v>172</x:v>
      </x:c>
      <x:c r="G1658" s="0" t="s">
        <x:v>123</x:v>
      </x:c>
      <x:c r="H1658" s="0" t="s">
        <x:v>124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171</x:v>
      </x:c>
      <x:c r="F1659" s="0" t="s">
        <x:v>172</x:v>
      </x:c>
      <x:c r="G1659" s="0" t="s">
        <x:v>123</x:v>
      </x:c>
      <x:c r="H1659" s="0" t="s">
        <x:v>124</x:v>
      </x:c>
      <x:c r="I1659" s="0" t="s">
        <x:v>59</x:v>
      </x:c>
      <x:c r="J1659" s="0" t="s">
        <x:v>59</x:v>
      </x:c>
      <x:c r="K1659" s="0" t="s">
        <x:v>58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171</x:v>
      </x:c>
      <x:c r="F1660" s="0" t="s">
        <x:v>172</x:v>
      </x:c>
      <x:c r="G1660" s="0" t="s">
        <x:v>125</x:v>
      </x:c>
      <x:c r="H1660" s="0" t="s">
        <x:v>126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171</x:v>
      </x:c>
      <x:c r="F1661" s="0" t="s">
        <x:v>172</x:v>
      </x:c>
      <x:c r="G1661" s="0" t="s">
        <x:v>125</x:v>
      </x:c>
      <x:c r="H1661" s="0" t="s">
        <x:v>126</x:v>
      </x:c>
      <x:c r="I1661" s="0" t="s">
        <x:v>59</x:v>
      </x:c>
      <x:c r="J1661" s="0" t="s">
        <x:v>59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171</x:v>
      </x:c>
      <x:c r="F1662" s="0" t="s">
        <x:v>172</x:v>
      </x:c>
      <x:c r="G1662" s="0" t="s">
        <x:v>127</x:v>
      </x:c>
      <x:c r="H1662" s="0" t="s">
        <x:v>128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171</x:v>
      </x:c>
      <x:c r="F1663" s="0" t="s">
        <x:v>172</x:v>
      </x:c>
      <x:c r="G1663" s="0" t="s">
        <x:v>127</x:v>
      </x:c>
      <x:c r="H1663" s="0" t="s">
        <x:v>128</x:v>
      </x:c>
      <x:c r="I1663" s="0" t="s">
        <x:v>59</x:v>
      </x:c>
      <x:c r="J1663" s="0" t="s">
        <x:v>59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171</x:v>
      </x:c>
      <x:c r="F1664" s="0" t="s">
        <x:v>172</x:v>
      </x:c>
      <x:c r="G1664" s="0" t="s">
        <x:v>129</x:v>
      </x:c>
      <x:c r="H1664" s="0" t="s">
        <x:v>130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171</x:v>
      </x:c>
      <x:c r="F1665" s="0" t="s">
        <x:v>172</x:v>
      </x:c>
      <x:c r="G1665" s="0" t="s">
        <x:v>129</x:v>
      </x:c>
      <x:c r="H1665" s="0" t="s">
        <x:v>130</x:v>
      </x:c>
      <x:c r="I1665" s="0" t="s">
        <x:v>59</x:v>
      </x:c>
      <x:c r="J1665" s="0" t="s">
        <x:v>59</x:v>
      </x:c>
      <x:c r="K1665" s="0" t="s">
        <x:v>58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171</x:v>
      </x:c>
      <x:c r="F1666" s="0" t="s">
        <x:v>172</x:v>
      </x:c>
      <x:c r="G1666" s="0" t="s">
        <x:v>131</x:v>
      </x:c>
      <x:c r="H1666" s="0" t="s">
        <x:v>132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171</x:v>
      </x:c>
      <x:c r="F1667" s="0" t="s">
        <x:v>172</x:v>
      </x:c>
      <x:c r="G1667" s="0" t="s">
        <x:v>131</x:v>
      </x:c>
      <x:c r="H1667" s="0" t="s">
        <x:v>132</x:v>
      </x:c>
      <x:c r="I1667" s="0" t="s">
        <x:v>59</x:v>
      </x:c>
      <x:c r="J1667" s="0" t="s">
        <x:v>59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171</x:v>
      </x:c>
      <x:c r="F1668" s="0" t="s">
        <x:v>172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171</x:v>
      </x:c>
      <x:c r="F1669" s="0" t="s">
        <x:v>172</x:v>
      </x:c>
      <x:c r="G1669" s="0" t="s">
        <x:v>133</x:v>
      </x:c>
      <x:c r="H1669" s="0" t="s">
        <x:v>134</x:v>
      </x:c>
      <x:c r="I1669" s="0" t="s">
        <x:v>59</x:v>
      </x:c>
      <x:c r="J1669" s="0" t="s">
        <x:v>59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171</x:v>
      </x:c>
      <x:c r="F1670" s="0" t="s">
        <x:v>172</x:v>
      </x:c>
      <x:c r="G1670" s="0" t="s">
        <x:v>135</x:v>
      </x:c>
      <x:c r="H1670" s="0" t="s">
        <x:v>136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171</x:v>
      </x:c>
      <x:c r="F1671" s="0" t="s">
        <x:v>172</x:v>
      </x:c>
      <x:c r="G1671" s="0" t="s">
        <x:v>135</x:v>
      </x:c>
      <x:c r="H1671" s="0" t="s">
        <x:v>136</x:v>
      </x:c>
      <x:c r="I1671" s="0" t="s">
        <x:v>59</x:v>
      </x:c>
      <x:c r="J1671" s="0" t="s">
        <x:v>59</x:v>
      </x:c>
      <x:c r="K1671" s="0" t="s">
        <x:v>58</x:v>
      </x:c>
      <x:c r="L1671" s="0">
        <x:v>21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171</x:v>
      </x:c>
      <x:c r="F1672" s="0" t="s">
        <x:v>172</x:v>
      </x:c>
      <x:c r="G1672" s="0" t="s">
        <x:v>137</x:v>
      </x:c>
      <x:c r="H1672" s="0" t="s">
        <x:v>138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171</x:v>
      </x:c>
      <x:c r="F1673" s="0" t="s">
        <x:v>172</x:v>
      </x:c>
      <x:c r="G1673" s="0" t="s">
        <x:v>137</x:v>
      </x:c>
      <x:c r="H1673" s="0" t="s">
        <x:v>138</x:v>
      </x:c>
      <x:c r="I1673" s="0" t="s">
        <x:v>59</x:v>
      </x:c>
      <x:c r="J1673" s="0" t="s">
        <x:v>59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171</x:v>
      </x:c>
      <x:c r="F1674" s="0" t="s">
        <x:v>172</x:v>
      </x:c>
      <x:c r="G1674" s="0" t="s">
        <x:v>139</x:v>
      </x:c>
      <x:c r="H1674" s="0" t="s">
        <x:v>140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171</x:v>
      </x:c>
      <x:c r="F1675" s="0" t="s">
        <x:v>172</x:v>
      </x:c>
      <x:c r="G1675" s="0" t="s">
        <x:v>139</x:v>
      </x:c>
      <x:c r="H1675" s="0" t="s">
        <x:v>140</x:v>
      </x:c>
      <x:c r="I1675" s="0" t="s">
        <x:v>59</x:v>
      </x:c>
      <x:c r="J1675" s="0" t="s">
        <x:v>59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171</x:v>
      </x:c>
      <x:c r="F1676" s="0" t="s">
        <x:v>172</x:v>
      </x:c>
      <x:c r="G1676" s="0" t="s">
        <x:v>141</x:v>
      </x:c>
      <x:c r="H1676" s="0" t="s">
        <x:v>142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171</x:v>
      </x:c>
      <x:c r="F1677" s="0" t="s">
        <x:v>172</x:v>
      </x:c>
      <x:c r="G1677" s="0" t="s">
        <x:v>141</x:v>
      </x:c>
      <x:c r="H1677" s="0" t="s">
        <x:v>142</x:v>
      </x:c>
      <x:c r="I1677" s="0" t="s">
        <x:v>59</x:v>
      </x:c>
      <x:c r="J1677" s="0" t="s">
        <x:v>59</x:v>
      </x:c>
      <x:c r="K1677" s="0" t="s">
        <x:v>58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171</x:v>
      </x:c>
      <x:c r="F1678" s="0" t="s">
        <x:v>172</x:v>
      </x:c>
      <x:c r="G1678" s="0" t="s">
        <x:v>143</x:v>
      </x:c>
      <x:c r="H1678" s="0" t="s">
        <x:v>144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171</x:v>
      </x:c>
      <x:c r="F1679" s="0" t="s">
        <x:v>172</x:v>
      </x:c>
      <x:c r="G1679" s="0" t="s">
        <x:v>143</x:v>
      </x:c>
      <x:c r="H1679" s="0" t="s">
        <x:v>144</x:v>
      </x:c>
      <x:c r="I1679" s="0" t="s">
        <x:v>59</x:v>
      </x:c>
      <x:c r="J1679" s="0" t="s">
        <x:v>59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171</x:v>
      </x:c>
      <x:c r="F1680" s="0" t="s">
        <x:v>172</x:v>
      </x:c>
      <x:c r="G1680" s="0" t="s">
        <x:v>145</x:v>
      </x:c>
      <x:c r="H1680" s="0" t="s">
        <x:v>146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171</x:v>
      </x:c>
      <x:c r="F1681" s="0" t="s">
        <x:v>172</x:v>
      </x:c>
      <x:c r="G1681" s="0" t="s">
        <x:v>145</x:v>
      </x:c>
      <x:c r="H1681" s="0" t="s">
        <x:v>146</x:v>
      </x:c>
      <x:c r="I1681" s="0" t="s">
        <x:v>59</x:v>
      </x:c>
      <x:c r="J1681" s="0" t="s">
        <x:v>59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177</x:v>
      </x:c>
      <x:c r="D1682" s="0" t="s">
        <x:v>178</x:v>
      </x:c>
      <x:c r="E1682" s="0" t="s">
        <x:v>171</x:v>
      </x:c>
      <x:c r="F1682" s="0" t="s">
        <x:v>172</x:v>
      </x:c>
      <x:c r="G1682" s="0" t="s">
        <x:v>147</x:v>
      </x:c>
      <x:c r="H1682" s="0" t="s">
        <x:v>148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177</x:v>
      </x:c>
      <x:c r="D1683" s="0" t="s">
        <x:v>178</x:v>
      </x:c>
      <x:c r="E1683" s="0" t="s">
        <x:v>171</x:v>
      </x:c>
      <x:c r="F1683" s="0" t="s">
        <x:v>172</x:v>
      </x:c>
      <x:c r="G1683" s="0" t="s">
        <x:v>147</x:v>
      </x:c>
      <x:c r="H1683" s="0" t="s">
        <x:v>148</x:v>
      </x:c>
      <x:c r="I1683" s="0" t="s">
        <x:v>59</x:v>
      </x:c>
      <x:c r="J1683" s="0" t="s">
        <x:v>59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177</x:v>
      </x:c>
      <x:c r="D1684" s="0" t="s">
        <x:v>178</x:v>
      </x:c>
      <x:c r="E1684" s="0" t="s">
        <x:v>171</x:v>
      </x:c>
      <x:c r="F1684" s="0" t="s">
        <x:v>172</x:v>
      </x:c>
      <x:c r="G1684" s="0" t="s">
        <x:v>149</x:v>
      </x:c>
      <x:c r="H1684" s="0" t="s">
        <x:v>150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177</x:v>
      </x:c>
      <x:c r="D1685" s="0" t="s">
        <x:v>178</x:v>
      </x:c>
      <x:c r="E1685" s="0" t="s">
        <x:v>171</x:v>
      </x:c>
      <x:c r="F1685" s="0" t="s">
        <x:v>172</x:v>
      </x:c>
      <x:c r="G1685" s="0" t="s">
        <x:v>149</x:v>
      </x:c>
      <x:c r="H1685" s="0" t="s">
        <x:v>150</x:v>
      </x:c>
      <x:c r="I1685" s="0" t="s">
        <x:v>59</x:v>
      </x:c>
      <x:c r="J1685" s="0" t="s">
        <x:v>59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177</x:v>
      </x:c>
      <x:c r="D1686" s="0" t="s">
        <x:v>178</x:v>
      </x:c>
      <x:c r="E1686" s="0" t="s">
        <x:v>171</x:v>
      </x:c>
      <x:c r="F1686" s="0" t="s">
        <x:v>172</x:v>
      </x:c>
      <x:c r="G1686" s="0" t="s">
        <x:v>151</x:v>
      </x:c>
      <x:c r="H1686" s="0" t="s">
        <x:v>152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177</x:v>
      </x:c>
      <x:c r="D1687" s="0" t="s">
        <x:v>178</x:v>
      </x:c>
      <x:c r="E1687" s="0" t="s">
        <x:v>171</x:v>
      </x:c>
      <x:c r="F1687" s="0" t="s">
        <x:v>172</x:v>
      </x:c>
      <x:c r="G1687" s="0" t="s">
        <x:v>151</x:v>
      </x:c>
      <x:c r="H1687" s="0" t="s">
        <x:v>152</x:v>
      </x:c>
      <x:c r="I1687" s="0" t="s">
        <x:v>59</x:v>
      </x:c>
      <x:c r="J1687" s="0" t="s">
        <x:v>59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177</x:v>
      </x:c>
      <x:c r="D1688" s="0" t="s">
        <x:v>178</x:v>
      </x:c>
      <x:c r="E1688" s="0" t="s">
        <x:v>171</x:v>
      </x:c>
      <x:c r="F1688" s="0" t="s">
        <x:v>172</x:v>
      </x:c>
      <x:c r="G1688" s="0" t="s">
        <x:v>153</x:v>
      </x:c>
      <x:c r="H1688" s="0" t="s">
        <x:v>154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177</x:v>
      </x:c>
      <x:c r="D1689" s="0" t="s">
        <x:v>178</x:v>
      </x:c>
      <x:c r="E1689" s="0" t="s">
        <x:v>171</x:v>
      </x:c>
      <x:c r="F1689" s="0" t="s">
        <x:v>172</x:v>
      </x:c>
      <x:c r="G1689" s="0" t="s">
        <x:v>153</x:v>
      </x:c>
      <x:c r="H1689" s="0" t="s">
        <x:v>154</x:v>
      </x:c>
      <x:c r="I1689" s="0" t="s">
        <x:v>59</x:v>
      </x:c>
      <x:c r="J1689" s="0" t="s">
        <x:v>59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177</x:v>
      </x:c>
      <x:c r="D1690" s="0" t="s">
        <x:v>178</x:v>
      </x:c>
      <x:c r="E1690" s="0" t="s">
        <x:v>171</x:v>
      </x:c>
      <x:c r="F1690" s="0" t="s">
        <x:v>172</x:v>
      </x:c>
      <x:c r="G1690" s="0" t="s">
        <x:v>155</x:v>
      </x:c>
      <x:c r="H1690" s="0" t="s">
        <x:v>156</x:v>
      </x:c>
      <x:c r="I1690" s="0" t="s">
        <x:v>57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177</x:v>
      </x:c>
      <x:c r="D1691" s="0" t="s">
        <x:v>178</x:v>
      </x:c>
      <x:c r="E1691" s="0" t="s">
        <x:v>171</x:v>
      </x:c>
      <x:c r="F1691" s="0" t="s">
        <x:v>172</x:v>
      </x:c>
      <x:c r="G1691" s="0" t="s">
        <x:v>155</x:v>
      </x:c>
      <x:c r="H1691" s="0" t="s">
        <x:v>156</x:v>
      </x:c>
      <x:c r="I1691" s="0" t="s">
        <x:v>59</x:v>
      </x:c>
      <x:c r="J1691" s="0" t="s">
        <x:v>59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177</x:v>
      </x:c>
      <x:c r="D1692" s="0" t="s">
        <x:v>178</x:v>
      </x:c>
      <x:c r="E1692" s="0" t="s">
        <x:v>171</x:v>
      </x:c>
      <x:c r="F1692" s="0" t="s">
        <x:v>172</x:v>
      </x:c>
      <x:c r="G1692" s="0" t="s">
        <x:v>157</x:v>
      </x:c>
      <x:c r="H1692" s="0" t="s">
        <x:v>158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177</x:v>
      </x:c>
      <x:c r="D1693" s="0" t="s">
        <x:v>178</x:v>
      </x:c>
      <x:c r="E1693" s="0" t="s">
        <x:v>171</x:v>
      </x:c>
      <x:c r="F1693" s="0" t="s">
        <x:v>172</x:v>
      </x:c>
      <x:c r="G1693" s="0" t="s">
        <x:v>157</x:v>
      </x:c>
      <x:c r="H1693" s="0" t="s">
        <x:v>158</x:v>
      </x:c>
      <x:c r="I1693" s="0" t="s">
        <x:v>59</x:v>
      </x:c>
      <x:c r="J1693" s="0" t="s">
        <x:v>59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177</x:v>
      </x:c>
      <x:c r="D1694" s="0" t="s">
        <x:v>178</x:v>
      </x:c>
      <x:c r="E1694" s="0" t="s">
        <x:v>171</x:v>
      </x:c>
      <x:c r="F1694" s="0" t="s">
        <x:v>172</x:v>
      </x:c>
      <x:c r="G1694" s="0" t="s">
        <x:v>159</x:v>
      </x:c>
      <x:c r="H1694" s="0" t="s">
        <x:v>160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177</x:v>
      </x:c>
      <x:c r="D1695" s="0" t="s">
        <x:v>178</x:v>
      </x:c>
      <x:c r="E1695" s="0" t="s">
        <x:v>171</x:v>
      </x:c>
      <x:c r="F1695" s="0" t="s">
        <x:v>172</x:v>
      </x:c>
      <x:c r="G1695" s="0" t="s">
        <x:v>159</x:v>
      </x:c>
      <x:c r="H1695" s="0" t="s">
        <x:v>160</x:v>
      </x:c>
      <x:c r="I1695" s="0" t="s">
        <x:v>59</x:v>
      </x:c>
      <x:c r="J1695" s="0" t="s">
        <x:v>59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177</x:v>
      </x:c>
      <x:c r="D1696" s="0" t="s">
        <x:v>178</x:v>
      </x:c>
      <x:c r="E1696" s="0" t="s">
        <x:v>171</x:v>
      </x:c>
      <x:c r="F1696" s="0" t="s">
        <x:v>172</x:v>
      </x:c>
      <x:c r="G1696" s="0" t="s">
        <x:v>161</x:v>
      </x:c>
      <x:c r="H1696" s="0" t="s">
        <x:v>162</x:v>
      </x:c>
      <x:c r="I1696" s="0" t="s">
        <x:v>57</x:v>
      </x:c>
      <x:c r="J1696" s="0" t="s">
        <x:v>57</x:v>
      </x:c>
      <x:c r="K1696" s="0" t="s">
        <x:v>58</x:v>
      </x:c>
      <x:c r="L1696" s="0">
        <x:v>288</x:v>
      </x:c>
    </x:row>
    <x:row r="1697" spans="1:12">
      <x:c r="A1697" s="0" t="s">
        <x:v>2</x:v>
      </x:c>
      <x:c r="B1697" s="0" t="s">
        <x:v>4</x:v>
      </x:c>
      <x:c r="C1697" s="0" t="s">
        <x:v>177</x:v>
      </x:c>
      <x:c r="D1697" s="0" t="s">
        <x:v>178</x:v>
      </x:c>
      <x:c r="E1697" s="0" t="s">
        <x:v>171</x:v>
      </x:c>
      <x:c r="F1697" s="0" t="s">
        <x:v>172</x:v>
      </x:c>
      <x:c r="G1697" s="0" t="s">
        <x:v>161</x:v>
      </x:c>
      <x:c r="H1697" s="0" t="s">
        <x:v>162</x:v>
      </x:c>
      <x:c r="I1697" s="0" t="s">
        <x:v>59</x:v>
      </x:c>
      <x:c r="J1697" s="0" t="s">
        <x:v>59</x:v>
      </x:c>
      <x:c r="K1697" s="0" t="s">
        <x:v>58</x:v>
      </x:c>
      <x:c r="L1697" s="0">
        <x:v>353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173</x:v>
      </x:c>
      <x:c r="F1698" s="0" t="s">
        <x:v>174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11054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173</x:v>
      </x:c>
      <x:c r="F1699" s="0" t="s">
        <x:v>174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11008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173</x:v>
      </x:c>
      <x:c r="F1700" s="0" t="s">
        <x:v>174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315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173</x:v>
      </x:c>
      <x:c r="F1701" s="0" t="s">
        <x:v>174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387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173</x:v>
      </x:c>
      <x:c r="F1702" s="0" t="s">
        <x:v>174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11525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173</x:v>
      </x:c>
      <x:c r="F1703" s="0" t="s">
        <x:v>174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15417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173</x:v>
      </x:c>
      <x:c r="F1704" s="0" t="s">
        <x:v>174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824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173</x:v>
      </x:c>
      <x:c r="F1705" s="0" t="s">
        <x:v>174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816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173</x:v>
      </x:c>
      <x:c r="F1706" s="0" t="s">
        <x:v>174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142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173</x:v>
      </x:c>
      <x:c r="F1707" s="0" t="s">
        <x:v>174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183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173</x:v>
      </x:c>
      <x:c r="F1708" s="0" t="s">
        <x:v>174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166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173</x:v>
      </x:c>
      <x:c r="F1709" s="0" t="s">
        <x:v>174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190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173</x:v>
      </x:c>
      <x:c r="F1710" s="0" t="s">
        <x:v>174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4775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173</x:v>
      </x:c>
      <x:c r="F1711" s="0" t="s">
        <x:v>174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6213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173</x:v>
      </x:c>
      <x:c r="F1712" s="0" t="s">
        <x:v>174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1084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173</x:v>
      </x:c>
      <x:c r="F1713" s="0" t="s">
        <x:v>174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1125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173</x:v>
      </x:c>
      <x:c r="F1714" s="0" t="s">
        <x:v>174</x:v>
      </x:c>
      <x:c r="G1714" s="0" t="s">
        <x:v>74</x:v>
      </x:c>
      <x:c r="H1714" s="0" t="s">
        <x:v>75</x:v>
      </x:c>
      <x:c r="I1714" s="0" t="s">
        <x:v>57</x:v>
      </x:c>
      <x:c r="J1714" s="0" t="s">
        <x:v>57</x:v>
      </x:c>
      <x:c r="K1714" s="0" t="s">
        <x:v>58</x:v>
      </x:c>
      <x:c r="L1714" s="0">
        <x:v>63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173</x:v>
      </x:c>
      <x:c r="F1715" s="0" t="s">
        <x:v>174</x:v>
      </x:c>
      <x:c r="G1715" s="0" t="s">
        <x:v>74</x:v>
      </x:c>
      <x:c r="H1715" s="0" t="s">
        <x:v>75</x:v>
      </x:c>
      <x:c r="I1715" s="0" t="s">
        <x:v>59</x:v>
      </x:c>
      <x:c r="J1715" s="0" t="s">
        <x:v>59</x:v>
      </x:c>
      <x:c r="K1715" s="0" t="s">
        <x:v>58</x:v>
      </x:c>
      <x:c r="L1715" s="0">
        <x:v>82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173</x:v>
      </x:c>
      <x:c r="F1716" s="0" t="s">
        <x:v>174</x:v>
      </x:c>
      <x:c r="G1716" s="0" t="s">
        <x:v>76</x:v>
      </x:c>
      <x:c r="H1716" s="0" t="s">
        <x:v>77</x:v>
      </x:c>
      <x:c r="I1716" s="0" t="s">
        <x:v>57</x:v>
      </x:c>
      <x:c r="J1716" s="0" t="s">
        <x:v>57</x:v>
      </x:c>
      <x:c r="K1716" s="0" t="s">
        <x:v>58</x:v>
      </x:c>
      <x:c r="L1716" s="0">
        <x:v>53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173</x:v>
      </x:c>
      <x:c r="F1717" s="0" t="s">
        <x:v>174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58</x:v>
      </x:c>
      <x:c r="L1717" s="0">
        <x:v>76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173</x:v>
      </x:c>
      <x:c r="F1718" s="0" t="s">
        <x:v>174</x:v>
      </x:c>
      <x:c r="G1718" s="0" t="s">
        <x:v>78</x:v>
      </x:c>
      <x:c r="H1718" s="0" t="s">
        <x:v>79</x:v>
      </x:c>
      <x:c r="I1718" s="0" t="s">
        <x:v>57</x:v>
      </x:c>
      <x:c r="J1718" s="0" t="s">
        <x:v>57</x:v>
      </x:c>
      <x:c r="K1718" s="0" t="s">
        <x:v>58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173</x:v>
      </x:c>
      <x:c r="F1719" s="0" t="s">
        <x:v>174</x:v>
      </x:c>
      <x:c r="G1719" s="0" t="s">
        <x:v>78</x:v>
      </x:c>
      <x:c r="H1719" s="0" t="s">
        <x:v>79</x:v>
      </x:c>
      <x:c r="I1719" s="0" t="s">
        <x:v>59</x:v>
      </x:c>
      <x:c r="J1719" s="0" t="s">
        <x:v>59</x:v>
      </x:c>
      <x:c r="K1719" s="0" t="s">
        <x:v>58</x:v>
      </x:c>
      <x:c r="L1719" s="0">
        <x:v>2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173</x:v>
      </x:c>
      <x:c r="F1720" s="0" t="s">
        <x:v>174</x:v>
      </x:c>
      <x:c r="G1720" s="0" t="s">
        <x:v>80</x:v>
      </x:c>
      <x:c r="H1720" s="0" t="s">
        <x:v>81</x:v>
      </x:c>
      <x:c r="I1720" s="0" t="s">
        <x:v>57</x:v>
      </x:c>
      <x:c r="J1720" s="0" t="s">
        <x:v>57</x:v>
      </x:c>
      <x:c r="K1720" s="0" t="s">
        <x:v>58</x:v>
      </x:c>
      <x:c r="L1720" s="0">
        <x:v>130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173</x:v>
      </x:c>
      <x:c r="F1721" s="0" t="s">
        <x:v>174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58</x:v>
      </x:c>
      <x:c r="L1721" s="0">
        <x:v>141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173</x:v>
      </x:c>
      <x:c r="F1722" s="0" t="s">
        <x:v>174</x:v>
      </x:c>
      <x:c r="G1722" s="0" t="s">
        <x:v>82</x:v>
      </x:c>
      <x:c r="H1722" s="0" t="s">
        <x:v>83</x:v>
      </x:c>
      <x:c r="I1722" s="0" t="s">
        <x:v>57</x:v>
      </x:c>
      <x:c r="J1722" s="0" t="s">
        <x:v>57</x:v>
      </x:c>
      <x:c r="K1722" s="0" t="s">
        <x:v>58</x:v>
      </x:c>
      <x:c r="L1722" s="0">
        <x:v>60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173</x:v>
      </x:c>
      <x:c r="F1723" s="0" t="s">
        <x:v>174</x:v>
      </x:c>
      <x:c r="G1723" s="0" t="s">
        <x:v>82</x:v>
      </x:c>
      <x:c r="H1723" s="0" t="s">
        <x:v>83</x:v>
      </x:c>
      <x:c r="I1723" s="0" t="s">
        <x:v>59</x:v>
      </x:c>
      <x:c r="J1723" s="0" t="s">
        <x:v>59</x:v>
      </x:c>
      <x:c r="K1723" s="0" t="s">
        <x:v>58</x:v>
      </x:c>
      <x:c r="L1723" s="0">
        <x:v>252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173</x:v>
      </x:c>
      <x:c r="F1724" s="0" t="s">
        <x:v>174</x:v>
      </x:c>
      <x:c r="G1724" s="0" t="s">
        <x:v>84</x:v>
      </x:c>
      <x:c r="H1724" s="0" t="s">
        <x:v>85</x:v>
      </x:c>
      <x:c r="I1724" s="0" t="s">
        <x:v>57</x:v>
      </x:c>
      <x:c r="J1724" s="0" t="s">
        <x:v>57</x:v>
      </x:c>
      <x:c r="K1724" s="0" t="s">
        <x:v>58</x:v>
      </x:c>
      <x:c r="L1724" s="0">
        <x:v>20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173</x:v>
      </x:c>
      <x:c r="F1725" s="0" t="s">
        <x:v>174</x:v>
      </x:c>
      <x:c r="G1725" s="0" t="s">
        <x:v>84</x:v>
      </x:c>
      <x:c r="H1725" s="0" t="s">
        <x:v>85</x:v>
      </x:c>
      <x:c r="I1725" s="0" t="s">
        <x:v>59</x:v>
      </x:c>
      <x:c r="J1725" s="0" t="s">
        <x:v>59</x:v>
      </x:c>
      <x:c r="K1725" s="0" t="s">
        <x:v>58</x:v>
      </x:c>
      <x:c r="L1725" s="0">
        <x:v>42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173</x:v>
      </x:c>
      <x:c r="F1726" s="0" t="s">
        <x:v>174</x:v>
      </x:c>
      <x:c r="G1726" s="0" t="s">
        <x:v>86</x:v>
      </x:c>
      <x:c r="H1726" s="0" t="s">
        <x:v>87</x:v>
      </x:c>
      <x:c r="I1726" s="0" t="s">
        <x:v>57</x:v>
      </x:c>
      <x:c r="J1726" s="0" t="s">
        <x:v>57</x:v>
      </x:c>
      <x:c r="K1726" s="0" t="s">
        <x:v>58</x:v>
      </x:c>
      <x:c r="L1726" s="0">
        <x:v>112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173</x:v>
      </x:c>
      <x:c r="F1727" s="0" t="s">
        <x:v>174</x:v>
      </x:c>
      <x:c r="G1727" s="0" t="s">
        <x:v>86</x:v>
      </x:c>
      <x:c r="H1727" s="0" t="s">
        <x:v>87</x:v>
      </x:c>
      <x:c r="I1727" s="0" t="s">
        <x:v>59</x:v>
      </x:c>
      <x:c r="J1727" s="0" t="s">
        <x:v>59</x:v>
      </x:c>
      <x:c r="K1727" s="0" t="s">
        <x:v>58</x:v>
      </x:c>
      <x:c r="L1727" s="0">
        <x:v>103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173</x:v>
      </x:c>
      <x:c r="F1728" s="0" t="s">
        <x:v>174</x:v>
      </x:c>
      <x:c r="G1728" s="0" t="s">
        <x:v>88</x:v>
      </x:c>
      <x:c r="H1728" s="0" t="s">
        <x:v>89</x:v>
      </x:c>
      <x:c r="I1728" s="0" t="s">
        <x:v>57</x:v>
      </x:c>
      <x:c r="J1728" s="0" t="s">
        <x:v>57</x:v>
      </x:c>
      <x:c r="K1728" s="0" t="s">
        <x:v>58</x:v>
      </x:c>
      <x:c r="L1728" s="0">
        <x:v>7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173</x:v>
      </x:c>
      <x:c r="F1729" s="0" t="s">
        <x:v>174</x:v>
      </x:c>
      <x:c r="G1729" s="0" t="s">
        <x:v>88</x:v>
      </x:c>
      <x:c r="H1729" s="0" t="s">
        <x:v>89</x:v>
      </x:c>
      <x:c r="I1729" s="0" t="s">
        <x:v>59</x:v>
      </x:c>
      <x:c r="J1729" s="0" t="s">
        <x:v>59</x:v>
      </x:c>
      <x:c r="K1729" s="0" t="s">
        <x:v>58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173</x:v>
      </x:c>
      <x:c r="F1730" s="0" t="s">
        <x:v>174</x:v>
      </x:c>
      <x:c r="G1730" s="0" t="s">
        <x:v>90</x:v>
      </x:c>
      <x:c r="H1730" s="0" t="s">
        <x:v>91</x:v>
      </x:c>
      <x:c r="I1730" s="0" t="s">
        <x:v>57</x:v>
      </x:c>
      <x:c r="J1730" s="0" t="s">
        <x:v>57</x:v>
      </x:c>
      <x:c r="K1730" s="0" t="s">
        <x:v>58</x:v>
      </x:c>
      <x:c r="L1730" s="0">
        <x:v>7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173</x:v>
      </x:c>
      <x:c r="F1731" s="0" t="s">
        <x:v>174</x:v>
      </x:c>
      <x:c r="G1731" s="0" t="s">
        <x:v>90</x:v>
      </x:c>
      <x:c r="H1731" s="0" t="s">
        <x:v>91</x:v>
      </x:c>
      <x:c r="I1731" s="0" t="s">
        <x:v>59</x:v>
      </x:c>
      <x:c r="J1731" s="0" t="s">
        <x:v>59</x:v>
      </x:c>
      <x:c r="K1731" s="0" t="s">
        <x:v>58</x:v>
      </x:c>
      <x:c r="L1731" s="0">
        <x:v>6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173</x:v>
      </x:c>
      <x:c r="F1732" s="0" t="s">
        <x:v>174</x:v>
      </x:c>
      <x:c r="G1732" s="0" t="s">
        <x:v>92</x:v>
      </x:c>
      <x:c r="H1732" s="0" t="s">
        <x:v>93</x:v>
      </x:c>
      <x:c r="I1732" s="0" t="s">
        <x:v>57</x:v>
      </x:c>
      <x:c r="J1732" s="0" t="s">
        <x:v>57</x:v>
      </x:c>
      <x:c r="K1732" s="0" t="s">
        <x:v>58</x:v>
      </x:c>
      <x:c r="L1732" s="0">
        <x:v>2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173</x:v>
      </x:c>
      <x:c r="F1733" s="0" t="s">
        <x:v>174</x:v>
      </x:c>
      <x:c r="G1733" s="0" t="s">
        <x:v>92</x:v>
      </x:c>
      <x:c r="H1733" s="0" t="s">
        <x:v>93</x:v>
      </x:c>
      <x:c r="I1733" s="0" t="s">
        <x:v>59</x:v>
      </x:c>
      <x:c r="J1733" s="0" t="s">
        <x:v>59</x:v>
      </x:c>
      <x:c r="K1733" s="0" t="s">
        <x:v>58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173</x:v>
      </x:c>
      <x:c r="F1734" s="0" t="s">
        <x:v>174</x:v>
      </x:c>
      <x:c r="G1734" s="0" t="s">
        <x:v>94</x:v>
      </x:c>
      <x:c r="H1734" s="0" t="s">
        <x:v>95</x:v>
      </x:c>
      <x:c r="I1734" s="0" t="s">
        <x:v>57</x:v>
      </x:c>
      <x:c r="J1734" s="0" t="s">
        <x:v>57</x:v>
      </x:c>
      <x:c r="K1734" s="0" t="s">
        <x:v>58</x:v>
      </x:c>
      <x:c r="L1734" s="0">
        <x:v>43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173</x:v>
      </x:c>
      <x:c r="F1735" s="0" t="s">
        <x:v>174</x:v>
      </x:c>
      <x:c r="G1735" s="0" t="s">
        <x:v>94</x:v>
      </x:c>
      <x:c r="H1735" s="0" t="s">
        <x:v>95</x:v>
      </x:c>
      <x:c r="I1735" s="0" t="s">
        <x:v>59</x:v>
      </x:c>
      <x:c r="J1735" s="0" t="s">
        <x:v>59</x:v>
      </x:c>
      <x:c r="K1735" s="0" t="s">
        <x:v>58</x:v>
      </x:c>
      <x:c r="L1735" s="0">
        <x:v>34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173</x:v>
      </x:c>
      <x:c r="F1736" s="0" t="s">
        <x:v>174</x:v>
      </x:c>
      <x:c r="G1736" s="0" t="s">
        <x:v>96</x:v>
      </x:c>
      <x:c r="H1736" s="0" t="s">
        <x:v>97</x:v>
      </x:c>
      <x:c r="I1736" s="0" t="s">
        <x:v>57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173</x:v>
      </x:c>
      <x:c r="F1737" s="0" t="s">
        <x:v>174</x:v>
      </x:c>
      <x:c r="G1737" s="0" t="s">
        <x:v>96</x:v>
      </x:c>
      <x:c r="H1737" s="0" t="s">
        <x:v>97</x:v>
      </x:c>
      <x:c r="I1737" s="0" t="s">
        <x:v>59</x:v>
      </x:c>
      <x:c r="J1737" s="0" t="s">
        <x:v>59</x:v>
      </x:c>
      <x:c r="K1737" s="0" t="s">
        <x:v>58</x:v>
      </x:c>
      <x:c r="L1737" s="0">
        <x:v>2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173</x:v>
      </x:c>
      <x:c r="F1738" s="0" t="s">
        <x:v>174</x:v>
      </x:c>
      <x:c r="G1738" s="0" t="s">
        <x:v>98</x:v>
      </x:c>
      <x:c r="H1738" s="0" t="s">
        <x:v>99</x:v>
      </x:c>
      <x:c r="I1738" s="0" t="s">
        <x:v>57</x:v>
      </x:c>
      <x:c r="J1738" s="0" t="s">
        <x:v>57</x:v>
      </x:c>
      <x:c r="K1738" s="0" t="s">
        <x:v>58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173</x:v>
      </x:c>
      <x:c r="F1739" s="0" t="s">
        <x:v>174</x:v>
      </x:c>
      <x:c r="G1739" s="0" t="s">
        <x:v>98</x:v>
      </x:c>
      <x:c r="H1739" s="0" t="s">
        <x:v>99</x:v>
      </x:c>
      <x:c r="I1739" s="0" t="s">
        <x:v>59</x:v>
      </x:c>
      <x:c r="J1739" s="0" t="s">
        <x:v>59</x:v>
      </x:c>
      <x:c r="K1739" s="0" t="s">
        <x:v>58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173</x:v>
      </x:c>
      <x:c r="F1740" s="0" t="s">
        <x:v>174</x:v>
      </x:c>
      <x:c r="G1740" s="0" t="s">
        <x:v>100</x:v>
      </x:c>
      <x:c r="H1740" s="0" t="s">
        <x:v>101</x:v>
      </x:c>
      <x:c r="I1740" s="0" t="s">
        <x:v>57</x:v>
      </x:c>
      <x:c r="J1740" s="0" t="s">
        <x:v>57</x:v>
      </x:c>
      <x:c r="K1740" s="0" t="s">
        <x:v>58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173</x:v>
      </x:c>
      <x:c r="F1741" s="0" t="s">
        <x:v>174</x:v>
      </x:c>
      <x:c r="G1741" s="0" t="s">
        <x:v>100</x:v>
      </x:c>
      <x:c r="H1741" s="0" t="s">
        <x:v>101</x:v>
      </x:c>
      <x:c r="I1741" s="0" t="s">
        <x:v>59</x:v>
      </x:c>
      <x:c r="J1741" s="0" t="s">
        <x:v>59</x:v>
      </x:c>
      <x:c r="K1741" s="0" t="s">
        <x:v>58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173</x:v>
      </x:c>
      <x:c r="F1742" s="0" t="s">
        <x:v>174</x:v>
      </x:c>
      <x:c r="G1742" s="0" t="s">
        <x:v>102</x:v>
      </x:c>
      <x:c r="H1742" s="0" t="s">
        <x:v>103</x:v>
      </x:c>
      <x:c r="I1742" s="0" t="s">
        <x:v>57</x:v>
      </x:c>
      <x:c r="J1742" s="0" t="s">
        <x:v>57</x:v>
      </x:c>
      <x:c r="K1742" s="0" t="s">
        <x:v>58</x:v>
      </x:c>
      <x:c r="L1742" s="0">
        <x:v>17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173</x:v>
      </x:c>
      <x:c r="F1743" s="0" t="s">
        <x:v>174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58</x:v>
      </x:c>
      <x:c r="L1743" s="0">
        <x:v>14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173</x:v>
      </x:c>
      <x:c r="F1744" s="0" t="s">
        <x:v>174</x:v>
      </x:c>
      <x:c r="G1744" s="0" t="s">
        <x:v>104</x:v>
      </x:c>
      <x:c r="H1744" s="0" t="s">
        <x:v>105</x:v>
      </x:c>
      <x:c r="I1744" s="0" t="s">
        <x:v>57</x:v>
      </x:c>
      <x:c r="J1744" s="0" t="s">
        <x:v>57</x:v>
      </x:c>
      <x:c r="K1744" s="0" t="s">
        <x:v>58</x:v>
      </x:c>
      <x:c r="L1744" s="0">
        <x:v>2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173</x:v>
      </x:c>
      <x:c r="F1745" s="0" t="s">
        <x:v>174</x:v>
      </x:c>
      <x:c r="G1745" s="0" t="s">
        <x:v>104</x:v>
      </x:c>
      <x:c r="H1745" s="0" t="s">
        <x:v>105</x:v>
      </x:c>
      <x:c r="I1745" s="0" t="s">
        <x:v>59</x:v>
      </x:c>
      <x:c r="J1745" s="0" t="s">
        <x:v>59</x:v>
      </x:c>
      <x:c r="K1745" s="0" t="s">
        <x:v>58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173</x:v>
      </x:c>
      <x:c r="F1746" s="0" t="s">
        <x:v>174</x:v>
      </x:c>
      <x:c r="G1746" s="0" t="s">
        <x:v>106</x:v>
      </x:c>
      <x:c r="H1746" s="0" t="s">
        <x:v>107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173</x:v>
      </x:c>
      <x:c r="F1747" s="0" t="s">
        <x:v>174</x:v>
      </x:c>
      <x:c r="G1747" s="0" t="s">
        <x:v>106</x:v>
      </x:c>
      <x:c r="H1747" s="0" t="s">
        <x:v>107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173</x:v>
      </x:c>
      <x:c r="F1748" s="0" t="s">
        <x:v>174</x:v>
      </x:c>
      <x:c r="G1748" s="0" t="s">
        <x:v>108</x:v>
      </x:c>
      <x:c r="H1748" s="0" t="s">
        <x:v>109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173</x:v>
      </x:c>
      <x:c r="F1749" s="0" t="s">
        <x:v>174</x:v>
      </x:c>
      <x:c r="G1749" s="0" t="s">
        <x:v>108</x:v>
      </x:c>
      <x:c r="H1749" s="0" t="s">
        <x:v>109</x:v>
      </x:c>
      <x:c r="I1749" s="0" t="s">
        <x:v>59</x:v>
      </x:c>
      <x:c r="J1749" s="0" t="s">
        <x:v>59</x:v>
      </x:c>
      <x:c r="K1749" s="0" t="s">
        <x:v>58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173</x:v>
      </x:c>
      <x:c r="F1750" s="0" t="s">
        <x:v>174</x:v>
      </x:c>
      <x:c r="G1750" s="0" t="s">
        <x:v>110</x:v>
      </x:c>
      <x:c r="H1750" s="0" t="s">
        <x:v>111</x:v>
      </x:c>
      <x:c r="I1750" s="0" t="s">
        <x:v>57</x:v>
      </x:c>
      <x:c r="J1750" s="0" t="s">
        <x:v>57</x:v>
      </x:c>
      <x:c r="K1750" s="0" t="s">
        <x:v>58</x:v>
      </x:c>
      <x:c r="L1750" s="0">
        <x:v>987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173</x:v>
      </x:c>
      <x:c r="F1751" s="0" t="s">
        <x:v>174</x:v>
      </x:c>
      <x:c r="G1751" s="0" t="s">
        <x:v>110</x:v>
      </x:c>
      <x:c r="H1751" s="0" t="s">
        <x:v>111</x:v>
      </x:c>
      <x:c r="I1751" s="0" t="s">
        <x:v>59</x:v>
      </x:c>
      <x:c r="J1751" s="0" t="s">
        <x:v>59</x:v>
      </x:c>
      <x:c r="K1751" s="0" t="s">
        <x:v>58</x:v>
      </x:c>
      <x:c r="L1751" s="0">
        <x:v>223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173</x:v>
      </x:c>
      <x:c r="F1752" s="0" t="s">
        <x:v>174</x:v>
      </x:c>
      <x:c r="G1752" s="0" t="s">
        <x:v>112</x:v>
      </x:c>
      <x:c r="H1752" s="0" t="s">
        <x:v>113</x:v>
      </x:c>
      <x:c r="I1752" s="0" t="s">
        <x:v>57</x:v>
      </x:c>
      <x:c r="J1752" s="0" t="s">
        <x:v>57</x:v>
      </x:c>
      <x:c r="K1752" s="0" t="s">
        <x:v>58</x:v>
      </x:c>
      <x:c r="L1752" s="0">
        <x:v>1382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173</x:v>
      </x:c>
      <x:c r="F1753" s="0" t="s">
        <x:v>174</x:v>
      </x:c>
      <x:c r="G1753" s="0" t="s">
        <x:v>112</x:v>
      </x:c>
      <x:c r="H1753" s="0" t="s">
        <x:v>113</x:v>
      </x:c>
      <x:c r="I1753" s="0" t="s">
        <x:v>59</x:v>
      </x:c>
      <x:c r="J1753" s="0" t="s">
        <x:v>59</x:v>
      </x:c>
      <x:c r="K1753" s="0" t="s">
        <x:v>58</x:v>
      </x:c>
      <x:c r="L1753" s="0">
        <x:v>1926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173</x:v>
      </x:c>
      <x:c r="F1754" s="0" t="s">
        <x:v>174</x:v>
      </x:c>
      <x:c r="G1754" s="0" t="s">
        <x:v>114</x:v>
      </x:c>
      <x:c r="H1754" s="0" t="s">
        <x:v>115</x:v>
      </x:c>
      <x:c r="I1754" s="0" t="s">
        <x:v>57</x:v>
      </x:c>
      <x:c r="J1754" s="0" t="s">
        <x:v>57</x:v>
      </x:c>
      <x:c r="K1754" s="0" t="s">
        <x:v>58</x:v>
      </x:c>
      <x:c r="L1754" s="0">
        <x:v>226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173</x:v>
      </x:c>
      <x:c r="F1755" s="0" t="s">
        <x:v>174</x:v>
      </x:c>
      <x:c r="G1755" s="0" t="s">
        <x:v>114</x:v>
      </x:c>
      <x:c r="H1755" s="0" t="s">
        <x:v>115</x:v>
      </x:c>
      <x:c r="I1755" s="0" t="s">
        <x:v>59</x:v>
      </x:c>
      <x:c r="J1755" s="0" t="s">
        <x:v>59</x:v>
      </x:c>
      <x:c r="K1755" s="0" t="s">
        <x:v>58</x:v>
      </x:c>
      <x:c r="L1755" s="0">
        <x:v>265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173</x:v>
      </x:c>
      <x:c r="F1756" s="0" t="s">
        <x:v>174</x:v>
      </x:c>
      <x:c r="G1756" s="0" t="s">
        <x:v>51</x:v>
      </x:c>
      <x:c r="H1756" s="0" t="s">
        <x:v>116</x:v>
      </x:c>
      <x:c r="I1756" s="0" t="s">
        <x:v>57</x:v>
      </x:c>
      <x:c r="J1756" s="0" t="s">
        <x:v>57</x:v>
      </x:c>
      <x:c r="K1756" s="0" t="s">
        <x:v>58</x:v>
      </x:c>
      <x:c r="L1756" s="0">
        <x:v>34151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173</x:v>
      </x:c>
      <x:c r="F1757" s="0" t="s">
        <x:v>174</x:v>
      </x:c>
      <x:c r="G1757" s="0" t="s">
        <x:v>51</x:v>
      </x:c>
      <x:c r="H1757" s="0" t="s">
        <x:v>116</x:v>
      </x:c>
      <x:c r="I1757" s="0" t="s">
        <x:v>59</x:v>
      </x:c>
      <x:c r="J1757" s="0" t="s">
        <x:v>59</x:v>
      </x:c>
      <x:c r="K1757" s="0" t="s">
        <x:v>58</x:v>
      </x:c>
      <x:c r="L1757" s="0">
        <x:v>40613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173</x:v>
      </x:c>
      <x:c r="F1758" s="0" t="s">
        <x:v>174</x:v>
      </x:c>
      <x:c r="G1758" s="0" t="s">
        <x:v>117</x:v>
      </x:c>
      <x:c r="H1758" s="0" t="s">
        <x:v>118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173</x:v>
      </x:c>
      <x:c r="F1759" s="0" t="s">
        <x:v>174</x:v>
      </x:c>
      <x:c r="G1759" s="0" t="s">
        <x:v>117</x:v>
      </x:c>
      <x:c r="H1759" s="0" t="s">
        <x:v>118</x:v>
      </x:c>
      <x:c r="I1759" s="0" t="s">
        <x:v>59</x:v>
      </x:c>
      <x:c r="J1759" s="0" t="s">
        <x:v>59</x:v>
      </x:c>
      <x:c r="K1759" s="0" t="s">
        <x:v>58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173</x:v>
      </x:c>
      <x:c r="F1760" s="0" t="s">
        <x:v>174</x:v>
      </x:c>
      <x:c r="G1760" s="0" t="s">
        <x:v>119</x:v>
      </x:c>
      <x:c r="H1760" s="0" t="s">
        <x:v>120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173</x:v>
      </x:c>
      <x:c r="F1761" s="0" t="s">
        <x:v>174</x:v>
      </x:c>
      <x:c r="G1761" s="0" t="s">
        <x:v>119</x:v>
      </x:c>
      <x:c r="H1761" s="0" t="s">
        <x:v>120</x:v>
      </x:c>
      <x:c r="I1761" s="0" t="s">
        <x:v>59</x:v>
      </x:c>
      <x:c r="J1761" s="0" t="s">
        <x:v>59</x:v>
      </x:c>
      <x:c r="K1761" s="0" t="s">
        <x:v>58</x:v>
      </x:c>
      <x:c r="L1761" s="0">
        <x:v>201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173</x:v>
      </x:c>
      <x:c r="F1762" s="0" t="s">
        <x:v>174</x:v>
      </x:c>
      <x:c r="G1762" s="0" t="s">
        <x:v>121</x:v>
      </x:c>
      <x:c r="H1762" s="0" t="s">
        <x:v>122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173</x:v>
      </x:c>
      <x:c r="F1763" s="0" t="s">
        <x:v>174</x:v>
      </x:c>
      <x:c r="G1763" s="0" t="s">
        <x:v>121</x:v>
      </x:c>
      <x:c r="H1763" s="0" t="s">
        <x:v>122</x:v>
      </x:c>
      <x:c r="I1763" s="0" t="s">
        <x:v>59</x:v>
      </x:c>
      <x:c r="J1763" s="0" t="s">
        <x:v>59</x:v>
      </x:c>
      <x:c r="K1763" s="0" t="s">
        <x:v>58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173</x:v>
      </x:c>
      <x:c r="F1764" s="0" t="s">
        <x:v>174</x:v>
      </x:c>
      <x:c r="G1764" s="0" t="s">
        <x:v>123</x:v>
      </x:c>
      <x:c r="H1764" s="0" t="s">
        <x:v>124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173</x:v>
      </x:c>
      <x:c r="F1765" s="0" t="s">
        <x:v>174</x:v>
      </x:c>
      <x:c r="G1765" s="0" t="s">
        <x:v>123</x:v>
      </x:c>
      <x:c r="H1765" s="0" t="s">
        <x:v>124</x:v>
      </x:c>
      <x:c r="I1765" s="0" t="s">
        <x:v>59</x:v>
      </x:c>
      <x:c r="J1765" s="0" t="s">
        <x:v>59</x:v>
      </x:c>
      <x:c r="K1765" s="0" t="s">
        <x:v>58</x:v>
      </x:c>
      <x:c r="L1765" s="0">
        <x:v>750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173</x:v>
      </x:c>
      <x:c r="F1766" s="0" t="s">
        <x:v>174</x:v>
      </x:c>
      <x:c r="G1766" s="0" t="s">
        <x:v>125</x:v>
      </x:c>
      <x:c r="H1766" s="0" t="s">
        <x:v>126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173</x:v>
      </x:c>
      <x:c r="F1767" s="0" t="s">
        <x:v>174</x:v>
      </x:c>
      <x:c r="G1767" s="0" t="s">
        <x:v>125</x:v>
      </x:c>
      <x:c r="H1767" s="0" t="s">
        <x:v>126</x:v>
      </x:c>
      <x:c r="I1767" s="0" t="s">
        <x:v>59</x:v>
      </x:c>
      <x:c r="J1767" s="0" t="s">
        <x:v>59</x:v>
      </x:c>
      <x:c r="K1767" s="0" t="s">
        <x:v>58</x:v>
      </x:c>
      <x:c r="L1767" s="0">
        <x:v>91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173</x:v>
      </x:c>
      <x:c r="F1768" s="0" t="s">
        <x:v>174</x:v>
      </x:c>
      <x:c r="G1768" s="0" t="s">
        <x:v>127</x:v>
      </x:c>
      <x:c r="H1768" s="0" t="s">
        <x:v>128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173</x:v>
      </x:c>
      <x:c r="F1769" s="0" t="s">
        <x:v>174</x:v>
      </x:c>
      <x:c r="G1769" s="0" t="s">
        <x:v>127</x:v>
      </x:c>
      <x:c r="H1769" s="0" t="s">
        <x:v>128</x:v>
      </x:c>
      <x:c r="I1769" s="0" t="s">
        <x:v>59</x:v>
      </x:c>
      <x:c r="J1769" s="0" t="s">
        <x:v>59</x:v>
      </x:c>
      <x:c r="K1769" s="0" t="s">
        <x:v>58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173</x:v>
      </x:c>
      <x:c r="F1770" s="0" t="s">
        <x:v>174</x:v>
      </x:c>
      <x:c r="G1770" s="0" t="s">
        <x:v>129</x:v>
      </x:c>
      <x:c r="H1770" s="0" t="s">
        <x:v>130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173</x:v>
      </x:c>
      <x:c r="F1771" s="0" t="s">
        <x:v>174</x:v>
      </x:c>
      <x:c r="G1771" s="0" t="s">
        <x:v>129</x:v>
      </x:c>
      <x:c r="H1771" s="0" t="s">
        <x:v>130</x:v>
      </x:c>
      <x:c r="I1771" s="0" t="s">
        <x:v>59</x:v>
      </x:c>
      <x:c r="J1771" s="0" t="s">
        <x:v>59</x:v>
      </x:c>
      <x:c r="K1771" s="0" t="s">
        <x:v>58</x:v>
      </x:c>
      <x:c r="L1771" s="0">
        <x:v>133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173</x:v>
      </x:c>
      <x:c r="F1772" s="0" t="s">
        <x:v>174</x:v>
      </x:c>
      <x:c r="G1772" s="0" t="s">
        <x:v>131</x:v>
      </x:c>
      <x:c r="H1772" s="0" t="s">
        <x:v>132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173</x:v>
      </x:c>
      <x:c r="F1773" s="0" t="s">
        <x:v>174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58</x:v>
      </x:c>
      <x:c r="L1773" s="0">
        <x:v>136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173</x:v>
      </x:c>
      <x:c r="F1774" s="0" t="s">
        <x:v>174</x:v>
      </x:c>
      <x:c r="G1774" s="0" t="s">
        <x:v>133</x:v>
      </x:c>
      <x:c r="H1774" s="0" t="s">
        <x:v>134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173</x:v>
      </x:c>
      <x:c r="F1775" s="0" t="s">
        <x:v>174</x:v>
      </x:c>
      <x:c r="G1775" s="0" t="s">
        <x:v>133</x:v>
      </x:c>
      <x:c r="H1775" s="0" t="s">
        <x:v>134</x:v>
      </x:c>
      <x:c r="I1775" s="0" t="s">
        <x:v>59</x:v>
      </x:c>
      <x:c r="J1775" s="0" t="s">
        <x:v>59</x:v>
      </x:c>
      <x:c r="K1775" s="0" t="s">
        <x:v>58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173</x:v>
      </x:c>
      <x:c r="F1776" s="0" t="s">
        <x:v>174</x:v>
      </x:c>
      <x:c r="G1776" s="0" t="s">
        <x:v>135</x:v>
      </x:c>
      <x:c r="H1776" s="0" t="s">
        <x:v>136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173</x:v>
      </x:c>
      <x:c r="F1777" s="0" t="s">
        <x:v>174</x:v>
      </x:c>
      <x:c r="G1777" s="0" t="s">
        <x:v>135</x:v>
      </x:c>
      <x:c r="H1777" s="0" t="s">
        <x:v>136</x:v>
      </x:c>
      <x:c r="I1777" s="0" t="s">
        <x:v>59</x:v>
      </x:c>
      <x:c r="J1777" s="0" t="s">
        <x:v>59</x:v>
      </x:c>
      <x:c r="K1777" s="0" t="s">
        <x:v>58</x:v>
      </x:c>
      <x:c r="L1777" s="0">
        <x:v>3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173</x:v>
      </x:c>
      <x:c r="F1778" s="0" t="s">
        <x:v>174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173</x:v>
      </x:c>
      <x:c r="F1779" s="0" t="s">
        <x:v>174</x:v>
      </x:c>
      <x:c r="G1779" s="0" t="s">
        <x:v>137</x:v>
      </x:c>
      <x:c r="H1779" s="0" t="s">
        <x:v>138</x:v>
      </x:c>
      <x:c r="I1779" s="0" t="s">
        <x:v>59</x:v>
      </x:c>
      <x:c r="J1779" s="0" t="s">
        <x:v>59</x:v>
      </x:c>
      <x:c r="K1779" s="0" t="s">
        <x:v>58</x:v>
      </x:c>
      <x:c r="L1779" s="0">
        <x:v>44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173</x:v>
      </x:c>
      <x:c r="F1780" s="0" t="s">
        <x:v>174</x:v>
      </x:c>
      <x:c r="G1780" s="0" t="s">
        <x:v>139</x:v>
      </x:c>
      <x:c r="H1780" s="0" t="s">
        <x:v>140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173</x:v>
      </x:c>
      <x:c r="F1781" s="0" t="s">
        <x:v>174</x:v>
      </x:c>
      <x:c r="G1781" s="0" t="s">
        <x:v>139</x:v>
      </x:c>
      <x:c r="H1781" s="0" t="s">
        <x:v>140</x:v>
      </x:c>
      <x:c r="I1781" s="0" t="s">
        <x:v>59</x:v>
      </x:c>
      <x:c r="J1781" s="0" t="s">
        <x:v>59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173</x:v>
      </x:c>
      <x:c r="F1782" s="0" t="s">
        <x:v>174</x:v>
      </x:c>
      <x:c r="G1782" s="0" t="s">
        <x:v>141</x:v>
      </x:c>
      <x:c r="H1782" s="0" t="s">
        <x:v>142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173</x:v>
      </x:c>
      <x:c r="F1783" s="0" t="s">
        <x:v>174</x:v>
      </x:c>
      <x:c r="G1783" s="0" t="s">
        <x:v>141</x:v>
      </x:c>
      <x:c r="H1783" s="0" t="s">
        <x:v>142</x:v>
      </x:c>
      <x:c r="I1783" s="0" t="s">
        <x:v>59</x:v>
      </x:c>
      <x:c r="J1783" s="0" t="s">
        <x:v>59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173</x:v>
      </x:c>
      <x:c r="F1784" s="0" t="s">
        <x:v>174</x:v>
      </x:c>
      <x:c r="G1784" s="0" t="s">
        <x:v>143</x:v>
      </x:c>
      <x:c r="H1784" s="0" t="s">
        <x:v>144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173</x:v>
      </x:c>
      <x:c r="F1785" s="0" t="s">
        <x:v>174</x:v>
      </x:c>
      <x:c r="G1785" s="0" t="s">
        <x:v>143</x:v>
      </x:c>
      <x:c r="H1785" s="0" t="s">
        <x:v>144</x:v>
      </x:c>
      <x:c r="I1785" s="0" t="s">
        <x:v>59</x:v>
      </x:c>
      <x:c r="J1785" s="0" t="s">
        <x:v>59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173</x:v>
      </x:c>
      <x:c r="F1786" s="0" t="s">
        <x:v>174</x:v>
      </x:c>
      <x:c r="G1786" s="0" t="s">
        <x:v>145</x:v>
      </x:c>
      <x:c r="H1786" s="0" t="s">
        <x:v>146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173</x:v>
      </x:c>
      <x:c r="F1787" s="0" t="s">
        <x:v>174</x:v>
      </x:c>
      <x:c r="G1787" s="0" t="s">
        <x:v>145</x:v>
      </x:c>
      <x:c r="H1787" s="0" t="s">
        <x:v>146</x:v>
      </x:c>
      <x:c r="I1787" s="0" t="s">
        <x:v>59</x:v>
      </x:c>
      <x:c r="J1787" s="0" t="s">
        <x:v>59</x:v>
      </x:c>
      <x:c r="K1787" s="0" t="s">
        <x:v>58</x:v>
      </x:c>
      <x:c r="L1787" s="0">
        <x:v>1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173</x:v>
      </x:c>
      <x:c r="F1788" s="0" t="s">
        <x:v>174</x:v>
      </x:c>
      <x:c r="G1788" s="0" t="s">
        <x:v>147</x:v>
      </x:c>
      <x:c r="H1788" s="0" t="s">
        <x:v>148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173</x:v>
      </x:c>
      <x:c r="F1789" s="0" t="s">
        <x:v>174</x:v>
      </x:c>
      <x:c r="G1789" s="0" t="s">
        <x:v>147</x:v>
      </x:c>
      <x:c r="H1789" s="0" t="s">
        <x:v>148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173</x:v>
      </x:c>
      <x:c r="F1790" s="0" t="s">
        <x:v>174</x:v>
      </x:c>
      <x:c r="G1790" s="0" t="s">
        <x:v>149</x:v>
      </x:c>
      <x:c r="H1790" s="0" t="s">
        <x:v>150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173</x:v>
      </x:c>
      <x:c r="F1791" s="0" t="s">
        <x:v>174</x:v>
      </x:c>
      <x:c r="G1791" s="0" t="s">
        <x:v>149</x:v>
      </x:c>
      <x:c r="H1791" s="0" t="s">
        <x:v>150</x:v>
      </x:c>
      <x:c r="I1791" s="0" t="s">
        <x:v>59</x:v>
      </x:c>
      <x:c r="J1791" s="0" t="s">
        <x:v>59</x:v>
      </x:c>
      <x:c r="K1791" s="0" t="s">
        <x:v>58</x:v>
      </x:c>
      <x:c r="L1791" s="0">
        <x:v>10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173</x:v>
      </x:c>
      <x:c r="F1792" s="0" t="s">
        <x:v>174</x:v>
      </x:c>
      <x:c r="G1792" s="0" t="s">
        <x:v>151</x:v>
      </x:c>
      <x:c r="H1792" s="0" t="s">
        <x:v>152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173</x:v>
      </x:c>
      <x:c r="F1793" s="0" t="s">
        <x:v>174</x:v>
      </x:c>
      <x:c r="G1793" s="0" t="s">
        <x:v>151</x:v>
      </x:c>
      <x:c r="H1793" s="0" t="s">
        <x:v>152</x:v>
      </x:c>
      <x:c r="I1793" s="0" t="s">
        <x:v>59</x:v>
      </x:c>
      <x:c r="J1793" s="0" t="s">
        <x:v>59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173</x:v>
      </x:c>
      <x:c r="F1794" s="0" t="s">
        <x:v>174</x:v>
      </x:c>
      <x:c r="G1794" s="0" t="s">
        <x:v>153</x:v>
      </x:c>
      <x:c r="H1794" s="0" t="s">
        <x:v>154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173</x:v>
      </x:c>
      <x:c r="F1795" s="0" t="s">
        <x:v>174</x:v>
      </x:c>
      <x:c r="G1795" s="0" t="s">
        <x:v>153</x:v>
      </x:c>
      <x:c r="H1795" s="0" t="s">
        <x:v>154</x:v>
      </x:c>
      <x:c r="I1795" s="0" t="s">
        <x:v>59</x:v>
      </x:c>
      <x:c r="J1795" s="0" t="s">
        <x:v>59</x:v>
      </x:c>
      <x:c r="K1795" s="0" t="s">
        <x:v>58</x:v>
      </x:c>
      <x:c r="L1795" s="0">
        <x:v>11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173</x:v>
      </x:c>
      <x:c r="F1796" s="0" t="s">
        <x:v>174</x:v>
      </x:c>
      <x:c r="G1796" s="0" t="s">
        <x:v>155</x:v>
      </x:c>
      <x:c r="H1796" s="0" t="s">
        <x:v>156</x:v>
      </x:c>
      <x:c r="I1796" s="0" t="s">
        <x:v>57</x:v>
      </x:c>
      <x:c r="J1796" s="0" t="s">
        <x:v>57</x:v>
      </x:c>
      <x:c r="K1796" s="0" t="s">
        <x:v>58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173</x:v>
      </x:c>
      <x:c r="F1797" s="0" t="s">
        <x:v>174</x:v>
      </x:c>
      <x:c r="G1797" s="0" t="s">
        <x:v>155</x:v>
      </x:c>
      <x:c r="H1797" s="0" t="s">
        <x:v>156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173</x:v>
      </x:c>
      <x:c r="F1798" s="0" t="s">
        <x:v>174</x:v>
      </x:c>
      <x:c r="G1798" s="0" t="s">
        <x:v>157</x:v>
      </x:c>
      <x:c r="H1798" s="0" t="s">
        <x:v>158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173</x:v>
      </x:c>
      <x:c r="F1799" s="0" t="s">
        <x:v>174</x:v>
      </x:c>
      <x:c r="G1799" s="0" t="s">
        <x:v>157</x:v>
      </x:c>
      <x:c r="H1799" s="0" t="s">
        <x:v>158</x:v>
      </x:c>
      <x:c r="I1799" s="0" t="s">
        <x:v>59</x:v>
      </x:c>
      <x:c r="J1799" s="0" t="s">
        <x:v>59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173</x:v>
      </x:c>
      <x:c r="F1800" s="0" t="s">
        <x:v>174</x:v>
      </x:c>
      <x:c r="G1800" s="0" t="s">
        <x:v>159</x:v>
      </x:c>
      <x:c r="H1800" s="0" t="s">
        <x:v>160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173</x:v>
      </x:c>
      <x:c r="F1801" s="0" t="s">
        <x:v>174</x:v>
      </x:c>
      <x:c r="G1801" s="0" t="s">
        <x:v>159</x:v>
      </x:c>
      <x:c r="H1801" s="0" t="s">
        <x:v>160</x:v>
      </x:c>
      <x:c r="I1801" s="0" t="s">
        <x:v>59</x:v>
      </x:c>
      <x:c r="J1801" s="0" t="s">
        <x:v>59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173</x:v>
      </x:c>
      <x:c r="F1802" s="0" t="s">
        <x:v>174</x:v>
      </x:c>
      <x:c r="G1802" s="0" t="s">
        <x:v>161</x:v>
      </x:c>
      <x:c r="H1802" s="0" t="s">
        <x:v>162</x:v>
      </x:c>
      <x:c r="I1802" s="0" t="s">
        <x:v>57</x:v>
      </x:c>
      <x:c r="J1802" s="0" t="s">
        <x:v>57</x:v>
      </x:c>
      <x:c r="K1802" s="0" t="s">
        <x:v>58</x:v>
      </x:c>
      <x:c r="L1802" s="0">
        <x:v>1127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173</x:v>
      </x:c>
      <x:c r="F1803" s="0" t="s">
        <x:v>174</x:v>
      </x:c>
      <x:c r="G1803" s="0" t="s">
        <x:v>161</x:v>
      </x:c>
      <x:c r="H1803" s="0" t="s">
        <x:v>162</x:v>
      </x:c>
      <x:c r="I1803" s="0" t="s">
        <x:v>59</x:v>
      </x:c>
      <x:c r="J1803" s="0" t="s">
        <x:v>59</x:v>
      </x:c>
      <x:c r="K1803" s="0" t="s">
        <x:v>58</x:v>
      </x:c>
      <x:c r="L1803" s="0">
        <x:v>681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60</x:v>
      </x:c>
      <x:c r="F1804" s="0" t="s">
        <x:v>175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8911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60</x:v>
      </x:c>
      <x:c r="F1805" s="0" t="s">
        <x:v>175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13731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60</x:v>
      </x:c>
      <x:c r="F1806" s="0" t="s">
        <x:v>175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539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60</x:v>
      </x:c>
      <x:c r="F1807" s="0" t="s">
        <x:v>175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883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60</x:v>
      </x:c>
      <x:c r="F1808" s="0" t="s">
        <x:v>175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4046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60</x:v>
      </x:c>
      <x:c r="F1809" s="0" t="s">
        <x:v>175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6680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60</x:v>
      </x:c>
      <x:c r="F1810" s="0" t="s">
        <x:v>175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1231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60</x:v>
      </x:c>
      <x:c r="F1811" s="0" t="s">
        <x:v>175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2371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60</x:v>
      </x:c>
      <x:c r="F1812" s="0" t="s">
        <x:v>175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206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60</x:v>
      </x:c>
      <x:c r="F1813" s="0" t="s">
        <x:v>175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333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60</x:v>
      </x:c>
      <x:c r="F1814" s="0" t="s">
        <x:v>175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246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60</x:v>
      </x:c>
      <x:c r="F1815" s="0" t="s">
        <x:v>175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510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60</x:v>
      </x:c>
      <x:c r="F1816" s="0" t="s">
        <x:v>175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692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60</x:v>
      </x:c>
      <x:c r="F1817" s="0" t="s">
        <x:v>175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1210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60</x:v>
      </x:c>
      <x:c r="F1818" s="0" t="s">
        <x:v>175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60</x:v>
      </x:c>
      <x:c r="F1819" s="0" t="s">
        <x:v>175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224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60</x:v>
      </x:c>
      <x:c r="F1820" s="0" t="s">
        <x:v>175</x:v>
      </x:c>
      <x:c r="G1820" s="0" t="s">
        <x:v>74</x:v>
      </x:c>
      <x:c r="H1820" s="0" t="s">
        <x:v>75</x:v>
      </x:c>
      <x:c r="I1820" s="0" t="s">
        <x:v>57</x:v>
      </x:c>
      <x:c r="J1820" s="0" t="s">
        <x:v>57</x:v>
      </x:c>
      <x:c r="K1820" s="0" t="s">
        <x:v>58</x:v>
      </x:c>
      <x:c r="L1820" s="0">
        <x:v>44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60</x:v>
      </x:c>
      <x:c r="F1821" s="0" t="s">
        <x:v>175</x:v>
      </x:c>
      <x:c r="G1821" s="0" t="s">
        <x:v>74</x:v>
      </x:c>
      <x:c r="H1821" s="0" t="s">
        <x:v>75</x:v>
      </x:c>
      <x:c r="I1821" s="0" t="s">
        <x:v>59</x:v>
      </x:c>
      <x:c r="J1821" s="0" t="s">
        <x:v>59</x:v>
      </x:c>
      <x:c r="K1821" s="0" t="s">
        <x:v>58</x:v>
      </x:c>
      <x:c r="L1821" s="0">
        <x:v>81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60</x:v>
      </x:c>
      <x:c r="F1822" s="0" t="s">
        <x:v>175</x:v>
      </x:c>
      <x:c r="G1822" s="0" t="s">
        <x:v>76</x:v>
      </x:c>
      <x:c r="H1822" s="0" t="s">
        <x:v>77</x:v>
      </x:c>
      <x:c r="I1822" s="0" t="s">
        <x:v>57</x:v>
      </x:c>
      <x:c r="J1822" s="0" t="s">
        <x:v>57</x:v>
      </x:c>
      <x:c r="K1822" s="0" t="s">
        <x:v>58</x:v>
      </x:c>
      <x:c r="L1822" s="0">
        <x:v>92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60</x:v>
      </x:c>
      <x:c r="F1823" s="0" t="s">
        <x:v>175</x:v>
      </x:c>
      <x:c r="G1823" s="0" t="s">
        <x:v>76</x:v>
      </x:c>
      <x:c r="H1823" s="0" t="s">
        <x:v>77</x:v>
      </x:c>
      <x:c r="I1823" s="0" t="s">
        <x:v>59</x:v>
      </x:c>
      <x:c r="J1823" s="0" t="s">
        <x:v>59</x:v>
      </x:c>
      <x:c r="K1823" s="0" t="s">
        <x:v>58</x:v>
      </x:c>
      <x:c r="L1823" s="0">
        <x:v>155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60</x:v>
      </x:c>
      <x:c r="F1824" s="0" t="s">
        <x:v>175</x:v>
      </x:c>
      <x:c r="G1824" s="0" t="s">
        <x:v>78</x:v>
      </x:c>
      <x:c r="H1824" s="0" t="s">
        <x:v>79</x:v>
      </x:c>
      <x:c r="I1824" s="0" t="s">
        <x:v>57</x:v>
      </x:c>
      <x:c r="J1824" s="0" t="s">
        <x:v>57</x:v>
      </x:c>
      <x:c r="K1824" s="0" t="s">
        <x:v>58</x:v>
      </x:c>
      <x:c r="L1824" s="0">
        <x:v>40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60</x:v>
      </x:c>
      <x:c r="F1825" s="0" t="s">
        <x:v>175</x:v>
      </x:c>
      <x:c r="G1825" s="0" t="s">
        <x:v>78</x:v>
      </x:c>
      <x:c r="H1825" s="0" t="s">
        <x:v>79</x:v>
      </x:c>
      <x:c r="I1825" s="0" t="s">
        <x:v>59</x:v>
      </x:c>
      <x:c r="J1825" s="0" t="s">
        <x:v>59</x:v>
      </x:c>
      <x:c r="K1825" s="0" t="s">
        <x:v>58</x:v>
      </x:c>
      <x:c r="L1825" s="0">
        <x:v>54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60</x:v>
      </x:c>
      <x:c r="F1826" s="0" t="s">
        <x:v>175</x:v>
      </x:c>
      <x:c r="G1826" s="0" t="s">
        <x:v>80</x:v>
      </x:c>
      <x:c r="H1826" s="0" t="s">
        <x:v>81</x:v>
      </x:c>
      <x:c r="I1826" s="0" t="s">
        <x:v>57</x:v>
      </x:c>
      <x:c r="J1826" s="0" t="s">
        <x:v>57</x:v>
      </x:c>
      <x:c r="K1826" s="0" t="s">
        <x:v>58</x:v>
      </x:c>
      <x:c r="L1826" s="0">
        <x:v>117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60</x:v>
      </x:c>
      <x:c r="F1827" s="0" t="s">
        <x:v>175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58</x:v>
      </x:c>
      <x:c r="L1827" s="0">
        <x:v>128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60</x:v>
      </x:c>
      <x:c r="F1828" s="0" t="s">
        <x:v>175</x:v>
      </x:c>
      <x:c r="G1828" s="0" t="s">
        <x:v>82</x:v>
      </x:c>
      <x:c r="H1828" s="0" t="s">
        <x:v>83</x:v>
      </x:c>
      <x:c r="I1828" s="0" t="s">
        <x:v>57</x:v>
      </x:c>
      <x:c r="J1828" s="0" t="s">
        <x:v>57</x:v>
      </x:c>
      <x:c r="K1828" s="0" t="s">
        <x:v>58</x:v>
      </x:c>
      <x:c r="L1828" s="0">
        <x:v>92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60</x:v>
      </x:c>
      <x:c r="F1829" s="0" t="s">
        <x:v>175</x:v>
      </x:c>
      <x:c r="G1829" s="0" t="s">
        <x:v>82</x:v>
      </x:c>
      <x:c r="H1829" s="0" t="s">
        <x:v>83</x:v>
      </x:c>
      <x:c r="I1829" s="0" t="s">
        <x:v>59</x:v>
      </x:c>
      <x:c r="J1829" s="0" t="s">
        <x:v>59</x:v>
      </x:c>
      <x:c r="K1829" s="0" t="s">
        <x:v>58</x:v>
      </x:c>
      <x:c r="L1829" s="0">
        <x:v>255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60</x:v>
      </x:c>
      <x:c r="F1830" s="0" t="s">
        <x:v>175</x:v>
      </x:c>
      <x:c r="G1830" s="0" t="s">
        <x:v>84</x:v>
      </x:c>
      <x:c r="H1830" s="0" t="s">
        <x:v>85</x:v>
      </x:c>
      <x:c r="I1830" s="0" t="s">
        <x:v>57</x:v>
      </x:c>
      <x:c r="J1830" s="0" t="s">
        <x:v>57</x:v>
      </x:c>
      <x:c r="K1830" s="0" t="s">
        <x:v>58</x:v>
      </x:c>
      <x:c r="L1830" s="0">
        <x:v>56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60</x:v>
      </x:c>
      <x:c r="F1831" s="0" t="s">
        <x:v>175</x:v>
      </x:c>
      <x:c r="G1831" s="0" t="s">
        <x:v>84</x:v>
      </x:c>
      <x:c r="H1831" s="0" t="s">
        <x:v>85</x:v>
      </x:c>
      <x:c r="I1831" s="0" t="s">
        <x:v>59</x:v>
      </x:c>
      <x:c r="J1831" s="0" t="s">
        <x:v>59</x:v>
      </x:c>
      <x:c r="K1831" s="0" t="s">
        <x:v>58</x:v>
      </x:c>
      <x:c r="L1831" s="0">
        <x:v>124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60</x:v>
      </x:c>
      <x:c r="F1832" s="0" t="s">
        <x:v>175</x:v>
      </x:c>
      <x:c r="G1832" s="0" t="s">
        <x:v>86</x:v>
      </x:c>
      <x:c r="H1832" s="0" t="s">
        <x:v>87</x:v>
      </x:c>
      <x:c r="I1832" s="0" t="s">
        <x:v>57</x:v>
      </x:c>
      <x:c r="J1832" s="0" t="s">
        <x:v>57</x:v>
      </x:c>
      <x:c r="K1832" s="0" t="s">
        <x:v>58</x:v>
      </x:c>
      <x:c r="L1832" s="0">
        <x:v>56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60</x:v>
      </x:c>
      <x:c r="F1833" s="0" t="s">
        <x:v>175</x:v>
      </x:c>
      <x:c r="G1833" s="0" t="s">
        <x:v>86</x:v>
      </x:c>
      <x:c r="H1833" s="0" t="s">
        <x:v>87</x:v>
      </x:c>
      <x:c r="I1833" s="0" t="s">
        <x:v>59</x:v>
      </x:c>
      <x:c r="J1833" s="0" t="s">
        <x:v>59</x:v>
      </x:c>
      <x:c r="K1833" s="0" t="s">
        <x:v>58</x:v>
      </x:c>
      <x:c r="L1833" s="0">
        <x:v>112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60</x:v>
      </x:c>
      <x:c r="F1834" s="0" t="s">
        <x:v>175</x:v>
      </x:c>
      <x:c r="G1834" s="0" t="s">
        <x:v>88</x:v>
      </x:c>
      <x:c r="H1834" s="0" t="s">
        <x:v>89</x:v>
      </x:c>
      <x:c r="I1834" s="0" t="s">
        <x:v>57</x:v>
      </x:c>
      <x:c r="J1834" s="0" t="s">
        <x:v>57</x:v>
      </x:c>
      <x:c r="K1834" s="0" t="s">
        <x:v>58</x:v>
      </x:c>
      <x:c r="L1834" s="0">
        <x:v>41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60</x:v>
      </x:c>
      <x:c r="F1835" s="0" t="s">
        <x:v>175</x:v>
      </x:c>
      <x:c r="G1835" s="0" t="s">
        <x:v>88</x:v>
      </x:c>
      <x:c r="H1835" s="0" t="s">
        <x:v>89</x:v>
      </x:c>
      <x:c r="I1835" s="0" t="s">
        <x:v>59</x:v>
      </x:c>
      <x:c r="J1835" s="0" t="s">
        <x:v>59</x:v>
      </x:c>
      <x:c r="K1835" s="0" t="s">
        <x:v>58</x:v>
      </x:c>
      <x:c r="L1835" s="0">
        <x:v>93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60</x:v>
      </x:c>
      <x:c r="F1836" s="0" t="s">
        <x:v>175</x:v>
      </x:c>
      <x:c r="G1836" s="0" t="s">
        <x:v>90</x:v>
      </x:c>
      <x:c r="H1836" s="0" t="s">
        <x:v>91</x:v>
      </x:c>
      <x:c r="I1836" s="0" t="s">
        <x:v>57</x:v>
      </x:c>
      <x:c r="J1836" s="0" t="s">
        <x:v>57</x:v>
      </x:c>
      <x:c r="K1836" s="0" t="s">
        <x:v>58</x:v>
      </x:c>
      <x:c r="L1836" s="0">
        <x:v>64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60</x:v>
      </x:c>
      <x:c r="F1837" s="0" t="s">
        <x:v>175</x:v>
      </x:c>
      <x:c r="G1837" s="0" t="s">
        <x:v>90</x:v>
      </x:c>
      <x:c r="H1837" s="0" t="s">
        <x:v>91</x:v>
      </x:c>
      <x:c r="I1837" s="0" t="s">
        <x:v>59</x:v>
      </x:c>
      <x:c r="J1837" s="0" t="s">
        <x:v>59</x:v>
      </x:c>
      <x:c r="K1837" s="0" t="s">
        <x:v>58</x:v>
      </x:c>
      <x:c r="L1837" s="0">
        <x:v>134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60</x:v>
      </x:c>
      <x:c r="F1838" s="0" t="s">
        <x:v>175</x:v>
      </x:c>
      <x:c r="G1838" s="0" t="s">
        <x:v>92</x:v>
      </x:c>
      <x:c r="H1838" s="0" t="s">
        <x:v>93</x:v>
      </x:c>
      <x:c r="I1838" s="0" t="s">
        <x:v>57</x:v>
      </x:c>
      <x:c r="J1838" s="0" t="s">
        <x:v>57</x:v>
      </x:c>
      <x:c r="K1838" s="0" t="s">
        <x:v>58</x:v>
      </x:c>
      <x:c r="L1838" s="0">
        <x:v>23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60</x:v>
      </x:c>
      <x:c r="F1839" s="0" t="s">
        <x:v>175</x:v>
      </x:c>
      <x:c r="G1839" s="0" t="s">
        <x:v>92</x:v>
      </x:c>
      <x:c r="H1839" s="0" t="s">
        <x:v>93</x:v>
      </x:c>
      <x:c r="I1839" s="0" t="s">
        <x:v>59</x:v>
      </x:c>
      <x:c r="J1839" s="0" t="s">
        <x:v>59</x:v>
      </x:c>
      <x:c r="K1839" s="0" t="s">
        <x:v>58</x:v>
      </x:c>
      <x:c r="L1839" s="0">
        <x:v>38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60</x:v>
      </x:c>
      <x:c r="F1840" s="0" t="s">
        <x:v>175</x:v>
      </x:c>
      <x:c r="G1840" s="0" t="s">
        <x:v>94</x:v>
      </x:c>
      <x:c r="H1840" s="0" t="s">
        <x:v>95</x:v>
      </x:c>
      <x:c r="I1840" s="0" t="s">
        <x:v>57</x:v>
      </x:c>
      <x:c r="J1840" s="0" t="s">
        <x:v>57</x:v>
      </x:c>
      <x:c r="K1840" s="0" t="s">
        <x:v>58</x:v>
      </x:c>
      <x:c r="L1840" s="0">
        <x:v>17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60</x:v>
      </x:c>
      <x:c r="F1841" s="0" t="s">
        <x:v>175</x:v>
      </x:c>
      <x:c r="G1841" s="0" t="s">
        <x:v>94</x:v>
      </x:c>
      <x:c r="H1841" s="0" t="s">
        <x:v>95</x:v>
      </x:c>
      <x:c r="I1841" s="0" t="s">
        <x:v>59</x:v>
      </x:c>
      <x:c r="J1841" s="0" t="s">
        <x:v>59</x:v>
      </x:c>
      <x:c r="K1841" s="0" t="s">
        <x:v>58</x:v>
      </x:c>
      <x:c r="L1841" s="0">
        <x:v>43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60</x:v>
      </x:c>
      <x:c r="F1842" s="0" t="s">
        <x:v>175</x:v>
      </x:c>
      <x:c r="G1842" s="0" t="s">
        <x:v>96</x:v>
      </x:c>
      <x:c r="H1842" s="0" t="s">
        <x:v>97</x:v>
      </x:c>
      <x:c r="I1842" s="0" t="s">
        <x:v>57</x:v>
      </x:c>
      <x:c r="J1842" s="0" t="s">
        <x:v>57</x:v>
      </x:c>
      <x:c r="K1842" s="0" t="s">
        <x:v>58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60</x:v>
      </x:c>
      <x:c r="F1843" s="0" t="s">
        <x:v>175</x:v>
      </x:c>
      <x:c r="G1843" s="0" t="s">
        <x:v>96</x:v>
      </x:c>
      <x:c r="H1843" s="0" t="s">
        <x:v>97</x:v>
      </x:c>
      <x:c r="I1843" s="0" t="s">
        <x:v>59</x:v>
      </x:c>
      <x:c r="J1843" s="0" t="s">
        <x:v>59</x:v>
      </x:c>
      <x:c r="K1843" s="0" t="s">
        <x:v>58</x:v>
      </x:c>
      <x:c r="L1843" s="0">
        <x:v>43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60</x:v>
      </x:c>
      <x:c r="F1844" s="0" t="s">
        <x:v>175</x:v>
      </x:c>
      <x:c r="G1844" s="0" t="s">
        <x:v>98</x:v>
      </x:c>
      <x:c r="H1844" s="0" t="s">
        <x:v>99</x:v>
      </x:c>
      <x:c r="I1844" s="0" t="s">
        <x:v>57</x:v>
      </x:c>
      <x:c r="J1844" s="0" t="s">
        <x:v>57</x:v>
      </x:c>
      <x:c r="K1844" s="0" t="s">
        <x:v>58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60</x:v>
      </x:c>
      <x:c r="F1845" s="0" t="s">
        <x:v>175</x:v>
      </x:c>
      <x:c r="G1845" s="0" t="s">
        <x:v>98</x:v>
      </x:c>
      <x:c r="H1845" s="0" t="s">
        <x:v>99</x:v>
      </x:c>
      <x:c r="I1845" s="0" t="s">
        <x:v>59</x:v>
      </x:c>
      <x:c r="J1845" s="0" t="s">
        <x:v>59</x:v>
      </x:c>
      <x:c r="K1845" s="0" t="s">
        <x:v>58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60</x:v>
      </x:c>
      <x:c r="F1846" s="0" t="s">
        <x:v>175</x:v>
      </x:c>
      <x:c r="G1846" s="0" t="s">
        <x:v>100</x:v>
      </x:c>
      <x:c r="H1846" s="0" t="s">
        <x:v>101</x:v>
      </x:c>
      <x:c r="I1846" s="0" t="s">
        <x:v>57</x:v>
      </x:c>
      <x:c r="J1846" s="0" t="s">
        <x:v>57</x:v>
      </x:c>
      <x:c r="K1846" s="0" t="s">
        <x:v>58</x:v>
      </x:c>
      <x:c r="L1846" s="0">
        <x:v>24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60</x:v>
      </x:c>
      <x:c r="F1847" s="0" t="s">
        <x:v>175</x:v>
      </x:c>
      <x:c r="G1847" s="0" t="s">
        <x:v>100</x:v>
      </x:c>
      <x:c r="H1847" s="0" t="s">
        <x:v>101</x:v>
      </x:c>
      <x:c r="I1847" s="0" t="s">
        <x:v>59</x:v>
      </x:c>
      <x:c r="J1847" s="0" t="s">
        <x:v>59</x:v>
      </x:c>
      <x:c r="K1847" s="0" t="s">
        <x:v>58</x:v>
      </x:c>
      <x:c r="L1847" s="0">
        <x:v>32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60</x:v>
      </x:c>
      <x:c r="F1848" s="0" t="s">
        <x:v>175</x:v>
      </x:c>
      <x:c r="G1848" s="0" t="s">
        <x:v>102</x:v>
      </x:c>
      <x:c r="H1848" s="0" t="s">
        <x:v>103</x:v>
      </x:c>
      <x:c r="I1848" s="0" t="s">
        <x:v>57</x:v>
      </x:c>
      <x:c r="J1848" s="0" t="s">
        <x:v>57</x:v>
      </x:c>
      <x:c r="K1848" s="0" t="s">
        <x:v>58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60</x:v>
      </x:c>
      <x:c r="F1849" s="0" t="s">
        <x:v>175</x:v>
      </x:c>
      <x:c r="G1849" s="0" t="s">
        <x:v>102</x:v>
      </x:c>
      <x:c r="H1849" s="0" t="s">
        <x:v>103</x:v>
      </x:c>
      <x:c r="I1849" s="0" t="s">
        <x:v>59</x:v>
      </x:c>
      <x:c r="J1849" s="0" t="s">
        <x:v>59</x:v>
      </x:c>
      <x:c r="K1849" s="0" t="s">
        <x:v>58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60</x:v>
      </x:c>
      <x:c r="F1850" s="0" t="s">
        <x:v>175</x:v>
      </x:c>
      <x:c r="G1850" s="0" t="s">
        <x:v>104</x:v>
      </x:c>
      <x:c r="H1850" s="0" t="s">
        <x:v>105</x:v>
      </x:c>
      <x:c r="I1850" s="0" t="s">
        <x:v>57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60</x:v>
      </x:c>
      <x:c r="F1851" s="0" t="s">
        <x:v>175</x:v>
      </x:c>
      <x:c r="G1851" s="0" t="s">
        <x:v>104</x:v>
      </x:c>
      <x:c r="H1851" s="0" t="s">
        <x:v>105</x:v>
      </x:c>
      <x:c r="I1851" s="0" t="s">
        <x:v>59</x:v>
      </x:c>
      <x:c r="J1851" s="0" t="s">
        <x:v>59</x:v>
      </x:c>
      <x:c r="K1851" s="0" t="s">
        <x:v>58</x:v>
      </x:c>
      <x:c r="L1851" s="0">
        <x:v>2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60</x:v>
      </x:c>
      <x:c r="F1852" s="0" t="s">
        <x:v>175</x:v>
      </x:c>
      <x:c r="G1852" s="0" t="s">
        <x:v>106</x:v>
      </x:c>
      <x:c r="H1852" s="0" t="s">
        <x:v>107</x:v>
      </x:c>
      <x:c r="I1852" s="0" t="s">
        <x:v>57</x:v>
      </x:c>
      <x:c r="J1852" s="0" t="s">
        <x:v>57</x:v>
      </x:c>
      <x:c r="K1852" s="0" t="s">
        <x:v>58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60</x:v>
      </x:c>
      <x:c r="F1853" s="0" t="s">
        <x:v>175</x:v>
      </x:c>
      <x:c r="G1853" s="0" t="s">
        <x:v>106</x:v>
      </x:c>
      <x:c r="H1853" s="0" t="s">
        <x:v>107</x:v>
      </x:c>
      <x:c r="I1853" s="0" t="s">
        <x:v>59</x:v>
      </x:c>
      <x:c r="J1853" s="0" t="s">
        <x:v>59</x:v>
      </x:c>
      <x:c r="K1853" s="0" t="s">
        <x:v>58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60</x:v>
      </x:c>
      <x:c r="F1854" s="0" t="s">
        <x:v>175</x:v>
      </x:c>
      <x:c r="G1854" s="0" t="s">
        <x:v>108</x:v>
      </x:c>
      <x:c r="H1854" s="0" t="s">
        <x:v>109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60</x:v>
      </x:c>
      <x:c r="F1855" s="0" t="s">
        <x:v>175</x:v>
      </x:c>
      <x:c r="G1855" s="0" t="s">
        <x:v>108</x:v>
      </x:c>
      <x:c r="H1855" s="0" t="s">
        <x:v>109</x:v>
      </x:c>
      <x:c r="I1855" s="0" t="s">
        <x:v>59</x:v>
      </x:c>
      <x:c r="J1855" s="0" t="s">
        <x:v>59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60</x:v>
      </x:c>
      <x:c r="F1856" s="0" t="s">
        <x:v>175</x:v>
      </x:c>
      <x:c r="G1856" s="0" t="s">
        <x:v>110</x:v>
      </x:c>
      <x:c r="H1856" s="0" t="s">
        <x:v>111</x:v>
      </x:c>
      <x:c r="I1856" s="0" t="s">
        <x:v>57</x:v>
      </x:c>
      <x:c r="J1856" s="0" t="s">
        <x:v>57</x:v>
      </x:c>
      <x:c r="K1856" s="0" t="s">
        <x:v>58</x:v>
      </x:c>
      <x:c r="L1856" s="0">
        <x:v>488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60</x:v>
      </x:c>
      <x:c r="F1857" s="0" t="s">
        <x:v>175</x:v>
      </x:c>
      <x:c r="G1857" s="0" t="s">
        <x:v>110</x:v>
      </x:c>
      <x:c r="H1857" s="0" t="s">
        <x:v>111</x:v>
      </x:c>
      <x:c r="I1857" s="0" t="s">
        <x:v>59</x:v>
      </x:c>
      <x:c r="J1857" s="0" t="s">
        <x:v>59</x:v>
      </x:c>
      <x:c r="K1857" s="0" t="s">
        <x:v>58</x:v>
      </x:c>
      <x:c r="L1857" s="0">
        <x:v>343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60</x:v>
      </x:c>
      <x:c r="F1858" s="0" t="s">
        <x:v>175</x:v>
      </x:c>
      <x:c r="G1858" s="0" t="s">
        <x:v>112</x:v>
      </x:c>
      <x:c r="H1858" s="0" t="s">
        <x:v>113</x:v>
      </x:c>
      <x:c r="I1858" s="0" t="s">
        <x:v>57</x:v>
      </x:c>
      <x:c r="J1858" s="0" t="s">
        <x:v>57</x:v>
      </x:c>
      <x:c r="K1858" s="0" t="s">
        <x:v>58</x:v>
      </x:c>
      <x:c r="L1858" s="0">
        <x:v>2649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60</x:v>
      </x:c>
      <x:c r="F1859" s="0" t="s">
        <x:v>175</x:v>
      </x:c>
      <x:c r="G1859" s="0" t="s">
        <x:v>112</x:v>
      </x:c>
      <x:c r="H1859" s="0" t="s">
        <x:v>113</x:v>
      </x:c>
      <x:c r="I1859" s="0" t="s">
        <x:v>59</x:v>
      </x:c>
      <x:c r="J1859" s="0" t="s">
        <x:v>59</x:v>
      </x:c>
      <x:c r="K1859" s="0" t="s">
        <x:v>58</x:v>
      </x:c>
      <x:c r="L1859" s="0">
        <x:v>5771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60</x:v>
      </x:c>
      <x:c r="F1860" s="0" t="s">
        <x:v>175</x:v>
      </x:c>
      <x:c r="G1860" s="0" t="s">
        <x:v>114</x:v>
      </x:c>
      <x:c r="H1860" s="0" t="s">
        <x:v>115</x:v>
      </x:c>
      <x:c r="I1860" s="0" t="s">
        <x:v>57</x:v>
      </x:c>
      <x:c r="J1860" s="0" t="s">
        <x:v>57</x:v>
      </x:c>
      <x:c r="K1860" s="0" t="s">
        <x:v>58</x:v>
      </x:c>
      <x:c r="L1860" s="0">
        <x:v>369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60</x:v>
      </x:c>
      <x:c r="F1861" s="0" t="s">
        <x:v>175</x:v>
      </x:c>
      <x:c r="G1861" s="0" t="s">
        <x:v>114</x:v>
      </x:c>
      <x:c r="H1861" s="0" t="s">
        <x:v>115</x:v>
      </x:c>
      <x:c r="I1861" s="0" t="s">
        <x:v>59</x:v>
      </x:c>
      <x:c r="J1861" s="0" t="s">
        <x:v>59</x:v>
      </x:c>
      <x:c r="K1861" s="0" t="s">
        <x:v>58</x:v>
      </x:c>
      <x:c r="L1861" s="0">
        <x:v>551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60</x:v>
      </x:c>
      <x:c r="F1862" s="0" t="s">
        <x:v>175</x:v>
      </x:c>
      <x:c r="G1862" s="0" t="s">
        <x:v>51</x:v>
      </x:c>
      <x:c r="H1862" s="0" t="s">
        <x:v>116</x:v>
      </x:c>
      <x:c r="I1862" s="0" t="s">
        <x:v>57</x:v>
      </x:c>
      <x:c r="J1862" s="0" t="s">
        <x:v>57</x:v>
      </x:c>
      <x:c r="K1862" s="0" t="s">
        <x:v>58</x:v>
      </x:c>
      <x:c r="L1862" s="0">
        <x:v>20833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60</x:v>
      </x:c>
      <x:c r="F1863" s="0" t="s">
        <x:v>175</x:v>
      </x:c>
      <x:c r="G1863" s="0" t="s">
        <x:v>51</x:v>
      </x:c>
      <x:c r="H1863" s="0" t="s">
        <x:v>116</x:v>
      </x:c>
      <x:c r="I1863" s="0" t="s">
        <x:v>59</x:v>
      </x:c>
      <x:c r="J1863" s="0" t="s">
        <x:v>59</x:v>
      </x:c>
      <x:c r="K1863" s="0" t="s">
        <x:v>58</x:v>
      </x:c>
      <x:c r="L1863" s="0">
        <x:v>35422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60</x:v>
      </x:c>
      <x:c r="F1864" s="0" t="s">
        <x:v>175</x:v>
      </x:c>
      <x:c r="G1864" s="0" t="s">
        <x:v>117</x:v>
      </x:c>
      <x:c r="H1864" s="0" t="s">
        <x:v>118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60</x:v>
      </x:c>
      <x:c r="F1865" s="0" t="s">
        <x:v>175</x:v>
      </x:c>
      <x:c r="G1865" s="0" t="s">
        <x:v>117</x:v>
      </x:c>
      <x:c r="H1865" s="0" t="s">
        <x:v>118</x:v>
      </x:c>
      <x:c r="I1865" s="0" t="s">
        <x:v>59</x:v>
      </x:c>
      <x:c r="J1865" s="0" t="s">
        <x:v>59</x:v>
      </x:c>
      <x:c r="K1865" s="0" t="s">
        <x:v>58</x:v>
      </x:c>
      <x:c r="L1865" s="0">
        <x:v>78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60</x:v>
      </x:c>
      <x:c r="F1866" s="0" t="s">
        <x:v>175</x:v>
      </x:c>
      <x:c r="G1866" s="0" t="s">
        <x:v>119</x:v>
      </x:c>
      <x:c r="H1866" s="0" t="s">
        <x:v>120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60</x:v>
      </x:c>
      <x:c r="F1867" s="0" t="s">
        <x:v>175</x:v>
      </x:c>
      <x:c r="G1867" s="0" t="s">
        <x:v>119</x:v>
      </x:c>
      <x:c r="H1867" s="0" t="s">
        <x:v>120</x:v>
      </x:c>
      <x:c r="I1867" s="0" t="s">
        <x:v>59</x:v>
      </x:c>
      <x:c r="J1867" s="0" t="s">
        <x:v>59</x:v>
      </x:c>
      <x:c r="K1867" s="0" t="s">
        <x:v>58</x:v>
      </x:c>
      <x:c r="L1867" s="0">
        <x:v>59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60</x:v>
      </x:c>
      <x:c r="F1868" s="0" t="s">
        <x:v>175</x:v>
      </x:c>
      <x:c r="G1868" s="0" t="s">
        <x:v>121</x:v>
      </x:c>
      <x:c r="H1868" s="0" t="s">
        <x:v>122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60</x:v>
      </x:c>
      <x:c r="F1869" s="0" t="s">
        <x:v>175</x:v>
      </x:c>
      <x:c r="G1869" s="0" t="s">
        <x:v>121</x:v>
      </x:c>
      <x:c r="H1869" s="0" t="s">
        <x:v>122</x:v>
      </x:c>
      <x:c r="I1869" s="0" t="s">
        <x:v>59</x:v>
      </x:c>
      <x:c r="J1869" s="0" t="s">
        <x:v>59</x:v>
      </x:c>
      <x:c r="K1869" s="0" t="s">
        <x:v>58</x:v>
      </x:c>
      <x:c r="L1869" s="0">
        <x:v>33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60</x:v>
      </x:c>
      <x:c r="F1870" s="0" t="s">
        <x:v>175</x:v>
      </x:c>
      <x:c r="G1870" s="0" t="s">
        <x:v>123</x:v>
      </x:c>
      <x:c r="H1870" s="0" t="s">
        <x:v>124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60</x:v>
      </x:c>
      <x:c r="F1871" s="0" t="s">
        <x:v>175</x:v>
      </x:c>
      <x:c r="G1871" s="0" t="s">
        <x:v>123</x:v>
      </x:c>
      <x:c r="H1871" s="0" t="s">
        <x:v>124</x:v>
      </x:c>
      <x:c r="I1871" s="0" t="s">
        <x:v>59</x:v>
      </x:c>
      <x:c r="J1871" s="0" t="s">
        <x:v>59</x:v>
      </x:c>
      <x:c r="K1871" s="0" t="s">
        <x:v>58</x:v>
      </x:c>
      <x:c r="L1871" s="0">
        <x:v>243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60</x:v>
      </x:c>
      <x:c r="F1872" s="0" t="s">
        <x:v>175</x:v>
      </x:c>
      <x:c r="G1872" s="0" t="s">
        <x:v>125</x:v>
      </x:c>
      <x:c r="H1872" s="0" t="s">
        <x:v>126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60</x:v>
      </x:c>
      <x:c r="F1873" s="0" t="s">
        <x:v>175</x:v>
      </x:c>
      <x:c r="G1873" s="0" t="s">
        <x:v>125</x:v>
      </x:c>
      <x:c r="H1873" s="0" t="s">
        <x:v>126</x:v>
      </x:c>
      <x:c r="I1873" s="0" t="s">
        <x:v>59</x:v>
      </x:c>
      <x:c r="J1873" s="0" t="s">
        <x:v>59</x:v>
      </x:c>
      <x:c r="K1873" s="0" t="s">
        <x:v>58</x:v>
      </x:c>
      <x:c r="L1873" s="0">
        <x:v>41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60</x:v>
      </x:c>
      <x:c r="F1874" s="0" t="s">
        <x:v>175</x:v>
      </x:c>
      <x:c r="G1874" s="0" t="s">
        <x:v>127</x:v>
      </x:c>
      <x:c r="H1874" s="0" t="s">
        <x:v>128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60</x:v>
      </x:c>
      <x:c r="F1875" s="0" t="s">
        <x:v>175</x:v>
      </x:c>
      <x:c r="G1875" s="0" t="s">
        <x:v>127</x:v>
      </x:c>
      <x:c r="H1875" s="0" t="s">
        <x:v>128</x:v>
      </x:c>
      <x:c r="I1875" s="0" t="s">
        <x:v>59</x:v>
      </x:c>
      <x:c r="J1875" s="0" t="s">
        <x:v>59</x:v>
      </x:c>
      <x:c r="K1875" s="0" t="s">
        <x:v>58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60</x:v>
      </x:c>
      <x:c r="F1876" s="0" t="s">
        <x:v>175</x:v>
      </x:c>
      <x:c r="G1876" s="0" t="s">
        <x:v>129</x:v>
      </x:c>
      <x:c r="H1876" s="0" t="s">
        <x:v>130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60</x:v>
      </x:c>
      <x:c r="F1877" s="0" t="s">
        <x:v>175</x:v>
      </x:c>
      <x:c r="G1877" s="0" t="s">
        <x:v>129</x:v>
      </x:c>
      <x:c r="H1877" s="0" t="s">
        <x:v>130</x:v>
      </x:c>
      <x:c r="I1877" s="0" t="s">
        <x:v>59</x:v>
      </x:c>
      <x:c r="J1877" s="0" t="s">
        <x:v>59</x:v>
      </x:c>
      <x:c r="K1877" s="0" t="s">
        <x:v>58</x:v>
      </x:c>
      <x:c r="L1877" s="0">
        <x:v>20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60</x:v>
      </x:c>
      <x:c r="F1878" s="0" t="s">
        <x:v>175</x:v>
      </x:c>
      <x:c r="G1878" s="0" t="s">
        <x:v>131</x:v>
      </x:c>
      <x:c r="H1878" s="0" t="s">
        <x:v>132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60</x:v>
      </x:c>
      <x:c r="F1879" s="0" t="s">
        <x:v>175</x:v>
      </x:c>
      <x:c r="G1879" s="0" t="s">
        <x:v>131</x:v>
      </x:c>
      <x:c r="H1879" s="0" t="s">
        <x:v>132</x:v>
      </x:c>
      <x:c r="I1879" s="0" t="s">
        <x:v>59</x:v>
      </x:c>
      <x:c r="J1879" s="0" t="s">
        <x:v>59</x:v>
      </x:c>
      <x:c r="K1879" s="0" t="s">
        <x:v>58</x:v>
      </x:c>
      <x:c r="L1879" s="0">
        <x:v>22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60</x:v>
      </x:c>
      <x:c r="F1880" s="0" t="s">
        <x:v>175</x:v>
      </x:c>
      <x:c r="G1880" s="0" t="s">
        <x:v>133</x:v>
      </x:c>
      <x:c r="H1880" s="0" t="s">
        <x:v>134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60</x:v>
      </x:c>
      <x:c r="F1881" s="0" t="s">
        <x:v>175</x:v>
      </x:c>
      <x:c r="G1881" s="0" t="s">
        <x:v>133</x:v>
      </x:c>
      <x:c r="H1881" s="0" t="s">
        <x:v>134</x:v>
      </x:c>
      <x:c r="I1881" s="0" t="s">
        <x:v>59</x:v>
      </x:c>
      <x:c r="J1881" s="0" t="s">
        <x:v>59</x:v>
      </x:c>
      <x:c r="K1881" s="0" t="s">
        <x:v>58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60</x:v>
      </x:c>
      <x:c r="F1882" s="0" t="s">
        <x:v>175</x:v>
      </x:c>
      <x:c r="G1882" s="0" t="s">
        <x:v>135</x:v>
      </x:c>
      <x:c r="H1882" s="0" t="s">
        <x:v>136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60</x:v>
      </x:c>
      <x:c r="F1883" s="0" t="s">
        <x:v>175</x:v>
      </x:c>
      <x:c r="G1883" s="0" t="s">
        <x:v>135</x:v>
      </x:c>
      <x:c r="H1883" s="0" t="s">
        <x:v>136</x:v>
      </x:c>
      <x:c r="I1883" s="0" t="s">
        <x:v>59</x:v>
      </x:c>
      <x:c r="J1883" s="0" t="s">
        <x:v>59</x:v>
      </x:c>
      <x:c r="K1883" s="0" t="s">
        <x:v>58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60</x:v>
      </x:c>
      <x:c r="F1884" s="0" t="s">
        <x:v>175</x:v>
      </x:c>
      <x:c r="G1884" s="0" t="s">
        <x:v>137</x:v>
      </x:c>
      <x:c r="H1884" s="0" t="s">
        <x:v>138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60</x:v>
      </x:c>
      <x:c r="F1885" s="0" t="s">
        <x:v>175</x:v>
      </x:c>
      <x:c r="G1885" s="0" t="s">
        <x:v>137</x:v>
      </x:c>
      <x:c r="H1885" s="0" t="s">
        <x:v>138</x:v>
      </x:c>
      <x:c r="I1885" s="0" t="s">
        <x:v>59</x:v>
      </x:c>
      <x:c r="J1885" s="0" t="s">
        <x:v>59</x:v>
      </x:c>
      <x:c r="K1885" s="0" t="s">
        <x:v>58</x:v>
      </x:c>
      <x:c r="L1885" s="0">
        <x:v>15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60</x:v>
      </x:c>
      <x:c r="F1886" s="0" t="s">
        <x:v>175</x:v>
      </x:c>
      <x:c r="G1886" s="0" t="s">
        <x:v>139</x:v>
      </x:c>
      <x:c r="H1886" s="0" t="s">
        <x:v>140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60</x:v>
      </x:c>
      <x:c r="F1887" s="0" t="s">
        <x:v>175</x:v>
      </x:c>
      <x:c r="G1887" s="0" t="s">
        <x:v>139</x:v>
      </x:c>
      <x:c r="H1887" s="0" t="s">
        <x:v>140</x:v>
      </x:c>
      <x:c r="I1887" s="0" t="s">
        <x:v>59</x:v>
      </x:c>
      <x:c r="J1887" s="0" t="s">
        <x:v>59</x:v>
      </x:c>
      <x:c r="K1887" s="0" t="s">
        <x:v>58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60</x:v>
      </x:c>
      <x:c r="F1888" s="0" t="s">
        <x:v>175</x:v>
      </x:c>
      <x:c r="G1888" s="0" t="s">
        <x:v>141</x:v>
      </x:c>
      <x:c r="H1888" s="0" t="s">
        <x:v>142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60</x:v>
      </x:c>
      <x:c r="F1889" s="0" t="s">
        <x:v>175</x:v>
      </x:c>
      <x:c r="G1889" s="0" t="s">
        <x:v>141</x:v>
      </x:c>
      <x:c r="H1889" s="0" t="s">
        <x:v>142</x:v>
      </x:c>
      <x:c r="I1889" s="0" t="s">
        <x:v>59</x:v>
      </x:c>
      <x:c r="J1889" s="0" t="s">
        <x:v>59</x:v>
      </x:c>
      <x:c r="K1889" s="0" t="s">
        <x:v>58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60</x:v>
      </x:c>
      <x:c r="F1890" s="0" t="s">
        <x:v>175</x:v>
      </x:c>
      <x:c r="G1890" s="0" t="s">
        <x:v>143</x:v>
      </x:c>
      <x:c r="H1890" s="0" t="s">
        <x:v>144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60</x:v>
      </x:c>
      <x:c r="F1891" s="0" t="s">
        <x:v>175</x:v>
      </x:c>
      <x:c r="G1891" s="0" t="s">
        <x:v>143</x:v>
      </x:c>
      <x:c r="H1891" s="0" t="s">
        <x:v>144</x:v>
      </x:c>
      <x:c r="I1891" s="0" t="s">
        <x:v>59</x:v>
      </x:c>
      <x:c r="J1891" s="0" t="s">
        <x:v>59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60</x:v>
      </x:c>
      <x:c r="F1892" s="0" t="s">
        <x:v>175</x:v>
      </x:c>
      <x:c r="G1892" s="0" t="s">
        <x:v>145</x:v>
      </x:c>
      <x:c r="H1892" s="0" t="s">
        <x:v>146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60</x:v>
      </x:c>
      <x:c r="F1893" s="0" t="s">
        <x:v>175</x:v>
      </x:c>
      <x:c r="G1893" s="0" t="s">
        <x:v>145</x:v>
      </x:c>
      <x:c r="H1893" s="0" t="s">
        <x:v>146</x:v>
      </x:c>
      <x:c r="I1893" s="0" t="s">
        <x:v>59</x:v>
      </x:c>
      <x:c r="J1893" s="0" t="s">
        <x:v>59</x:v>
      </x:c>
      <x:c r="K1893" s="0" t="s">
        <x:v>58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60</x:v>
      </x:c>
      <x:c r="F1894" s="0" t="s">
        <x:v>175</x:v>
      </x:c>
      <x:c r="G1894" s="0" t="s">
        <x:v>147</x:v>
      </x:c>
      <x:c r="H1894" s="0" t="s">
        <x:v>148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60</x:v>
      </x:c>
      <x:c r="F1895" s="0" t="s">
        <x:v>175</x:v>
      </x:c>
      <x:c r="G1895" s="0" t="s">
        <x:v>147</x:v>
      </x:c>
      <x:c r="H1895" s="0" t="s">
        <x:v>148</x:v>
      </x:c>
      <x:c r="I1895" s="0" t="s">
        <x:v>59</x:v>
      </x:c>
      <x:c r="J1895" s="0" t="s">
        <x:v>59</x:v>
      </x:c>
      <x:c r="K1895" s="0" t="s">
        <x:v>58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60</x:v>
      </x:c>
      <x:c r="F1896" s="0" t="s">
        <x:v>175</x:v>
      </x:c>
      <x:c r="G1896" s="0" t="s">
        <x:v>149</x:v>
      </x:c>
      <x:c r="H1896" s="0" t="s">
        <x:v>150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60</x:v>
      </x:c>
      <x:c r="F1897" s="0" t="s">
        <x:v>175</x:v>
      </x:c>
      <x:c r="G1897" s="0" t="s">
        <x:v>149</x:v>
      </x:c>
      <x:c r="H1897" s="0" t="s">
        <x:v>150</x:v>
      </x:c>
      <x:c r="I1897" s="0" t="s">
        <x:v>59</x:v>
      </x:c>
      <x:c r="J1897" s="0" t="s">
        <x:v>59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60</x:v>
      </x:c>
      <x:c r="F1898" s="0" t="s">
        <x:v>175</x:v>
      </x:c>
      <x:c r="G1898" s="0" t="s">
        <x:v>151</x:v>
      </x:c>
      <x:c r="H1898" s="0" t="s">
        <x:v>152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60</x:v>
      </x:c>
      <x:c r="F1899" s="0" t="s">
        <x:v>175</x:v>
      </x:c>
      <x:c r="G1899" s="0" t="s">
        <x:v>151</x:v>
      </x:c>
      <x:c r="H1899" s="0" t="s">
        <x:v>152</x:v>
      </x:c>
      <x:c r="I1899" s="0" t="s">
        <x:v>59</x:v>
      </x:c>
      <x:c r="J1899" s="0" t="s">
        <x:v>59</x:v>
      </x:c>
      <x:c r="K1899" s="0" t="s">
        <x:v>58</x:v>
      </x:c>
      <x:c r="L1899" s="0">
        <x:v>4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60</x:v>
      </x:c>
      <x:c r="F1900" s="0" t="s">
        <x:v>175</x:v>
      </x:c>
      <x:c r="G1900" s="0" t="s">
        <x:v>153</x:v>
      </x:c>
      <x:c r="H1900" s="0" t="s">
        <x:v>154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60</x:v>
      </x:c>
      <x:c r="F1901" s="0" t="s">
        <x:v>175</x:v>
      </x:c>
      <x:c r="G1901" s="0" t="s">
        <x:v>153</x:v>
      </x:c>
      <x:c r="H1901" s="0" t="s">
        <x:v>154</x:v>
      </x:c>
      <x:c r="I1901" s="0" t="s">
        <x:v>59</x:v>
      </x:c>
      <x:c r="J1901" s="0" t="s">
        <x:v>59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60</x:v>
      </x:c>
      <x:c r="F1902" s="0" t="s">
        <x:v>175</x:v>
      </x:c>
      <x:c r="G1902" s="0" t="s">
        <x:v>155</x:v>
      </x:c>
      <x:c r="H1902" s="0" t="s">
        <x:v>156</x:v>
      </x:c>
      <x:c r="I1902" s="0" t="s">
        <x:v>57</x:v>
      </x:c>
      <x:c r="J1902" s="0" t="s">
        <x:v>57</x:v>
      </x:c>
      <x:c r="K1902" s="0" t="s">
        <x:v>58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60</x:v>
      </x:c>
      <x:c r="F1903" s="0" t="s">
        <x:v>175</x:v>
      </x:c>
      <x:c r="G1903" s="0" t="s">
        <x:v>155</x:v>
      </x:c>
      <x:c r="H1903" s="0" t="s">
        <x:v>156</x:v>
      </x:c>
      <x:c r="I1903" s="0" t="s">
        <x:v>59</x:v>
      </x:c>
      <x:c r="J1903" s="0" t="s">
        <x:v>59</x:v>
      </x:c>
      <x:c r="K1903" s="0" t="s">
        <x:v>58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60</x:v>
      </x:c>
      <x:c r="F1904" s="0" t="s">
        <x:v>175</x:v>
      </x:c>
      <x:c r="G1904" s="0" t="s">
        <x:v>157</x:v>
      </x:c>
      <x:c r="H1904" s="0" t="s">
        <x:v>158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60</x:v>
      </x:c>
      <x:c r="F1905" s="0" t="s">
        <x:v>175</x:v>
      </x:c>
      <x:c r="G1905" s="0" t="s">
        <x:v>157</x:v>
      </x:c>
      <x:c r="H1905" s="0" t="s">
        <x:v>158</x:v>
      </x:c>
      <x:c r="I1905" s="0" t="s">
        <x:v>59</x:v>
      </x:c>
      <x:c r="J1905" s="0" t="s">
        <x:v>59</x:v>
      </x:c>
      <x:c r="K1905" s="0" t="s">
        <x:v>58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60</x:v>
      </x:c>
      <x:c r="F1906" s="0" t="s">
        <x:v>175</x:v>
      </x:c>
      <x:c r="G1906" s="0" t="s">
        <x:v>159</x:v>
      </x:c>
      <x:c r="H1906" s="0" t="s">
        <x:v>160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60</x:v>
      </x:c>
      <x:c r="F1907" s="0" t="s">
        <x:v>175</x:v>
      </x:c>
      <x:c r="G1907" s="0" t="s">
        <x:v>159</x:v>
      </x:c>
      <x:c r="H1907" s="0" t="s">
        <x:v>160</x:v>
      </x:c>
      <x:c r="I1907" s="0" t="s">
        <x:v>59</x:v>
      </x:c>
      <x:c r="J1907" s="0" t="s">
        <x:v>59</x:v>
      </x:c>
      <x:c r="K1907" s="0" t="s">
        <x:v>58</x:v>
      </x:c>
      <x:c r="L1907" s="0">
        <x:v>2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60</x:v>
      </x:c>
      <x:c r="F1908" s="0" t="s">
        <x:v>175</x:v>
      </x:c>
      <x:c r="G1908" s="0" t="s">
        <x:v>161</x:v>
      </x:c>
      <x:c r="H1908" s="0" t="s">
        <x:v>162</x:v>
      </x:c>
      <x:c r="I1908" s="0" t="s">
        <x:v>57</x:v>
      </x:c>
      <x:c r="J1908" s="0" t="s">
        <x:v>57</x:v>
      </x:c>
      <x:c r="K1908" s="0" t="s">
        <x:v>58</x:v>
      </x:c>
      <x:c r="L1908" s="0">
        <x:v>639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60</x:v>
      </x:c>
      <x:c r="F1909" s="0" t="s">
        <x:v>175</x:v>
      </x:c>
      <x:c r="G1909" s="0" t="s">
        <x:v>161</x:v>
      </x:c>
      <x:c r="H1909" s="0" t="s">
        <x:v>162</x:v>
      </x:c>
      <x:c r="I1909" s="0" t="s">
        <x:v>59</x:v>
      </x:c>
      <x:c r="J1909" s="0" t="s">
        <x:v>59</x:v>
      </x:c>
      <x:c r="K1909" s="0" t="s">
        <x:v>58</x:v>
      </x:c>
      <x:c r="L1909" s="0">
        <x:v>965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80</x:v>
      </x:c>
      <x:c r="F1910" s="0" t="s">
        <x:v>115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9428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80</x:v>
      </x:c>
      <x:c r="F1911" s="0" t="s">
        <x:v>115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10238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80</x:v>
      </x:c>
      <x:c r="F1912" s="0" t="s">
        <x:v>115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550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80</x:v>
      </x:c>
      <x:c r="F1913" s="0" t="s">
        <x:v>115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648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80</x:v>
      </x:c>
      <x:c r="F1914" s="0" t="s">
        <x:v>115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684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80</x:v>
      </x:c>
      <x:c r="F1915" s="0" t="s">
        <x:v>115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1031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80</x:v>
      </x:c>
      <x:c r="F1916" s="0" t="s">
        <x:v>115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786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80</x:v>
      </x:c>
      <x:c r="F1917" s="0" t="s">
        <x:v>115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1218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80</x:v>
      </x:c>
      <x:c r="F1918" s="0" t="s">
        <x:v>115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142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80</x:v>
      </x:c>
      <x:c r="F1919" s="0" t="s">
        <x:v>115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130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80</x:v>
      </x:c>
      <x:c r="F1920" s="0" t="s">
        <x:v>115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190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80</x:v>
      </x:c>
      <x:c r="F1921" s="0" t="s">
        <x:v>115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145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80</x:v>
      </x:c>
      <x:c r="F1922" s="0" t="s">
        <x:v>115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93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80</x:v>
      </x:c>
      <x:c r="F1923" s="0" t="s">
        <x:v>115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95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80</x:v>
      </x:c>
      <x:c r="F1924" s="0" t="s">
        <x:v>115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80</x:v>
      </x:c>
      <x:c r="F1925" s="0" t="s">
        <x:v>115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32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80</x:v>
      </x:c>
      <x:c r="F1926" s="0" t="s">
        <x:v>115</x:v>
      </x:c>
      <x:c r="G1926" s="0" t="s">
        <x:v>74</x:v>
      </x:c>
      <x:c r="H1926" s="0" t="s">
        <x:v>75</x:v>
      </x:c>
      <x:c r="I1926" s="0" t="s">
        <x:v>57</x:v>
      </x:c>
      <x:c r="J1926" s="0" t="s">
        <x:v>57</x:v>
      </x:c>
      <x:c r="K1926" s="0" t="s">
        <x:v>58</x:v>
      </x:c>
      <x:c r="L1926" s="0">
        <x:v>22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80</x:v>
      </x:c>
      <x:c r="F1927" s="0" t="s">
        <x:v>115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58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80</x:v>
      </x:c>
      <x:c r="F1928" s="0" t="s">
        <x:v>115</x:v>
      </x:c>
      <x:c r="G1928" s="0" t="s">
        <x:v>76</x:v>
      </x:c>
      <x:c r="H1928" s="0" t="s">
        <x:v>77</x:v>
      </x:c>
      <x:c r="I1928" s="0" t="s">
        <x:v>57</x:v>
      </x:c>
      <x:c r="J1928" s="0" t="s">
        <x:v>57</x:v>
      </x:c>
      <x:c r="K1928" s="0" t="s">
        <x:v>58</x:v>
      </x:c>
      <x:c r="L1928" s="0">
        <x:v>28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80</x:v>
      </x:c>
      <x:c r="F1929" s="0" t="s">
        <x:v>115</x:v>
      </x:c>
      <x:c r="G1929" s="0" t="s">
        <x:v>76</x:v>
      </x:c>
      <x:c r="H1929" s="0" t="s">
        <x:v>77</x:v>
      </x:c>
      <x:c r="I1929" s="0" t="s">
        <x:v>59</x:v>
      </x:c>
      <x:c r="J1929" s="0" t="s">
        <x:v>59</x:v>
      </x:c>
      <x:c r="K1929" s="0" t="s">
        <x:v>58</x:v>
      </x:c>
      <x:c r="L1929" s="0">
        <x:v>33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80</x:v>
      </x:c>
      <x:c r="F1930" s="0" t="s">
        <x:v>115</x:v>
      </x:c>
      <x:c r="G1930" s="0" t="s">
        <x:v>78</x:v>
      </x:c>
      <x:c r="H1930" s="0" t="s">
        <x:v>79</x:v>
      </x:c>
      <x:c r="I1930" s="0" t="s">
        <x:v>57</x:v>
      </x:c>
      <x:c r="J1930" s="0" t="s">
        <x:v>57</x:v>
      </x:c>
      <x:c r="K1930" s="0" t="s">
        <x:v>58</x:v>
      </x:c>
      <x:c r="L1930" s="0">
        <x:v>24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80</x:v>
      </x:c>
      <x:c r="F1931" s="0" t="s">
        <x:v>115</x:v>
      </x:c>
      <x:c r="G1931" s="0" t="s">
        <x:v>78</x:v>
      </x:c>
      <x:c r="H1931" s="0" t="s">
        <x:v>79</x:v>
      </x:c>
      <x:c r="I1931" s="0" t="s">
        <x:v>59</x:v>
      </x:c>
      <x:c r="J1931" s="0" t="s">
        <x:v>59</x:v>
      </x:c>
      <x:c r="K1931" s="0" t="s">
        <x:v>58</x:v>
      </x:c>
      <x:c r="L1931" s="0">
        <x:v>22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80</x:v>
      </x:c>
      <x:c r="F1932" s="0" t="s">
        <x:v>115</x:v>
      </x:c>
      <x:c r="G1932" s="0" t="s">
        <x:v>80</x:v>
      </x:c>
      <x:c r="H1932" s="0" t="s">
        <x:v>81</x:v>
      </x:c>
      <x:c r="I1932" s="0" t="s">
        <x:v>57</x:v>
      </x:c>
      <x:c r="J1932" s="0" t="s">
        <x:v>57</x:v>
      </x:c>
      <x:c r="K1932" s="0" t="s">
        <x:v>58</x:v>
      </x:c>
      <x:c r="L1932" s="0">
        <x:v>32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80</x:v>
      </x:c>
      <x:c r="F1933" s="0" t="s">
        <x:v>115</x:v>
      </x:c>
      <x:c r="G1933" s="0" t="s">
        <x:v>80</x:v>
      </x:c>
      <x:c r="H1933" s="0" t="s">
        <x:v>81</x:v>
      </x:c>
      <x:c r="I1933" s="0" t="s">
        <x:v>59</x:v>
      </x:c>
      <x:c r="J1933" s="0" t="s">
        <x:v>59</x:v>
      </x:c>
      <x:c r="K1933" s="0" t="s">
        <x:v>58</x:v>
      </x:c>
      <x:c r="L1933" s="0">
        <x:v>24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80</x:v>
      </x:c>
      <x:c r="F1934" s="0" t="s">
        <x:v>115</x:v>
      </x:c>
      <x:c r="G1934" s="0" t="s">
        <x:v>82</x:v>
      </x:c>
      <x:c r="H1934" s="0" t="s">
        <x:v>83</x:v>
      </x:c>
      <x:c r="I1934" s="0" t="s">
        <x:v>57</x:v>
      </x:c>
      <x:c r="J1934" s="0" t="s">
        <x:v>57</x:v>
      </x:c>
      <x:c r="K1934" s="0" t="s">
        <x:v>58</x:v>
      </x:c>
      <x:c r="L1934" s="0">
        <x:v>12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80</x:v>
      </x:c>
      <x:c r="F1935" s="0" t="s">
        <x:v>115</x:v>
      </x:c>
      <x:c r="G1935" s="0" t="s">
        <x:v>82</x:v>
      </x:c>
      <x:c r="H1935" s="0" t="s">
        <x:v>83</x:v>
      </x:c>
      <x:c r="I1935" s="0" t="s">
        <x:v>59</x:v>
      </x:c>
      <x:c r="J1935" s="0" t="s">
        <x:v>59</x:v>
      </x:c>
      <x:c r="K1935" s="0" t="s">
        <x:v>58</x:v>
      </x:c>
      <x:c r="L1935" s="0">
        <x:v>45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80</x:v>
      </x:c>
      <x:c r="F1936" s="0" t="s">
        <x:v>115</x:v>
      </x:c>
      <x:c r="G1936" s="0" t="s">
        <x:v>84</x:v>
      </x:c>
      <x:c r="H1936" s="0" t="s">
        <x:v>85</x:v>
      </x:c>
      <x:c r="I1936" s="0" t="s">
        <x:v>57</x:v>
      </x:c>
      <x:c r="J1936" s="0" t="s">
        <x:v>57</x:v>
      </x:c>
      <x:c r="K1936" s="0" t="s">
        <x:v>58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80</x:v>
      </x:c>
      <x:c r="F1937" s="0" t="s">
        <x:v>115</x:v>
      </x:c>
      <x:c r="G1937" s="0" t="s">
        <x:v>84</x:v>
      </x:c>
      <x:c r="H1937" s="0" t="s">
        <x:v>85</x:v>
      </x:c>
      <x:c r="I1937" s="0" t="s">
        <x:v>59</x:v>
      </x:c>
      <x:c r="J1937" s="0" t="s">
        <x:v>59</x:v>
      </x:c>
      <x:c r="K1937" s="0" t="s">
        <x:v>58</x:v>
      </x:c>
      <x:c r="L1937" s="0">
        <x:v>25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80</x:v>
      </x:c>
      <x:c r="F1938" s="0" t="s">
        <x:v>115</x:v>
      </x:c>
      <x:c r="G1938" s="0" t="s">
        <x:v>86</x:v>
      </x:c>
      <x:c r="H1938" s="0" t="s">
        <x:v>87</x:v>
      </x:c>
      <x:c r="I1938" s="0" t="s">
        <x:v>57</x:v>
      </x:c>
      <x:c r="J1938" s="0" t="s">
        <x:v>57</x:v>
      </x:c>
      <x:c r="K1938" s="0" t="s">
        <x:v>58</x:v>
      </x:c>
      <x:c r="L1938" s="0">
        <x:v>16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80</x:v>
      </x:c>
      <x:c r="F1939" s="0" t="s">
        <x:v>115</x:v>
      </x:c>
      <x:c r="G1939" s="0" t="s">
        <x:v>86</x:v>
      </x:c>
      <x:c r="H1939" s="0" t="s">
        <x:v>87</x:v>
      </x:c>
      <x:c r="I1939" s="0" t="s">
        <x:v>59</x:v>
      </x:c>
      <x:c r="J1939" s="0" t="s">
        <x:v>59</x:v>
      </x:c>
      <x:c r="K1939" s="0" t="s">
        <x:v>58</x:v>
      </x:c>
      <x:c r="L1939" s="0">
        <x:v>24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80</x:v>
      </x:c>
      <x:c r="F1940" s="0" t="s">
        <x:v>115</x:v>
      </x:c>
      <x:c r="G1940" s="0" t="s">
        <x:v>88</x:v>
      </x:c>
      <x:c r="H1940" s="0" t="s">
        <x:v>89</x:v>
      </x:c>
      <x:c r="I1940" s="0" t="s">
        <x:v>57</x:v>
      </x:c>
      <x:c r="J1940" s="0" t="s">
        <x:v>57</x:v>
      </x:c>
      <x:c r="K1940" s="0" t="s">
        <x:v>58</x:v>
      </x:c>
      <x:c r="L1940" s="0">
        <x:v>7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80</x:v>
      </x:c>
      <x:c r="F1941" s="0" t="s">
        <x:v>115</x:v>
      </x:c>
      <x:c r="G1941" s="0" t="s">
        <x:v>88</x:v>
      </x:c>
      <x:c r="H1941" s="0" t="s">
        <x:v>89</x:v>
      </x:c>
      <x:c r="I1941" s="0" t="s">
        <x:v>59</x:v>
      </x:c>
      <x:c r="J1941" s="0" t="s">
        <x:v>59</x:v>
      </x:c>
      <x:c r="K1941" s="0" t="s">
        <x:v>58</x:v>
      </x:c>
      <x:c r="L1941" s="0">
        <x:v>18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80</x:v>
      </x:c>
      <x:c r="F1942" s="0" t="s">
        <x:v>115</x:v>
      </x:c>
      <x:c r="G1942" s="0" t="s">
        <x:v>90</x:v>
      </x:c>
      <x:c r="H1942" s="0" t="s">
        <x:v>91</x:v>
      </x:c>
      <x:c r="I1942" s="0" t="s">
        <x:v>57</x:v>
      </x:c>
      <x:c r="J1942" s="0" t="s">
        <x:v>57</x:v>
      </x:c>
      <x:c r="K1942" s="0" t="s">
        <x:v>58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80</x:v>
      </x:c>
      <x:c r="F1943" s="0" t="s">
        <x:v>115</x:v>
      </x:c>
      <x:c r="G1943" s="0" t="s">
        <x:v>90</x:v>
      </x:c>
      <x:c r="H1943" s="0" t="s">
        <x:v>91</x:v>
      </x:c>
      <x:c r="I1943" s="0" t="s">
        <x:v>59</x:v>
      </x:c>
      <x:c r="J1943" s="0" t="s">
        <x:v>59</x:v>
      </x:c>
      <x:c r="K1943" s="0" t="s">
        <x:v>58</x:v>
      </x:c>
      <x:c r="L1943" s="0">
        <x:v>17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80</x:v>
      </x:c>
      <x:c r="F1944" s="0" t="s">
        <x:v>115</x:v>
      </x:c>
      <x:c r="G1944" s="0" t="s">
        <x:v>92</x:v>
      </x:c>
      <x:c r="H1944" s="0" t="s">
        <x:v>93</x:v>
      </x:c>
      <x:c r="I1944" s="0" t="s">
        <x:v>57</x:v>
      </x:c>
      <x:c r="J1944" s="0" t="s">
        <x:v>57</x:v>
      </x:c>
      <x:c r="K1944" s="0" t="s">
        <x:v>58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80</x:v>
      </x:c>
      <x:c r="F1945" s="0" t="s">
        <x:v>115</x:v>
      </x:c>
      <x:c r="G1945" s="0" t="s">
        <x:v>92</x:v>
      </x:c>
      <x:c r="H1945" s="0" t="s">
        <x:v>93</x:v>
      </x:c>
      <x:c r="I1945" s="0" t="s">
        <x:v>59</x:v>
      </x:c>
      <x:c r="J1945" s="0" t="s">
        <x:v>59</x:v>
      </x:c>
      <x:c r="K1945" s="0" t="s">
        <x:v>58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80</x:v>
      </x:c>
      <x:c r="F1946" s="0" t="s">
        <x:v>115</x:v>
      </x:c>
      <x:c r="G1946" s="0" t="s">
        <x:v>94</x:v>
      </x:c>
      <x:c r="H1946" s="0" t="s">
        <x:v>95</x:v>
      </x:c>
      <x:c r="I1946" s="0" t="s">
        <x:v>57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80</x:v>
      </x:c>
      <x:c r="F1947" s="0" t="s">
        <x:v>115</x:v>
      </x:c>
      <x:c r="G1947" s="0" t="s">
        <x:v>94</x:v>
      </x:c>
      <x:c r="H1947" s="0" t="s">
        <x:v>95</x:v>
      </x:c>
      <x:c r="I1947" s="0" t="s">
        <x:v>59</x:v>
      </x:c>
      <x:c r="J1947" s="0" t="s">
        <x:v>59</x:v>
      </x:c>
      <x:c r="K1947" s="0" t="s">
        <x:v>58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80</x:v>
      </x:c>
      <x:c r="F1948" s="0" t="s">
        <x:v>115</x:v>
      </x:c>
      <x:c r="G1948" s="0" t="s">
        <x:v>96</x:v>
      </x:c>
      <x:c r="H1948" s="0" t="s">
        <x:v>97</x:v>
      </x:c>
      <x:c r="I1948" s="0" t="s">
        <x:v>57</x:v>
      </x:c>
      <x:c r="J1948" s="0" t="s">
        <x:v>57</x:v>
      </x:c>
      <x:c r="K1948" s="0" t="s">
        <x:v>58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80</x:v>
      </x:c>
      <x:c r="F1949" s="0" t="s">
        <x:v>115</x:v>
      </x:c>
      <x:c r="G1949" s="0" t="s">
        <x:v>96</x:v>
      </x:c>
      <x:c r="H1949" s="0" t="s">
        <x:v>97</x:v>
      </x:c>
      <x:c r="I1949" s="0" t="s">
        <x:v>59</x:v>
      </x:c>
      <x:c r="J1949" s="0" t="s">
        <x:v>59</x:v>
      </x:c>
      <x:c r="K1949" s="0" t="s">
        <x:v>58</x:v>
      </x:c>
      <x:c r="L1949" s="0">
        <x:v>14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80</x:v>
      </x:c>
      <x:c r="F1950" s="0" t="s">
        <x:v>115</x:v>
      </x:c>
      <x:c r="G1950" s="0" t="s">
        <x:v>98</x:v>
      </x:c>
      <x:c r="H1950" s="0" t="s">
        <x:v>99</x:v>
      </x:c>
      <x:c r="I1950" s="0" t="s">
        <x:v>57</x:v>
      </x:c>
      <x:c r="J1950" s="0" t="s">
        <x:v>57</x:v>
      </x:c>
      <x:c r="K1950" s="0" t="s">
        <x:v>58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80</x:v>
      </x:c>
      <x:c r="F1951" s="0" t="s">
        <x:v>115</x:v>
      </x:c>
      <x:c r="G1951" s="0" t="s">
        <x:v>98</x:v>
      </x:c>
      <x:c r="H1951" s="0" t="s">
        <x:v>99</x:v>
      </x:c>
      <x:c r="I1951" s="0" t="s">
        <x:v>59</x:v>
      </x:c>
      <x:c r="J1951" s="0" t="s">
        <x:v>59</x:v>
      </x:c>
      <x:c r="K1951" s="0" t="s">
        <x:v>58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80</x:v>
      </x:c>
      <x:c r="F1952" s="0" t="s">
        <x:v>115</x:v>
      </x:c>
      <x:c r="G1952" s="0" t="s">
        <x:v>100</x:v>
      </x:c>
      <x:c r="H1952" s="0" t="s">
        <x:v>101</x:v>
      </x:c>
      <x:c r="I1952" s="0" t="s">
        <x:v>57</x:v>
      </x:c>
      <x:c r="J1952" s="0" t="s">
        <x:v>57</x:v>
      </x:c>
      <x:c r="K1952" s="0" t="s">
        <x:v>58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80</x:v>
      </x:c>
      <x:c r="F1953" s="0" t="s">
        <x:v>115</x:v>
      </x:c>
      <x:c r="G1953" s="0" t="s">
        <x:v>100</x:v>
      </x:c>
      <x:c r="H1953" s="0" t="s">
        <x:v>101</x:v>
      </x:c>
      <x:c r="I1953" s="0" t="s">
        <x:v>59</x:v>
      </x:c>
      <x:c r="J1953" s="0" t="s">
        <x:v>59</x:v>
      </x:c>
      <x:c r="K1953" s="0" t="s">
        <x:v>58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80</x:v>
      </x:c>
      <x:c r="F1954" s="0" t="s">
        <x:v>115</x:v>
      </x:c>
      <x:c r="G1954" s="0" t="s">
        <x:v>102</x:v>
      </x:c>
      <x:c r="H1954" s="0" t="s">
        <x:v>103</x:v>
      </x:c>
      <x:c r="I1954" s="0" t="s">
        <x:v>57</x:v>
      </x:c>
      <x:c r="J1954" s="0" t="s">
        <x:v>57</x:v>
      </x:c>
      <x:c r="K1954" s="0" t="s">
        <x:v>58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80</x:v>
      </x:c>
      <x:c r="F1955" s="0" t="s">
        <x:v>115</x:v>
      </x:c>
      <x:c r="G1955" s="0" t="s">
        <x:v>102</x:v>
      </x:c>
      <x:c r="H1955" s="0" t="s">
        <x:v>103</x:v>
      </x:c>
      <x:c r="I1955" s="0" t="s">
        <x:v>59</x:v>
      </x:c>
      <x:c r="J1955" s="0" t="s">
        <x:v>59</x:v>
      </x:c>
      <x:c r="K1955" s="0" t="s">
        <x:v>58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80</x:v>
      </x:c>
      <x:c r="F1956" s="0" t="s">
        <x:v>115</x:v>
      </x:c>
      <x:c r="G1956" s="0" t="s">
        <x:v>104</x:v>
      </x:c>
      <x:c r="H1956" s="0" t="s">
        <x:v>105</x:v>
      </x:c>
      <x:c r="I1956" s="0" t="s">
        <x:v>57</x:v>
      </x:c>
      <x:c r="J1956" s="0" t="s">
        <x:v>57</x:v>
      </x:c>
      <x:c r="K1956" s="0" t="s">
        <x:v>58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80</x:v>
      </x:c>
      <x:c r="F1957" s="0" t="s">
        <x:v>115</x:v>
      </x:c>
      <x:c r="G1957" s="0" t="s">
        <x:v>104</x:v>
      </x:c>
      <x:c r="H1957" s="0" t="s">
        <x:v>105</x:v>
      </x:c>
      <x:c r="I1957" s="0" t="s">
        <x:v>59</x:v>
      </x:c>
      <x:c r="J1957" s="0" t="s">
        <x:v>59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80</x:v>
      </x:c>
      <x:c r="F1958" s="0" t="s">
        <x:v>115</x:v>
      </x:c>
      <x:c r="G1958" s="0" t="s">
        <x:v>106</x:v>
      </x:c>
      <x:c r="H1958" s="0" t="s">
        <x:v>107</x:v>
      </x:c>
      <x:c r="I1958" s="0" t="s">
        <x:v>57</x:v>
      </x:c>
      <x:c r="J1958" s="0" t="s">
        <x:v>57</x:v>
      </x:c>
      <x:c r="K1958" s="0" t="s">
        <x:v>58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80</x:v>
      </x:c>
      <x:c r="F1959" s="0" t="s">
        <x:v>115</x:v>
      </x:c>
      <x:c r="G1959" s="0" t="s">
        <x:v>106</x:v>
      </x:c>
      <x:c r="H1959" s="0" t="s">
        <x:v>107</x:v>
      </x:c>
      <x:c r="I1959" s="0" t="s">
        <x:v>59</x:v>
      </x:c>
      <x:c r="J1959" s="0" t="s">
        <x:v>59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80</x:v>
      </x:c>
      <x:c r="F1960" s="0" t="s">
        <x:v>115</x:v>
      </x:c>
      <x:c r="G1960" s="0" t="s">
        <x:v>108</x:v>
      </x:c>
      <x:c r="H1960" s="0" t="s">
        <x:v>109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80</x:v>
      </x:c>
      <x:c r="F1961" s="0" t="s">
        <x:v>115</x:v>
      </x:c>
      <x:c r="G1961" s="0" t="s">
        <x:v>108</x:v>
      </x:c>
      <x:c r="H1961" s="0" t="s">
        <x:v>109</x:v>
      </x:c>
      <x:c r="I1961" s="0" t="s">
        <x:v>59</x:v>
      </x:c>
      <x:c r="J1961" s="0" t="s">
        <x:v>59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80</x:v>
      </x:c>
      <x:c r="F1962" s="0" t="s">
        <x:v>115</x:v>
      </x:c>
      <x:c r="G1962" s="0" t="s">
        <x:v>110</x:v>
      </x:c>
      <x:c r="H1962" s="0" t="s">
        <x:v>111</x:v>
      </x:c>
      <x:c r="I1962" s="0" t="s">
        <x:v>57</x:v>
      </x:c>
      <x:c r="J1962" s="0" t="s">
        <x:v>57</x:v>
      </x:c>
      <x:c r="K1962" s="0" t="s">
        <x:v>58</x:v>
      </x:c>
      <x:c r="L1962" s="0">
        <x:v>138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80</x:v>
      </x:c>
      <x:c r="F1963" s="0" t="s">
        <x:v>115</x:v>
      </x:c>
      <x:c r="G1963" s="0" t="s">
        <x:v>110</x:v>
      </x:c>
      <x:c r="H1963" s="0" t="s">
        <x:v>111</x:v>
      </x:c>
      <x:c r="I1963" s="0" t="s">
        <x:v>59</x:v>
      </x:c>
      <x:c r="J1963" s="0" t="s">
        <x:v>59</x:v>
      </x:c>
      <x:c r="K1963" s="0" t="s">
        <x:v>58</x:v>
      </x:c>
      <x:c r="L1963" s="0">
        <x:v>103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80</x:v>
      </x:c>
      <x:c r="F1964" s="0" t="s">
        <x:v>115</x:v>
      </x:c>
      <x:c r="G1964" s="0" t="s">
        <x:v>112</x:v>
      </x:c>
      <x:c r="H1964" s="0" t="s">
        <x:v>113</x:v>
      </x:c>
      <x:c r="I1964" s="0" t="s">
        <x:v>57</x:v>
      </x:c>
      <x:c r="J1964" s="0" t="s">
        <x:v>57</x:v>
      </x:c>
      <x:c r="K1964" s="0" t="s">
        <x:v>58</x:v>
      </x:c>
      <x:c r="L1964" s="0">
        <x:v>973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80</x:v>
      </x:c>
      <x:c r="F1965" s="0" t="s">
        <x:v>115</x:v>
      </x:c>
      <x:c r="G1965" s="0" t="s">
        <x:v>112</x:v>
      </x:c>
      <x:c r="H1965" s="0" t="s">
        <x:v>113</x:v>
      </x:c>
      <x:c r="I1965" s="0" t="s">
        <x:v>59</x:v>
      </x:c>
      <x:c r="J1965" s="0" t="s">
        <x:v>59</x:v>
      </x:c>
      <x:c r="K1965" s="0" t="s">
        <x:v>58</x:v>
      </x:c>
      <x:c r="L1965" s="0">
        <x:v>1747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80</x:v>
      </x:c>
      <x:c r="F1966" s="0" t="s">
        <x:v>115</x:v>
      </x:c>
      <x:c r="G1966" s="0" t="s">
        <x:v>114</x:v>
      </x:c>
      <x:c r="H1966" s="0" t="s">
        <x:v>115</x:v>
      </x:c>
      <x:c r="I1966" s="0" t="s">
        <x:v>57</x:v>
      </x:c>
      <x:c r="J1966" s="0" t="s">
        <x:v>57</x:v>
      </x:c>
      <x:c r="K1966" s="0" t="s">
        <x:v>58</x:v>
      </x:c>
      <x:c r="L1966" s="0">
        <x:v>22881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80</x:v>
      </x:c>
      <x:c r="F1967" s="0" t="s">
        <x:v>115</x:v>
      </x:c>
      <x:c r="G1967" s="0" t="s">
        <x:v>114</x:v>
      </x:c>
      <x:c r="H1967" s="0" t="s">
        <x:v>115</x:v>
      </x:c>
      <x:c r="I1967" s="0" t="s">
        <x:v>59</x:v>
      </x:c>
      <x:c r="J1967" s="0" t="s">
        <x:v>59</x:v>
      </x:c>
      <x:c r="K1967" s="0" t="s">
        <x:v>58</x:v>
      </x:c>
      <x:c r="L1967" s="0">
        <x:v>48956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80</x:v>
      </x:c>
      <x:c r="F1968" s="0" t="s">
        <x:v>115</x:v>
      </x:c>
      <x:c r="G1968" s="0" t="s">
        <x:v>51</x:v>
      </x:c>
      <x:c r="H1968" s="0" t="s">
        <x:v>116</x:v>
      </x:c>
      <x:c r="I1968" s="0" t="s">
        <x:v>57</x:v>
      </x:c>
      <x:c r="J1968" s="0" t="s">
        <x:v>57</x:v>
      </x:c>
      <x:c r="K1968" s="0" t="s">
        <x:v>58</x:v>
      </x:c>
      <x:c r="L1968" s="0">
        <x:v>36324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80</x:v>
      </x:c>
      <x:c r="F1969" s="0" t="s">
        <x:v>115</x:v>
      </x:c>
      <x:c r="G1969" s="0" t="s">
        <x:v>51</x:v>
      </x:c>
      <x:c r="H1969" s="0" t="s">
        <x:v>116</x:v>
      </x:c>
      <x:c r="I1969" s="0" t="s">
        <x:v>59</x:v>
      </x:c>
      <x:c r="J1969" s="0" t="s">
        <x:v>59</x:v>
      </x:c>
      <x:c r="K1969" s="0" t="s">
        <x:v>58</x:v>
      </x:c>
      <x:c r="L1969" s="0">
        <x:v>64957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80</x:v>
      </x:c>
      <x:c r="F1970" s="0" t="s">
        <x:v>115</x:v>
      </x:c>
      <x:c r="G1970" s="0" t="s">
        <x:v>117</x:v>
      </x:c>
      <x:c r="H1970" s="0" t="s">
        <x:v>118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80</x:v>
      </x:c>
      <x:c r="F1971" s="0" t="s">
        <x:v>115</x:v>
      </x:c>
      <x:c r="G1971" s="0" t="s">
        <x:v>117</x:v>
      </x:c>
      <x:c r="H1971" s="0" t="s">
        <x:v>118</x:v>
      </x:c>
      <x:c r="I1971" s="0" t="s">
        <x:v>59</x:v>
      </x:c>
      <x:c r="J1971" s="0" t="s">
        <x:v>59</x:v>
      </x:c>
      <x:c r="K1971" s="0" t="s">
        <x:v>58</x:v>
      </x:c>
      <x:c r="L1971" s="0">
        <x:v>12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80</x:v>
      </x:c>
      <x:c r="F1972" s="0" t="s">
        <x:v>115</x:v>
      </x:c>
      <x:c r="G1972" s="0" t="s">
        <x:v>119</x:v>
      </x:c>
      <x:c r="H1972" s="0" t="s">
        <x:v>120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80</x:v>
      </x:c>
      <x:c r="F1973" s="0" t="s">
        <x:v>115</x:v>
      </x:c>
      <x:c r="G1973" s="0" t="s">
        <x:v>119</x:v>
      </x:c>
      <x:c r="H1973" s="0" t="s">
        <x:v>120</x:v>
      </x:c>
      <x:c r="I1973" s="0" t="s">
        <x:v>59</x:v>
      </x:c>
      <x:c r="J1973" s="0" t="s">
        <x:v>59</x:v>
      </x:c>
      <x:c r="K1973" s="0" t="s">
        <x:v>58</x:v>
      </x:c>
      <x:c r="L1973" s="0">
        <x:v>14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80</x:v>
      </x:c>
      <x:c r="F1974" s="0" t="s">
        <x:v>115</x:v>
      </x:c>
      <x:c r="G1974" s="0" t="s">
        <x:v>121</x:v>
      </x:c>
      <x:c r="H1974" s="0" t="s">
        <x:v>122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80</x:v>
      </x:c>
      <x:c r="F1975" s="0" t="s">
        <x:v>115</x:v>
      </x:c>
      <x:c r="G1975" s="0" t="s">
        <x:v>121</x:v>
      </x:c>
      <x:c r="H1975" s="0" t="s">
        <x:v>122</x:v>
      </x:c>
      <x:c r="I1975" s="0" t="s">
        <x:v>59</x:v>
      </x:c>
      <x:c r="J1975" s="0" t="s">
        <x:v>59</x:v>
      </x:c>
      <x:c r="K1975" s="0" t="s">
        <x:v>58</x:v>
      </x:c>
      <x:c r="L1975" s="0">
        <x:v>14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80</x:v>
      </x:c>
      <x:c r="F1976" s="0" t="s">
        <x:v>115</x:v>
      </x:c>
      <x:c r="G1976" s="0" t="s">
        <x:v>123</x:v>
      </x:c>
      <x:c r="H1976" s="0" t="s">
        <x:v>124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80</x:v>
      </x:c>
      <x:c r="F1977" s="0" t="s">
        <x:v>115</x:v>
      </x:c>
      <x:c r="G1977" s="0" t="s">
        <x:v>123</x:v>
      </x:c>
      <x:c r="H1977" s="0" t="s">
        <x:v>124</x:v>
      </x:c>
      <x:c r="I1977" s="0" t="s">
        <x:v>59</x:v>
      </x:c>
      <x:c r="J1977" s="0" t="s">
        <x:v>59</x:v>
      </x:c>
      <x:c r="K1977" s="0" t="s">
        <x:v>58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80</x:v>
      </x:c>
      <x:c r="F1978" s="0" t="s">
        <x:v>115</x:v>
      </x:c>
      <x:c r="G1978" s="0" t="s">
        <x:v>125</x:v>
      </x:c>
      <x:c r="H1978" s="0" t="s">
        <x:v>126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80</x:v>
      </x:c>
      <x:c r="F1979" s="0" t="s">
        <x:v>115</x:v>
      </x:c>
      <x:c r="G1979" s="0" t="s">
        <x:v>125</x:v>
      </x:c>
      <x:c r="H1979" s="0" t="s">
        <x:v>126</x:v>
      </x:c>
      <x:c r="I1979" s="0" t="s">
        <x:v>59</x:v>
      </x:c>
      <x:c r="J1979" s="0" t="s">
        <x:v>59</x:v>
      </x:c>
      <x:c r="K1979" s="0" t="s">
        <x:v>58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80</x:v>
      </x:c>
      <x:c r="F1980" s="0" t="s">
        <x:v>115</x:v>
      </x:c>
      <x:c r="G1980" s="0" t="s">
        <x:v>127</x:v>
      </x:c>
      <x:c r="H1980" s="0" t="s">
        <x:v>128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80</x:v>
      </x:c>
      <x:c r="F1981" s="0" t="s">
        <x:v>115</x:v>
      </x:c>
      <x:c r="G1981" s="0" t="s">
        <x:v>127</x:v>
      </x:c>
      <x:c r="H1981" s="0" t="s">
        <x:v>128</x:v>
      </x:c>
      <x:c r="I1981" s="0" t="s">
        <x:v>59</x:v>
      </x:c>
      <x:c r="J1981" s="0" t="s">
        <x:v>59</x:v>
      </x:c>
      <x:c r="K1981" s="0" t="s">
        <x:v>58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80</x:v>
      </x:c>
      <x:c r="F1982" s="0" t="s">
        <x:v>115</x:v>
      </x:c>
      <x:c r="G1982" s="0" t="s">
        <x:v>129</x:v>
      </x:c>
      <x:c r="H1982" s="0" t="s">
        <x:v>130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80</x:v>
      </x:c>
      <x:c r="F1983" s="0" t="s">
        <x:v>115</x:v>
      </x:c>
      <x:c r="G1983" s="0" t="s">
        <x:v>129</x:v>
      </x:c>
      <x:c r="H1983" s="0" t="s">
        <x:v>130</x:v>
      </x:c>
      <x:c r="I1983" s="0" t="s">
        <x:v>59</x:v>
      </x:c>
      <x:c r="J1983" s="0" t="s">
        <x:v>59</x:v>
      </x:c>
      <x:c r="K1983" s="0" t="s">
        <x:v>58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80</x:v>
      </x:c>
      <x:c r="F1984" s="0" t="s">
        <x:v>115</x:v>
      </x:c>
      <x:c r="G1984" s="0" t="s">
        <x:v>131</x:v>
      </x:c>
      <x:c r="H1984" s="0" t="s">
        <x:v>132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80</x:v>
      </x:c>
      <x:c r="F1985" s="0" t="s">
        <x:v>115</x:v>
      </x:c>
      <x:c r="G1985" s="0" t="s">
        <x:v>131</x:v>
      </x:c>
      <x:c r="H1985" s="0" t="s">
        <x:v>132</x:v>
      </x:c>
      <x:c r="I1985" s="0" t="s">
        <x:v>59</x:v>
      </x:c>
      <x:c r="J1985" s="0" t="s">
        <x:v>59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80</x:v>
      </x:c>
      <x:c r="F1986" s="0" t="s">
        <x:v>115</x:v>
      </x:c>
      <x:c r="G1986" s="0" t="s">
        <x:v>133</x:v>
      </x:c>
      <x:c r="H1986" s="0" t="s">
        <x:v>134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80</x:v>
      </x:c>
      <x:c r="F1987" s="0" t="s">
        <x:v>115</x:v>
      </x:c>
      <x:c r="G1987" s="0" t="s">
        <x:v>133</x:v>
      </x:c>
      <x:c r="H1987" s="0" t="s">
        <x:v>134</x:v>
      </x:c>
      <x:c r="I1987" s="0" t="s">
        <x:v>59</x:v>
      </x:c>
      <x:c r="J1987" s="0" t="s">
        <x:v>59</x:v>
      </x:c>
      <x:c r="K1987" s="0" t="s">
        <x:v>58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80</x:v>
      </x:c>
      <x:c r="F1988" s="0" t="s">
        <x:v>115</x:v>
      </x:c>
      <x:c r="G1988" s="0" t="s">
        <x:v>135</x:v>
      </x:c>
      <x:c r="H1988" s="0" t="s">
        <x:v>136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80</x:v>
      </x:c>
      <x:c r="F1989" s="0" t="s">
        <x:v>115</x:v>
      </x:c>
      <x:c r="G1989" s="0" t="s">
        <x:v>135</x:v>
      </x:c>
      <x:c r="H1989" s="0" t="s">
        <x:v>136</x:v>
      </x:c>
      <x:c r="I1989" s="0" t="s">
        <x:v>59</x:v>
      </x:c>
      <x:c r="J1989" s="0" t="s">
        <x:v>59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80</x:v>
      </x:c>
      <x:c r="F1990" s="0" t="s">
        <x:v>115</x:v>
      </x:c>
      <x:c r="G1990" s="0" t="s">
        <x:v>137</x:v>
      </x:c>
      <x:c r="H1990" s="0" t="s">
        <x:v>138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80</x:v>
      </x:c>
      <x:c r="F1991" s="0" t="s">
        <x:v>115</x:v>
      </x:c>
      <x:c r="G1991" s="0" t="s">
        <x:v>137</x:v>
      </x:c>
      <x:c r="H1991" s="0" t="s">
        <x:v>138</x:v>
      </x:c>
      <x:c r="I1991" s="0" t="s">
        <x:v>59</x:v>
      </x:c>
      <x:c r="J1991" s="0" t="s">
        <x:v>59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80</x:v>
      </x:c>
      <x:c r="F1992" s="0" t="s">
        <x:v>115</x:v>
      </x:c>
      <x:c r="G1992" s="0" t="s">
        <x:v>139</x:v>
      </x:c>
      <x:c r="H1992" s="0" t="s">
        <x:v>140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80</x:v>
      </x:c>
      <x:c r="F1993" s="0" t="s">
        <x:v>115</x:v>
      </x:c>
      <x:c r="G1993" s="0" t="s">
        <x:v>139</x:v>
      </x:c>
      <x:c r="H1993" s="0" t="s">
        <x:v>140</x:v>
      </x:c>
      <x:c r="I1993" s="0" t="s">
        <x:v>59</x:v>
      </x:c>
      <x:c r="J1993" s="0" t="s">
        <x:v>59</x:v>
      </x:c>
      <x:c r="K1993" s="0" t="s">
        <x:v>58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80</x:v>
      </x:c>
      <x:c r="F1994" s="0" t="s">
        <x:v>115</x:v>
      </x:c>
      <x:c r="G1994" s="0" t="s">
        <x:v>141</x:v>
      </x:c>
      <x:c r="H1994" s="0" t="s">
        <x:v>142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80</x:v>
      </x:c>
      <x:c r="F1995" s="0" t="s">
        <x:v>115</x:v>
      </x:c>
      <x:c r="G1995" s="0" t="s">
        <x:v>141</x:v>
      </x:c>
      <x:c r="H1995" s="0" t="s">
        <x:v>142</x:v>
      </x:c>
      <x:c r="I1995" s="0" t="s">
        <x:v>59</x:v>
      </x:c>
      <x:c r="J1995" s="0" t="s">
        <x:v>59</x:v>
      </x:c>
      <x:c r="K1995" s="0" t="s">
        <x:v>58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80</x:v>
      </x:c>
      <x:c r="F1996" s="0" t="s">
        <x:v>115</x:v>
      </x:c>
      <x:c r="G1996" s="0" t="s">
        <x:v>143</x:v>
      </x:c>
      <x:c r="H1996" s="0" t="s">
        <x:v>144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80</x:v>
      </x:c>
      <x:c r="F1997" s="0" t="s">
        <x:v>115</x:v>
      </x:c>
      <x:c r="G1997" s="0" t="s">
        <x:v>143</x:v>
      </x:c>
      <x:c r="H1997" s="0" t="s">
        <x:v>144</x:v>
      </x:c>
      <x:c r="I1997" s="0" t="s">
        <x:v>59</x:v>
      </x:c>
      <x:c r="J1997" s="0" t="s">
        <x:v>59</x:v>
      </x:c>
      <x:c r="K1997" s="0" t="s">
        <x:v>58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80</x:v>
      </x:c>
      <x:c r="F1998" s="0" t="s">
        <x:v>115</x:v>
      </x:c>
      <x:c r="G1998" s="0" t="s">
        <x:v>145</x:v>
      </x:c>
      <x:c r="H1998" s="0" t="s">
        <x:v>146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80</x:v>
      </x:c>
      <x:c r="F1999" s="0" t="s">
        <x:v>115</x:v>
      </x:c>
      <x:c r="G1999" s="0" t="s">
        <x:v>145</x:v>
      </x:c>
      <x:c r="H1999" s="0" t="s">
        <x:v>146</x:v>
      </x:c>
      <x:c r="I1999" s="0" t="s">
        <x:v>59</x:v>
      </x:c>
      <x:c r="J1999" s="0" t="s">
        <x:v>59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80</x:v>
      </x:c>
      <x:c r="F2000" s="0" t="s">
        <x:v>115</x:v>
      </x:c>
      <x:c r="G2000" s="0" t="s">
        <x:v>147</x:v>
      </x:c>
      <x:c r="H2000" s="0" t="s">
        <x:v>148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80</x:v>
      </x:c>
      <x:c r="F2001" s="0" t="s">
        <x:v>115</x:v>
      </x:c>
      <x:c r="G2001" s="0" t="s">
        <x:v>147</x:v>
      </x:c>
      <x:c r="H2001" s="0" t="s">
        <x:v>148</x:v>
      </x:c>
      <x:c r="I2001" s="0" t="s">
        <x:v>59</x:v>
      </x:c>
      <x:c r="J2001" s="0" t="s">
        <x:v>59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80</x:v>
      </x:c>
      <x:c r="F2002" s="0" t="s">
        <x:v>115</x:v>
      </x:c>
      <x:c r="G2002" s="0" t="s">
        <x:v>149</x:v>
      </x:c>
      <x:c r="H2002" s="0" t="s">
        <x:v>150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80</x:v>
      </x:c>
      <x:c r="F2003" s="0" t="s">
        <x:v>115</x:v>
      </x:c>
      <x:c r="G2003" s="0" t="s">
        <x:v>149</x:v>
      </x:c>
      <x:c r="H2003" s="0" t="s">
        <x:v>150</x:v>
      </x:c>
      <x:c r="I2003" s="0" t="s">
        <x:v>59</x:v>
      </x:c>
      <x:c r="J2003" s="0" t="s">
        <x:v>59</x:v>
      </x:c>
      <x:c r="K2003" s="0" t="s">
        <x:v>58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80</x:v>
      </x:c>
      <x:c r="F2004" s="0" t="s">
        <x:v>115</x:v>
      </x:c>
      <x:c r="G2004" s="0" t="s">
        <x:v>151</x:v>
      </x:c>
      <x:c r="H2004" s="0" t="s">
        <x:v>152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80</x:v>
      </x:c>
      <x:c r="F2005" s="0" t="s">
        <x:v>115</x:v>
      </x:c>
      <x:c r="G2005" s="0" t="s">
        <x:v>151</x:v>
      </x:c>
      <x:c r="H2005" s="0" t="s">
        <x:v>152</x:v>
      </x:c>
      <x:c r="I2005" s="0" t="s">
        <x:v>59</x:v>
      </x:c>
      <x:c r="J2005" s="0" t="s">
        <x:v>59</x:v>
      </x:c>
      <x:c r="K2005" s="0" t="s">
        <x:v>58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80</x:v>
      </x:c>
      <x:c r="F2006" s="0" t="s">
        <x:v>115</x:v>
      </x:c>
      <x:c r="G2006" s="0" t="s">
        <x:v>153</x:v>
      </x:c>
      <x:c r="H2006" s="0" t="s">
        <x:v>154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80</x:v>
      </x:c>
      <x:c r="F2007" s="0" t="s">
        <x:v>115</x:v>
      </x:c>
      <x:c r="G2007" s="0" t="s">
        <x:v>153</x:v>
      </x:c>
      <x:c r="H2007" s="0" t="s">
        <x:v>154</x:v>
      </x:c>
      <x:c r="I2007" s="0" t="s">
        <x:v>59</x:v>
      </x:c>
      <x:c r="J2007" s="0" t="s">
        <x:v>59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80</x:v>
      </x:c>
      <x:c r="F2008" s="0" t="s">
        <x:v>115</x:v>
      </x:c>
      <x:c r="G2008" s="0" t="s">
        <x:v>155</x:v>
      </x:c>
      <x:c r="H2008" s="0" t="s">
        <x:v>156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80</x:v>
      </x:c>
      <x:c r="F2009" s="0" t="s">
        <x:v>115</x:v>
      </x:c>
      <x:c r="G2009" s="0" t="s">
        <x:v>155</x:v>
      </x:c>
      <x:c r="H2009" s="0" t="s">
        <x:v>156</x:v>
      </x:c>
      <x:c r="I2009" s="0" t="s">
        <x:v>59</x:v>
      </x:c>
      <x:c r="J2009" s="0" t="s">
        <x:v>59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80</x:v>
      </x:c>
      <x:c r="F2010" s="0" t="s">
        <x:v>115</x:v>
      </x:c>
      <x:c r="G2010" s="0" t="s">
        <x:v>157</x:v>
      </x:c>
      <x:c r="H2010" s="0" t="s">
        <x:v>158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80</x:v>
      </x:c>
      <x:c r="F2011" s="0" t="s">
        <x:v>115</x:v>
      </x:c>
      <x:c r="G2011" s="0" t="s">
        <x:v>157</x:v>
      </x:c>
      <x:c r="H2011" s="0" t="s">
        <x:v>158</x:v>
      </x:c>
      <x:c r="I2011" s="0" t="s">
        <x:v>59</x:v>
      </x:c>
      <x:c r="J2011" s="0" t="s">
        <x:v>59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80</x:v>
      </x:c>
      <x:c r="F2012" s="0" t="s">
        <x:v>115</x:v>
      </x:c>
      <x:c r="G2012" s="0" t="s">
        <x:v>159</x:v>
      </x:c>
      <x:c r="H2012" s="0" t="s">
        <x:v>160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80</x:v>
      </x:c>
      <x:c r="F2013" s="0" t="s">
        <x:v>115</x:v>
      </x:c>
      <x:c r="G2013" s="0" t="s">
        <x:v>159</x:v>
      </x:c>
      <x:c r="H2013" s="0" t="s">
        <x:v>160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80</x:v>
      </x:c>
      <x:c r="F2014" s="0" t="s">
        <x:v>115</x:v>
      </x:c>
      <x:c r="G2014" s="0" t="s">
        <x:v>161</x:v>
      </x:c>
      <x:c r="H2014" s="0" t="s">
        <x:v>162</x:v>
      </x:c>
      <x:c r="I2014" s="0" t="s">
        <x:v>57</x:v>
      </x:c>
      <x:c r="J2014" s="0" t="s">
        <x:v>57</x:v>
      </x:c>
      <x:c r="K2014" s="0" t="s">
        <x:v>58</x:v>
      </x:c>
      <x:c r="L2014" s="0">
        <x:v>225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80</x:v>
      </x:c>
      <x:c r="F2015" s="0" t="s">
        <x:v>115</x:v>
      </x:c>
      <x:c r="G2015" s="0" t="s">
        <x:v>161</x:v>
      </x:c>
      <x:c r="H2015" s="0" t="s">
        <x:v>162</x:v>
      </x:c>
      <x:c r="I2015" s="0" t="s">
        <x:v>59</x:v>
      </x:c>
      <x:c r="J2015" s="0" t="s">
        <x:v>59</x:v>
      </x:c>
      <x:c r="K2015" s="0" t="s">
        <x:v>58</x:v>
      </x:c>
      <x:c r="L2015" s="0">
        <x:v>271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51</x:v>
      </x:c>
      <x:c r="F2016" s="0" t="s">
        <x:v>176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1870846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51</x:v>
      </x:c>
      <x:c r="F2017" s="0" t="s">
        <x:v>176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1793851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51</x:v>
      </x:c>
      <x:c r="F2018" s="0" t="s">
        <x:v>176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61266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51</x:v>
      </x:c>
      <x:c r="F2019" s="0" t="s">
        <x:v>176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60109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51</x:v>
      </x:c>
      <x:c r="F2020" s="0" t="s">
        <x:v>176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27524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51</x:v>
      </x:c>
      <x:c r="F2021" s="0" t="s">
        <x:v>176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35067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51</x:v>
      </x:c>
      <x:c r="F2022" s="0" t="s">
        <x:v>176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21416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51</x:v>
      </x:c>
      <x:c r="F2023" s="0" t="s">
        <x:v>176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29718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51</x:v>
      </x:c>
      <x:c r="F2024" s="0" t="s">
        <x:v>176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11533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51</x:v>
      </x:c>
      <x:c r="F2025" s="0" t="s">
        <x:v>176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11153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51</x:v>
      </x:c>
      <x:c r="F2026" s="0" t="s">
        <x:v>176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6433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51</x:v>
      </x:c>
      <x:c r="F2027" s="0" t="s">
        <x:v>176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6178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51</x:v>
      </x:c>
      <x:c r="F2028" s="0" t="s">
        <x:v>176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5946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51</x:v>
      </x:c>
      <x:c r="F2029" s="0" t="s">
        <x:v>176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7824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51</x:v>
      </x:c>
      <x:c r="F2030" s="0" t="s">
        <x:v>176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3813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51</x:v>
      </x:c>
      <x:c r="F2031" s="0" t="s">
        <x:v>176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4057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51</x:v>
      </x:c>
      <x:c r="F2032" s="0" t="s">
        <x:v>176</x:v>
      </x:c>
      <x:c r="G2032" s="0" t="s">
        <x:v>74</x:v>
      </x:c>
      <x:c r="H2032" s="0" t="s">
        <x:v>75</x:v>
      </x:c>
      <x:c r="I2032" s="0" t="s">
        <x:v>57</x:v>
      </x:c>
      <x:c r="J2032" s="0" t="s">
        <x:v>57</x:v>
      </x:c>
      <x:c r="K2032" s="0" t="s">
        <x:v>58</x:v>
      </x:c>
      <x:c r="L2032" s="0">
        <x:v>3092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51</x:v>
      </x:c>
      <x:c r="F2033" s="0" t="s">
        <x:v>176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58</x:v>
      </x:c>
      <x:c r="L2033" s="0">
        <x:v>2859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51</x:v>
      </x:c>
      <x:c r="F2034" s="0" t="s">
        <x:v>176</x:v>
      </x:c>
      <x:c r="G2034" s="0" t="s">
        <x:v>76</x:v>
      </x:c>
      <x:c r="H2034" s="0" t="s">
        <x:v>77</x:v>
      </x:c>
      <x:c r="I2034" s="0" t="s">
        <x:v>57</x:v>
      </x:c>
      <x:c r="J2034" s="0" t="s">
        <x:v>57</x:v>
      </x:c>
      <x:c r="K2034" s="0" t="s">
        <x:v>58</x:v>
      </x:c>
      <x:c r="L2034" s="0">
        <x:v>2721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51</x:v>
      </x:c>
      <x:c r="F2035" s="0" t="s">
        <x:v>176</x:v>
      </x:c>
      <x:c r="G2035" s="0" t="s">
        <x:v>76</x:v>
      </x:c>
      <x:c r="H2035" s="0" t="s">
        <x:v>77</x:v>
      </x:c>
      <x:c r="I2035" s="0" t="s">
        <x:v>59</x:v>
      </x:c>
      <x:c r="J2035" s="0" t="s">
        <x:v>59</x:v>
      </x:c>
      <x:c r="K2035" s="0" t="s">
        <x:v>58</x:v>
      </x:c>
      <x:c r="L2035" s="0">
        <x:v>2811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51</x:v>
      </x:c>
      <x:c r="F2036" s="0" t="s">
        <x:v>176</x:v>
      </x:c>
      <x:c r="G2036" s="0" t="s">
        <x:v>78</x:v>
      </x:c>
      <x:c r="H2036" s="0" t="s">
        <x:v>79</x:v>
      </x:c>
      <x:c r="I2036" s="0" t="s">
        <x:v>57</x:v>
      </x:c>
      <x:c r="J2036" s="0" t="s">
        <x:v>57</x:v>
      </x:c>
      <x:c r="K2036" s="0" t="s">
        <x:v>58</x:v>
      </x:c>
      <x:c r="L2036" s="0">
        <x:v>1929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51</x:v>
      </x:c>
      <x:c r="F2037" s="0" t="s">
        <x:v>176</x:v>
      </x:c>
      <x:c r="G2037" s="0" t="s">
        <x:v>78</x:v>
      </x:c>
      <x:c r="H2037" s="0" t="s">
        <x:v>79</x:v>
      </x:c>
      <x:c r="I2037" s="0" t="s">
        <x:v>59</x:v>
      </x:c>
      <x:c r="J2037" s="0" t="s">
        <x:v>59</x:v>
      </x:c>
      <x:c r="K2037" s="0" t="s">
        <x:v>58</x:v>
      </x:c>
      <x:c r="L2037" s="0">
        <x:v>1686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51</x:v>
      </x:c>
      <x:c r="F2038" s="0" t="s">
        <x:v>176</x:v>
      </x:c>
      <x:c r="G2038" s="0" t="s">
        <x:v>80</x:v>
      </x:c>
      <x:c r="H2038" s="0" t="s">
        <x:v>81</x:v>
      </x:c>
      <x:c r="I2038" s="0" t="s">
        <x:v>57</x:v>
      </x:c>
      <x:c r="J2038" s="0" t="s">
        <x:v>57</x:v>
      </x:c>
      <x:c r="K2038" s="0" t="s">
        <x:v>58</x:v>
      </x:c>
      <x:c r="L2038" s="0">
        <x:v>1921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51</x:v>
      </x:c>
      <x:c r="F2039" s="0" t="s">
        <x:v>176</x:v>
      </x:c>
      <x:c r="G2039" s="0" t="s">
        <x:v>80</x:v>
      </x:c>
      <x:c r="H2039" s="0" t="s">
        <x:v>81</x:v>
      </x:c>
      <x:c r="I2039" s="0" t="s">
        <x:v>59</x:v>
      </x:c>
      <x:c r="J2039" s="0" t="s">
        <x:v>59</x:v>
      </x:c>
      <x:c r="K2039" s="0" t="s">
        <x:v>58</x:v>
      </x:c>
      <x:c r="L2039" s="0">
        <x:v>1910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51</x:v>
      </x:c>
      <x:c r="F2040" s="0" t="s">
        <x:v>176</x:v>
      </x:c>
      <x:c r="G2040" s="0" t="s">
        <x:v>82</x:v>
      </x:c>
      <x:c r="H2040" s="0" t="s">
        <x:v>83</x:v>
      </x:c>
      <x:c r="I2040" s="0" t="s">
        <x:v>57</x:v>
      </x:c>
      <x:c r="J2040" s="0" t="s">
        <x:v>57</x:v>
      </x:c>
      <x:c r="K2040" s="0" t="s">
        <x:v>58</x:v>
      </x:c>
      <x:c r="L2040" s="0">
        <x:v>1824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51</x:v>
      </x:c>
      <x:c r="F2041" s="0" t="s">
        <x:v>176</x:v>
      </x:c>
      <x:c r="G2041" s="0" t="s">
        <x:v>82</x:v>
      </x:c>
      <x:c r="H2041" s="0" t="s">
        <x:v>83</x:v>
      </x:c>
      <x:c r="I2041" s="0" t="s">
        <x:v>59</x:v>
      </x:c>
      <x:c r="J2041" s="0" t="s">
        <x:v>59</x:v>
      </x:c>
      <x:c r="K2041" s="0" t="s">
        <x:v>58</x:v>
      </x:c>
      <x:c r="L2041" s="0">
        <x:v>4279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51</x:v>
      </x:c>
      <x:c r="F2042" s="0" t="s">
        <x:v>176</x:v>
      </x:c>
      <x:c r="G2042" s="0" t="s">
        <x:v>84</x:v>
      </x:c>
      <x:c r="H2042" s="0" t="s">
        <x:v>85</x:v>
      </x:c>
      <x:c r="I2042" s="0" t="s">
        <x:v>57</x:v>
      </x:c>
      <x:c r="J2042" s="0" t="s">
        <x:v>57</x:v>
      </x:c>
      <x:c r="K2042" s="0" t="s">
        <x:v>58</x:v>
      </x:c>
      <x:c r="L2042" s="0">
        <x:v>2492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51</x:v>
      </x:c>
      <x:c r="F2043" s="0" t="s">
        <x:v>176</x:v>
      </x:c>
      <x:c r="G2043" s="0" t="s">
        <x:v>84</x:v>
      </x:c>
      <x:c r="H2043" s="0" t="s">
        <x:v>85</x:v>
      </x:c>
      <x:c r="I2043" s="0" t="s">
        <x:v>59</x:v>
      </x:c>
      <x:c r="J2043" s="0" t="s">
        <x:v>59</x:v>
      </x:c>
      <x:c r="K2043" s="0" t="s">
        <x:v>58</x:v>
      </x:c>
      <x:c r="L2043" s="0">
        <x:v>4865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51</x:v>
      </x:c>
      <x:c r="F2044" s="0" t="s">
        <x:v>176</x:v>
      </x:c>
      <x:c r="G2044" s="0" t="s">
        <x:v>86</x:v>
      </x:c>
      <x:c r="H2044" s="0" t="s">
        <x:v>87</x:v>
      </x:c>
      <x:c r="I2044" s="0" t="s">
        <x:v>57</x:v>
      </x:c>
      <x:c r="J2044" s="0" t="s">
        <x:v>57</x:v>
      </x:c>
      <x:c r="K2044" s="0" t="s">
        <x:v>58</x:v>
      </x:c>
      <x:c r="L2044" s="0">
        <x:v>1539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51</x:v>
      </x:c>
      <x:c r="F2045" s="0" t="s">
        <x:v>176</x:v>
      </x:c>
      <x:c r="G2045" s="0" t="s">
        <x:v>86</x:v>
      </x:c>
      <x:c r="H2045" s="0" t="s">
        <x:v>87</x:v>
      </x:c>
      <x:c r="I2045" s="0" t="s">
        <x:v>59</x:v>
      </x:c>
      <x:c r="J2045" s="0" t="s">
        <x:v>59</x:v>
      </x:c>
      <x:c r="K2045" s="0" t="s">
        <x:v>58</x:v>
      </x:c>
      <x:c r="L2045" s="0">
        <x:v>1719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51</x:v>
      </x:c>
      <x:c r="F2046" s="0" t="s">
        <x:v>176</x:v>
      </x:c>
      <x:c r="G2046" s="0" t="s">
        <x:v>88</x:v>
      </x:c>
      <x:c r="H2046" s="0" t="s">
        <x:v>89</x:v>
      </x:c>
      <x:c r="I2046" s="0" t="s">
        <x:v>57</x:v>
      </x:c>
      <x:c r="J2046" s="0" t="s">
        <x:v>57</x:v>
      </x:c>
      <x:c r="K2046" s="0" t="s">
        <x:v>58</x:v>
      </x:c>
      <x:c r="L2046" s="0">
        <x:v>2003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51</x:v>
      </x:c>
      <x:c r="F2047" s="0" t="s">
        <x:v>176</x:v>
      </x:c>
      <x:c r="G2047" s="0" t="s">
        <x:v>88</x:v>
      </x:c>
      <x:c r="H2047" s="0" t="s">
        <x:v>89</x:v>
      </x:c>
      <x:c r="I2047" s="0" t="s">
        <x:v>59</x:v>
      </x:c>
      <x:c r="J2047" s="0" t="s">
        <x:v>59</x:v>
      </x:c>
      <x:c r="K2047" s="0" t="s">
        <x:v>58</x:v>
      </x:c>
      <x:c r="L2047" s="0">
        <x:v>2908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51</x:v>
      </x:c>
      <x:c r="F2048" s="0" t="s">
        <x:v>176</x:v>
      </x:c>
      <x:c r="G2048" s="0" t="s">
        <x:v>90</x:v>
      </x:c>
      <x:c r="H2048" s="0" t="s">
        <x:v>91</x:v>
      </x:c>
      <x:c r="I2048" s="0" t="s">
        <x:v>57</x:v>
      </x:c>
      <x:c r="J2048" s="0" t="s">
        <x:v>57</x:v>
      </x:c>
      <x:c r="K2048" s="0" t="s">
        <x:v>58</x:v>
      </x:c>
      <x:c r="L2048" s="0">
        <x:v>853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51</x:v>
      </x:c>
      <x:c r="F2049" s="0" t="s">
        <x:v>176</x:v>
      </x:c>
      <x:c r="G2049" s="0" t="s">
        <x:v>90</x:v>
      </x:c>
      <x:c r="H2049" s="0" t="s">
        <x:v>91</x:v>
      </x:c>
      <x:c r="I2049" s="0" t="s">
        <x:v>59</x:v>
      </x:c>
      <x:c r="J2049" s="0" t="s">
        <x:v>59</x:v>
      </x:c>
      <x:c r="K2049" s="0" t="s">
        <x:v>58</x:v>
      </x:c>
      <x:c r="L2049" s="0">
        <x:v>987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51</x:v>
      </x:c>
      <x:c r="F2050" s="0" t="s">
        <x:v>176</x:v>
      </x:c>
      <x:c r="G2050" s="0" t="s">
        <x:v>92</x:v>
      </x:c>
      <x:c r="H2050" s="0" t="s">
        <x:v>93</x:v>
      </x:c>
      <x:c r="I2050" s="0" t="s">
        <x:v>57</x:v>
      </x:c>
      <x:c r="J2050" s="0" t="s">
        <x:v>57</x:v>
      </x:c>
      <x:c r="K2050" s="0" t="s">
        <x:v>58</x:v>
      </x:c>
      <x:c r="L2050" s="0">
        <x:v>845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51</x:v>
      </x:c>
      <x:c r="F2051" s="0" t="s">
        <x:v>176</x:v>
      </x:c>
      <x:c r="G2051" s="0" t="s">
        <x:v>92</x:v>
      </x:c>
      <x:c r="H2051" s="0" t="s">
        <x:v>93</x:v>
      </x:c>
      <x:c r="I2051" s="0" t="s">
        <x:v>59</x:v>
      </x:c>
      <x:c r="J2051" s="0" t="s">
        <x:v>59</x:v>
      </x:c>
      <x:c r="K2051" s="0" t="s">
        <x:v>58</x:v>
      </x:c>
      <x:c r="L2051" s="0">
        <x:v>1209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51</x:v>
      </x:c>
      <x:c r="F2052" s="0" t="s">
        <x:v>176</x:v>
      </x:c>
      <x:c r="G2052" s="0" t="s">
        <x:v>94</x:v>
      </x:c>
      <x:c r="H2052" s="0" t="s">
        <x:v>95</x:v>
      </x:c>
      <x:c r="I2052" s="0" t="s">
        <x:v>57</x:v>
      </x:c>
      <x:c r="J2052" s="0" t="s">
        <x:v>57</x:v>
      </x:c>
      <x:c r="K2052" s="0" t="s">
        <x:v>58</x:v>
      </x:c>
      <x:c r="L2052" s="0">
        <x:v>577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51</x:v>
      </x:c>
      <x:c r="F2053" s="0" t="s">
        <x:v>176</x:v>
      </x:c>
      <x:c r="G2053" s="0" t="s">
        <x:v>94</x:v>
      </x:c>
      <x:c r="H2053" s="0" t="s">
        <x:v>95</x:v>
      </x:c>
      <x:c r="I2053" s="0" t="s">
        <x:v>59</x:v>
      </x:c>
      <x:c r="J2053" s="0" t="s">
        <x:v>59</x:v>
      </x:c>
      <x:c r="K2053" s="0" t="s">
        <x:v>58</x:v>
      </x:c>
      <x:c r="L2053" s="0">
        <x:v>561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51</x:v>
      </x:c>
      <x:c r="F2054" s="0" t="s">
        <x:v>176</x:v>
      </x:c>
      <x:c r="G2054" s="0" t="s">
        <x:v>96</x:v>
      </x:c>
      <x:c r="H2054" s="0" t="s">
        <x:v>97</x:v>
      </x:c>
      <x:c r="I2054" s="0" t="s">
        <x:v>57</x:v>
      </x:c>
      <x:c r="J2054" s="0" t="s">
        <x:v>57</x:v>
      </x:c>
      <x:c r="K2054" s="0" t="s">
        <x:v>58</x:v>
      </x:c>
      <x:c r="L2054" s="0">
        <x:v>541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51</x:v>
      </x:c>
      <x:c r="F2055" s="0" t="s">
        <x:v>176</x:v>
      </x:c>
      <x:c r="G2055" s="0" t="s">
        <x:v>96</x:v>
      </x:c>
      <x:c r="H2055" s="0" t="s">
        <x:v>97</x:v>
      </x:c>
      <x:c r="I2055" s="0" t="s">
        <x:v>59</x:v>
      </x:c>
      <x:c r="J2055" s="0" t="s">
        <x:v>59</x:v>
      </x:c>
      <x:c r="K2055" s="0" t="s">
        <x:v>58</x:v>
      </x:c>
      <x:c r="L2055" s="0">
        <x:v>3732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51</x:v>
      </x:c>
      <x:c r="F2056" s="0" t="s">
        <x:v>176</x:v>
      </x:c>
      <x:c r="G2056" s="0" t="s">
        <x:v>98</x:v>
      </x:c>
      <x:c r="H2056" s="0" t="s">
        <x:v>99</x:v>
      </x:c>
      <x:c r="I2056" s="0" t="s">
        <x:v>57</x:v>
      </x:c>
      <x:c r="J2056" s="0" t="s">
        <x:v>57</x:v>
      </x:c>
      <x:c r="K2056" s="0" t="s">
        <x:v>58</x:v>
      </x:c>
      <x:c r="L2056" s="0">
        <x:v>420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51</x:v>
      </x:c>
      <x:c r="F2057" s="0" t="s">
        <x:v>176</x:v>
      </x:c>
      <x:c r="G2057" s="0" t="s">
        <x:v>98</x:v>
      </x:c>
      <x:c r="H2057" s="0" t="s">
        <x:v>99</x:v>
      </x:c>
      <x:c r="I2057" s="0" t="s">
        <x:v>59</x:v>
      </x:c>
      <x:c r="J2057" s="0" t="s">
        <x:v>59</x:v>
      </x:c>
      <x:c r="K2057" s="0" t="s">
        <x:v>58</x:v>
      </x:c>
      <x:c r="L2057" s="0">
        <x:v>386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51</x:v>
      </x:c>
      <x:c r="F2058" s="0" t="s">
        <x:v>176</x:v>
      </x:c>
      <x:c r="G2058" s="0" t="s">
        <x:v>100</x:v>
      </x:c>
      <x:c r="H2058" s="0" t="s">
        <x:v>101</x:v>
      </x:c>
      <x:c r="I2058" s="0" t="s">
        <x:v>57</x:v>
      </x:c>
      <x:c r="J2058" s="0" t="s">
        <x:v>57</x:v>
      </x:c>
      <x:c r="K2058" s="0" t="s">
        <x:v>58</x:v>
      </x:c>
      <x:c r="L2058" s="0">
        <x:v>261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51</x:v>
      </x:c>
      <x:c r="F2059" s="0" t="s">
        <x:v>176</x:v>
      </x:c>
      <x:c r="G2059" s="0" t="s">
        <x:v>100</x:v>
      </x:c>
      <x:c r="H2059" s="0" t="s">
        <x:v>101</x:v>
      </x:c>
      <x:c r="I2059" s="0" t="s">
        <x:v>59</x:v>
      </x:c>
      <x:c r="J2059" s="0" t="s">
        <x:v>59</x:v>
      </x:c>
      <x:c r="K2059" s="0" t="s">
        <x:v>58</x:v>
      </x:c>
      <x:c r="L2059" s="0">
        <x:v>246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51</x:v>
      </x:c>
      <x:c r="F2060" s="0" t="s">
        <x:v>176</x:v>
      </x:c>
      <x:c r="G2060" s="0" t="s">
        <x:v>102</x:v>
      </x:c>
      <x:c r="H2060" s="0" t="s">
        <x:v>103</x:v>
      </x:c>
      <x:c r="I2060" s="0" t="s">
        <x:v>57</x:v>
      </x:c>
      <x:c r="J2060" s="0" t="s">
        <x:v>57</x:v>
      </x:c>
      <x:c r="K2060" s="0" t="s">
        <x:v>58</x:v>
      </x:c>
      <x:c r="L2060" s="0">
        <x:v>150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51</x:v>
      </x:c>
      <x:c r="F2061" s="0" t="s">
        <x:v>176</x:v>
      </x:c>
      <x:c r="G2061" s="0" t="s">
        <x:v>102</x:v>
      </x:c>
      <x:c r="H2061" s="0" t="s">
        <x:v>103</x:v>
      </x:c>
      <x:c r="I2061" s="0" t="s">
        <x:v>59</x:v>
      </x:c>
      <x:c r="J2061" s="0" t="s">
        <x:v>59</x:v>
      </x:c>
      <x:c r="K2061" s="0" t="s">
        <x:v>58</x:v>
      </x:c>
      <x:c r="L2061" s="0">
        <x:v>142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51</x:v>
      </x:c>
      <x:c r="F2062" s="0" t="s">
        <x:v>176</x:v>
      </x:c>
      <x:c r="G2062" s="0" t="s">
        <x:v>104</x:v>
      </x:c>
      <x:c r="H2062" s="0" t="s">
        <x:v>105</x:v>
      </x:c>
      <x:c r="I2062" s="0" t="s">
        <x:v>57</x:v>
      </x:c>
      <x:c r="J2062" s="0" t="s">
        <x:v>57</x:v>
      </x:c>
      <x:c r="K2062" s="0" t="s">
        <x:v>58</x:v>
      </x:c>
      <x:c r="L2062" s="0">
        <x:v>47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51</x:v>
      </x:c>
      <x:c r="F2063" s="0" t="s">
        <x:v>176</x:v>
      </x:c>
      <x:c r="G2063" s="0" t="s">
        <x:v>104</x:v>
      </x:c>
      <x:c r="H2063" s="0" t="s">
        <x:v>105</x:v>
      </x:c>
      <x:c r="I2063" s="0" t="s">
        <x:v>59</x:v>
      </x:c>
      <x:c r="J2063" s="0" t="s">
        <x:v>59</x:v>
      </x:c>
      <x:c r="K2063" s="0" t="s">
        <x:v>58</x:v>
      </x:c>
      <x:c r="L2063" s="0">
        <x:v>53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51</x:v>
      </x:c>
      <x:c r="F2064" s="0" t="s">
        <x:v>176</x:v>
      </x:c>
      <x:c r="G2064" s="0" t="s">
        <x:v>106</x:v>
      </x:c>
      <x:c r="H2064" s="0" t="s">
        <x:v>107</x:v>
      </x:c>
      <x:c r="I2064" s="0" t="s">
        <x:v>57</x:v>
      </x:c>
      <x:c r="J2064" s="0" t="s">
        <x:v>57</x:v>
      </x:c>
      <x:c r="K2064" s="0" t="s">
        <x:v>58</x:v>
      </x:c>
      <x:c r="L2064" s="0">
        <x:v>30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51</x:v>
      </x:c>
      <x:c r="F2065" s="0" t="s">
        <x:v>176</x:v>
      </x:c>
      <x:c r="G2065" s="0" t="s">
        <x:v>106</x:v>
      </x:c>
      <x:c r="H2065" s="0" t="s">
        <x:v>107</x:v>
      </x:c>
      <x:c r="I2065" s="0" t="s">
        <x:v>59</x:v>
      </x:c>
      <x:c r="J2065" s="0" t="s">
        <x:v>59</x:v>
      </x:c>
      <x:c r="K2065" s="0" t="s">
        <x:v>58</x:v>
      </x:c>
      <x:c r="L2065" s="0">
        <x:v>35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51</x:v>
      </x:c>
      <x:c r="F2066" s="0" t="s">
        <x:v>176</x:v>
      </x:c>
      <x:c r="G2066" s="0" t="s">
        <x:v>108</x:v>
      </x:c>
      <x:c r="H2066" s="0" t="s">
        <x:v>109</x:v>
      </x:c>
      <x:c r="I2066" s="0" t="s">
        <x:v>57</x:v>
      </x:c>
      <x:c r="J2066" s="0" t="s">
        <x:v>57</x:v>
      </x:c>
      <x:c r="K2066" s="0" t="s">
        <x:v>58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51</x:v>
      </x:c>
      <x:c r="F2067" s="0" t="s">
        <x:v>176</x:v>
      </x:c>
      <x:c r="G2067" s="0" t="s">
        <x:v>108</x:v>
      </x:c>
      <x:c r="H2067" s="0" t="s">
        <x:v>109</x:v>
      </x:c>
      <x:c r="I2067" s="0" t="s">
        <x:v>59</x:v>
      </x:c>
      <x:c r="J2067" s="0" t="s">
        <x:v>59</x:v>
      </x:c>
      <x:c r="K2067" s="0" t="s">
        <x:v>58</x:v>
      </x:c>
      <x:c r="L2067" s="0">
        <x:v>40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51</x:v>
      </x:c>
      <x:c r="F2068" s="0" t="s">
        <x:v>176</x:v>
      </x:c>
      <x:c r="G2068" s="0" t="s">
        <x:v>110</x:v>
      </x:c>
      <x:c r="H2068" s="0" t="s">
        <x:v>111</x:v>
      </x:c>
      <x:c r="I2068" s="0" t="s">
        <x:v>57</x:v>
      </x:c>
      <x:c r="J2068" s="0" t="s">
        <x:v>57</x:v>
      </x:c>
      <x:c r="K2068" s="0" t="s">
        <x:v>58</x:v>
      </x:c>
      <x:c r="L2068" s="0">
        <x:v>7164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51</x:v>
      </x:c>
      <x:c r="F2069" s="0" t="s">
        <x:v>176</x:v>
      </x:c>
      <x:c r="G2069" s="0" t="s">
        <x:v>110</x:v>
      </x:c>
      <x:c r="H2069" s="0" t="s">
        <x:v>111</x:v>
      </x:c>
      <x:c r="I2069" s="0" t="s">
        <x:v>59</x:v>
      </x:c>
      <x:c r="J2069" s="0" t="s">
        <x:v>59</x:v>
      </x:c>
      <x:c r="K2069" s="0" t="s">
        <x:v>58</x:v>
      </x:c>
      <x:c r="L2069" s="0">
        <x:v>3968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51</x:v>
      </x:c>
      <x:c r="F2070" s="0" t="s">
        <x:v>176</x:v>
      </x:c>
      <x:c r="G2070" s="0" t="s">
        <x:v>112</x:v>
      </x:c>
      <x:c r="H2070" s="0" t="s">
        <x:v>113</x:v>
      </x:c>
      <x:c r="I2070" s="0" t="s">
        <x:v>57</x:v>
      </x:c>
      <x:c r="J2070" s="0" t="s">
        <x:v>57</x:v>
      </x:c>
      <x:c r="K2070" s="0" t="s">
        <x:v>58</x:v>
      </x:c>
      <x:c r="L2070" s="0">
        <x:v>150598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51</x:v>
      </x:c>
      <x:c r="F2071" s="0" t="s">
        <x:v>176</x:v>
      </x:c>
      <x:c r="G2071" s="0" t="s">
        <x:v>112</x:v>
      </x:c>
      <x:c r="H2071" s="0" t="s">
        <x:v>113</x:v>
      </x:c>
      <x:c r="I2071" s="0" t="s">
        <x:v>59</x:v>
      </x:c>
      <x:c r="J2071" s="0" t="s">
        <x:v>59</x:v>
      </x:c>
      <x:c r="K2071" s="0" t="s">
        <x:v>58</x:v>
      </x:c>
      <x:c r="L2071" s="0">
        <x:v>251411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51</x:v>
      </x:c>
      <x:c r="F2072" s="0" t="s">
        <x:v>176</x:v>
      </x:c>
      <x:c r="G2072" s="0" t="s">
        <x:v>114</x:v>
      </x:c>
      <x:c r="H2072" s="0" t="s">
        <x:v>115</x:v>
      </x:c>
      <x:c r="I2072" s="0" t="s">
        <x:v>57</x:v>
      </x:c>
      <x:c r="J2072" s="0" t="s">
        <x:v>57</x:v>
      </x:c>
      <x:c r="K2072" s="0" t="s">
        <x:v>58</x:v>
      </x:c>
      <x:c r="L2072" s="0">
        <x:v>37155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51</x:v>
      </x:c>
      <x:c r="F2073" s="0" t="s">
        <x:v>176</x:v>
      </x:c>
      <x:c r="G2073" s="0" t="s">
        <x:v>114</x:v>
      </x:c>
      <x:c r="H2073" s="0" t="s">
        <x:v>115</x:v>
      </x:c>
      <x:c r="I2073" s="0" t="s">
        <x:v>59</x:v>
      </x:c>
      <x:c r="J2073" s="0" t="s">
        <x:v>59</x:v>
      </x:c>
      <x:c r="K2073" s="0" t="s">
        <x:v>58</x:v>
      </x:c>
      <x:c r="L2073" s="0">
        <x:v>63222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51</x:v>
      </x:c>
      <x:c r="F2074" s="0" t="s">
        <x:v>176</x:v>
      </x:c>
      <x:c r="G2074" s="0" t="s">
        <x:v>51</x:v>
      </x:c>
      <x:c r="H2074" s="0" t="s">
        <x:v>116</x:v>
      </x:c>
      <x:c r="I2074" s="0" t="s">
        <x:v>57</x:v>
      </x:c>
      <x:c r="J2074" s="0" t="s">
        <x:v>57</x:v>
      </x:c>
      <x:c r="K2074" s="0" t="s">
        <x:v>58</x:v>
      </x:c>
      <x:c r="L2074" s="0">
        <x:v>2243425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51</x:v>
      </x:c>
      <x:c r="F2075" s="0" t="s">
        <x:v>176</x:v>
      </x:c>
      <x:c r="G2075" s="0" t="s">
        <x:v>51</x:v>
      </x:c>
      <x:c r="H2075" s="0" t="s">
        <x:v>116</x:v>
      </x:c>
      <x:c r="I2075" s="0" t="s">
        <x:v>59</x:v>
      </x:c>
      <x:c r="J2075" s="0" t="s">
        <x:v>59</x:v>
      </x:c>
      <x:c r="K2075" s="0" t="s">
        <x:v>58</x:v>
      </x:c>
      <x:c r="L2075" s="0">
        <x:v>2320460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51</x:v>
      </x:c>
      <x:c r="F2076" s="0" t="s">
        <x:v>176</x:v>
      </x:c>
      <x:c r="G2076" s="0" t="s">
        <x:v>117</x:v>
      </x:c>
      <x:c r="H2076" s="0" t="s">
        <x:v>118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51</x:v>
      </x:c>
      <x:c r="F2077" s="0" t="s">
        <x:v>176</x:v>
      </x:c>
      <x:c r="G2077" s="0" t="s">
        <x:v>117</x:v>
      </x:c>
      <x:c r="H2077" s="0" t="s">
        <x:v>118</x:v>
      </x:c>
      <x:c r="I2077" s="0" t="s">
        <x:v>59</x:v>
      </x:c>
      <x:c r="J2077" s="0" t="s">
        <x:v>59</x:v>
      </x:c>
      <x:c r="K2077" s="0" t="s">
        <x:v>58</x:v>
      </x:c>
      <x:c r="L2077" s="0">
        <x:v>972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51</x:v>
      </x:c>
      <x:c r="F2078" s="0" t="s">
        <x:v>176</x:v>
      </x:c>
      <x:c r="G2078" s="0" t="s">
        <x:v>119</x:v>
      </x:c>
      <x:c r="H2078" s="0" t="s">
        <x:v>120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51</x:v>
      </x:c>
      <x:c r="F2079" s="0" t="s">
        <x:v>176</x:v>
      </x:c>
      <x:c r="G2079" s="0" t="s">
        <x:v>119</x:v>
      </x:c>
      <x:c r="H2079" s="0" t="s">
        <x:v>120</x:v>
      </x:c>
      <x:c r="I2079" s="0" t="s">
        <x:v>59</x:v>
      </x:c>
      <x:c r="J2079" s="0" t="s">
        <x:v>59</x:v>
      </x:c>
      <x:c r="K2079" s="0" t="s">
        <x:v>58</x:v>
      </x:c>
      <x:c r="L2079" s="0">
        <x:v>1131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51</x:v>
      </x:c>
      <x:c r="F2080" s="0" t="s">
        <x:v>176</x:v>
      </x:c>
      <x:c r="G2080" s="0" t="s">
        <x:v>121</x:v>
      </x:c>
      <x:c r="H2080" s="0" t="s">
        <x:v>122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51</x:v>
      </x:c>
      <x:c r="F2081" s="0" t="s">
        <x:v>176</x:v>
      </x:c>
      <x:c r="G2081" s="0" t="s">
        <x:v>121</x:v>
      </x:c>
      <x:c r="H2081" s="0" t="s">
        <x:v>122</x:v>
      </x:c>
      <x:c r="I2081" s="0" t="s">
        <x:v>59</x:v>
      </x:c>
      <x:c r="J2081" s="0" t="s">
        <x:v>59</x:v>
      </x:c>
      <x:c r="K2081" s="0" t="s">
        <x:v>58</x:v>
      </x:c>
      <x:c r="L2081" s="0">
        <x:v>1722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51</x:v>
      </x:c>
      <x:c r="F2082" s="0" t="s">
        <x:v>176</x:v>
      </x:c>
      <x:c r="G2082" s="0" t="s">
        <x:v>123</x:v>
      </x:c>
      <x:c r="H2082" s="0" t="s">
        <x:v>124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51</x:v>
      </x:c>
      <x:c r="F2083" s="0" t="s">
        <x:v>176</x:v>
      </x:c>
      <x:c r="G2083" s="0" t="s">
        <x:v>123</x:v>
      </x:c>
      <x:c r="H2083" s="0" t="s">
        <x:v>124</x:v>
      </x:c>
      <x:c r="I2083" s="0" t="s">
        <x:v>59</x:v>
      </x:c>
      <x:c r="J2083" s="0" t="s">
        <x:v>59</x:v>
      </x:c>
      <x:c r="K2083" s="0" t="s">
        <x:v>58</x:v>
      </x:c>
      <x:c r="L2083" s="0">
        <x:v>1074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51</x:v>
      </x:c>
      <x:c r="F2084" s="0" t="s">
        <x:v>176</x:v>
      </x:c>
      <x:c r="G2084" s="0" t="s">
        <x:v>125</x:v>
      </x:c>
      <x:c r="H2084" s="0" t="s">
        <x:v>126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51</x:v>
      </x:c>
      <x:c r="F2085" s="0" t="s">
        <x:v>176</x:v>
      </x:c>
      <x:c r="G2085" s="0" t="s">
        <x:v>125</x:v>
      </x:c>
      <x:c r="H2085" s="0" t="s">
        <x:v>126</x:v>
      </x:c>
      <x:c r="I2085" s="0" t="s">
        <x:v>59</x:v>
      </x:c>
      <x:c r="J2085" s="0" t="s">
        <x:v>59</x:v>
      </x:c>
      <x:c r="K2085" s="0" t="s">
        <x:v>58</x:v>
      </x:c>
      <x:c r="L2085" s="0">
        <x:v>546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51</x:v>
      </x:c>
      <x:c r="F2086" s="0" t="s">
        <x:v>176</x:v>
      </x:c>
      <x:c r="G2086" s="0" t="s">
        <x:v>127</x:v>
      </x:c>
      <x:c r="H2086" s="0" t="s">
        <x:v>128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51</x:v>
      </x:c>
      <x:c r="F2087" s="0" t="s">
        <x:v>176</x:v>
      </x:c>
      <x:c r="G2087" s="0" t="s">
        <x:v>127</x:v>
      </x:c>
      <x:c r="H2087" s="0" t="s">
        <x:v>128</x:v>
      </x:c>
      <x:c r="I2087" s="0" t="s">
        <x:v>59</x:v>
      </x:c>
      <x:c r="J2087" s="0" t="s">
        <x:v>59</x:v>
      </x:c>
      <x:c r="K2087" s="0" t="s">
        <x:v>58</x:v>
      </x:c>
      <x:c r="L2087" s="0">
        <x:v>218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51</x:v>
      </x:c>
      <x:c r="F2088" s="0" t="s">
        <x:v>176</x:v>
      </x:c>
      <x:c r="G2088" s="0" t="s">
        <x:v>129</x:v>
      </x:c>
      <x:c r="H2088" s="0" t="s">
        <x:v>130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51</x:v>
      </x:c>
      <x:c r="F2089" s="0" t="s">
        <x:v>176</x:v>
      </x:c>
      <x:c r="G2089" s="0" t="s">
        <x:v>129</x:v>
      </x:c>
      <x:c r="H2089" s="0" t="s">
        <x:v>130</x:v>
      </x:c>
      <x:c r="I2089" s="0" t="s">
        <x:v>59</x:v>
      </x:c>
      <x:c r="J2089" s="0" t="s">
        <x:v>59</x:v>
      </x:c>
      <x:c r="K2089" s="0" t="s">
        <x:v>58</x:v>
      </x:c>
      <x:c r="L2089" s="0">
        <x:v>195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51</x:v>
      </x:c>
      <x:c r="F2090" s="0" t="s">
        <x:v>176</x:v>
      </x:c>
      <x:c r="G2090" s="0" t="s">
        <x:v>131</x:v>
      </x:c>
      <x:c r="H2090" s="0" t="s">
        <x:v>132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51</x:v>
      </x:c>
      <x:c r="F2091" s="0" t="s">
        <x:v>176</x:v>
      </x:c>
      <x:c r="G2091" s="0" t="s">
        <x:v>131</x:v>
      </x:c>
      <x:c r="H2091" s="0" t="s">
        <x:v>132</x:v>
      </x:c>
      <x:c r="I2091" s="0" t="s">
        <x:v>59</x:v>
      </x:c>
      <x:c r="J2091" s="0" t="s">
        <x:v>59</x:v>
      </x:c>
      <x:c r="K2091" s="0" t="s">
        <x:v>58</x:v>
      </x:c>
      <x:c r="L2091" s="0">
        <x:v>158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51</x:v>
      </x:c>
      <x:c r="F2092" s="0" t="s">
        <x:v>176</x:v>
      </x:c>
      <x:c r="G2092" s="0" t="s">
        <x:v>133</x:v>
      </x:c>
      <x:c r="H2092" s="0" t="s">
        <x:v>134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51</x:v>
      </x:c>
      <x:c r="F2093" s="0" t="s">
        <x:v>176</x:v>
      </x:c>
      <x:c r="G2093" s="0" t="s">
        <x:v>133</x:v>
      </x:c>
      <x:c r="H2093" s="0" t="s">
        <x:v>134</x:v>
      </x:c>
      <x:c r="I2093" s="0" t="s">
        <x:v>59</x:v>
      </x:c>
      <x:c r="J2093" s="0" t="s">
        <x:v>59</x:v>
      </x:c>
      <x:c r="K2093" s="0" t="s">
        <x:v>58</x:v>
      </x:c>
      <x:c r="L2093" s="0">
        <x:v>74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51</x:v>
      </x:c>
      <x:c r="F2094" s="0" t="s">
        <x:v>176</x:v>
      </x:c>
      <x:c r="G2094" s="0" t="s">
        <x:v>135</x:v>
      </x:c>
      <x:c r="H2094" s="0" t="s">
        <x:v>136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51</x:v>
      </x:c>
      <x:c r="F2095" s="0" t="s">
        <x:v>176</x:v>
      </x:c>
      <x:c r="G2095" s="0" t="s">
        <x:v>135</x:v>
      </x:c>
      <x:c r="H2095" s="0" t="s">
        <x:v>136</x:v>
      </x:c>
      <x:c r="I2095" s="0" t="s">
        <x:v>59</x:v>
      </x:c>
      <x:c r="J2095" s="0" t="s">
        <x:v>59</x:v>
      </x:c>
      <x:c r="K2095" s="0" t="s">
        <x:v>58</x:v>
      </x:c>
      <x:c r="L2095" s="0">
        <x:v>102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51</x:v>
      </x:c>
      <x:c r="F2096" s="0" t="s">
        <x:v>176</x:v>
      </x:c>
      <x:c r="G2096" s="0" t="s">
        <x:v>137</x:v>
      </x:c>
      <x:c r="H2096" s="0" t="s">
        <x:v>138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51</x:v>
      </x:c>
      <x:c r="F2097" s="0" t="s">
        <x:v>176</x:v>
      </x:c>
      <x:c r="G2097" s="0" t="s">
        <x:v>137</x:v>
      </x:c>
      <x:c r="H2097" s="0" t="s">
        <x:v>138</x:v>
      </x:c>
      <x:c r="I2097" s="0" t="s">
        <x:v>59</x:v>
      </x:c>
      <x:c r="J2097" s="0" t="s">
        <x:v>59</x:v>
      </x:c>
      <x:c r="K2097" s="0" t="s">
        <x:v>58</x:v>
      </x:c>
      <x:c r="L2097" s="0">
        <x:v>69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51</x:v>
      </x:c>
      <x:c r="F2098" s="0" t="s">
        <x:v>176</x:v>
      </x:c>
      <x:c r="G2098" s="0" t="s">
        <x:v>139</x:v>
      </x:c>
      <x:c r="H2098" s="0" t="s">
        <x:v>140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51</x:v>
      </x:c>
      <x:c r="F2099" s="0" t="s">
        <x:v>176</x:v>
      </x:c>
      <x:c r="G2099" s="0" t="s">
        <x:v>139</x:v>
      </x:c>
      <x:c r="H2099" s="0" t="s">
        <x:v>140</x:v>
      </x:c>
      <x:c r="I2099" s="0" t="s">
        <x:v>59</x:v>
      </x:c>
      <x:c r="J2099" s="0" t="s">
        <x:v>59</x:v>
      </x:c>
      <x:c r="K2099" s="0" t="s">
        <x:v>58</x:v>
      </x:c>
      <x:c r="L2099" s="0">
        <x:v>91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51</x:v>
      </x:c>
      <x:c r="F2100" s="0" t="s">
        <x:v>176</x:v>
      </x:c>
      <x:c r="G2100" s="0" t="s">
        <x:v>141</x:v>
      </x:c>
      <x:c r="H2100" s="0" t="s">
        <x:v>142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51</x:v>
      </x:c>
      <x:c r="F2101" s="0" t="s">
        <x:v>176</x:v>
      </x:c>
      <x:c r="G2101" s="0" t="s">
        <x:v>141</x:v>
      </x:c>
      <x:c r="H2101" s="0" t="s">
        <x:v>142</x:v>
      </x:c>
      <x:c r="I2101" s="0" t="s">
        <x:v>59</x:v>
      </x:c>
      <x:c r="J2101" s="0" t="s">
        <x:v>59</x:v>
      </x:c>
      <x:c r="K2101" s="0" t="s">
        <x:v>58</x:v>
      </x:c>
      <x:c r="L2101" s="0">
        <x:v>68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51</x:v>
      </x:c>
      <x:c r="F2102" s="0" t="s">
        <x:v>176</x:v>
      </x:c>
      <x:c r="G2102" s="0" t="s">
        <x:v>143</x:v>
      </x:c>
      <x:c r="H2102" s="0" t="s">
        <x:v>144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51</x:v>
      </x:c>
      <x:c r="F2103" s="0" t="s">
        <x:v>176</x:v>
      </x:c>
      <x:c r="G2103" s="0" t="s">
        <x:v>143</x:v>
      </x:c>
      <x:c r="H2103" s="0" t="s">
        <x:v>144</x:v>
      </x:c>
      <x:c r="I2103" s="0" t="s">
        <x:v>59</x:v>
      </x:c>
      <x:c r="J2103" s="0" t="s">
        <x:v>59</x:v>
      </x:c>
      <x:c r="K2103" s="0" t="s">
        <x:v>58</x:v>
      </x:c>
      <x:c r="L2103" s="0">
        <x:v>59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51</x:v>
      </x:c>
      <x:c r="F2104" s="0" t="s">
        <x:v>176</x:v>
      </x:c>
      <x:c r="G2104" s="0" t="s">
        <x:v>145</x:v>
      </x:c>
      <x:c r="H2104" s="0" t="s">
        <x:v>146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51</x:v>
      </x:c>
      <x:c r="F2105" s="0" t="s">
        <x:v>176</x:v>
      </x:c>
      <x:c r="G2105" s="0" t="s">
        <x:v>145</x:v>
      </x:c>
      <x:c r="H2105" s="0" t="s">
        <x:v>146</x:v>
      </x:c>
      <x:c r="I2105" s="0" t="s">
        <x:v>59</x:v>
      </x:c>
      <x:c r="J2105" s="0" t="s">
        <x:v>59</x:v>
      </x:c>
      <x:c r="K2105" s="0" t="s">
        <x:v>58</x:v>
      </x:c>
      <x:c r="L2105" s="0">
        <x:v>70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51</x:v>
      </x:c>
      <x:c r="F2106" s="0" t="s">
        <x:v>176</x:v>
      </x:c>
      <x:c r="G2106" s="0" t="s">
        <x:v>147</x:v>
      </x:c>
      <x:c r="H2106" s="0" t="s">
        <x:v>148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51</x:v>
      </x:c>
      <x:c r="F2107" s="0" t="s">
        <x:v>176</x:v>
      </x:c>
      <x:c r="G2107" s="0" t="s">
        <x:v>147</x:v>
      </x:c>
      <x:c r="H2107" s="0" t="s">
        <x:v>148</x:v>
      </x:c>
      <x:c r="I2107" s="0" t="s">
        <x:v>59</x:v>
      </x:c>
      <x:c r="J2107" s="0" t="s">
        <x:v>59</x:v>
      </x:c>
      <x:c r="K2107" s="0" t="s">
        <x:v>58</x:v>
      </x:c>
      <x:c r="L2107" s="0">
        <x:v>35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51</x:v>
      </x:c>
      <x:c r="F2108" s="0" t="s">
        <x:v>176</x:v>
      </x:c>
      <x:c r="G2108" s="0" t="s">
        <x:v>149</x:v>
      </x:c>
      <x:c r="H2108" s="0" t="s">
        <x:v>150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51</x:v>
      </x:c>
      <x:c r="F2109" s="0" t="s">
        <x:v>176</x:v>
      </x:c>
      <x:c r="G2109" s="0" t="s">
        <x:v>149</x:v>
      </x:c>
      <x:c r="H2109" s="0" t="s">
        <x:v>150</x:v>
      </x:c>
      <x:c r="I2109" s="0" t="s">
        <x:v>59</x:v>
      </x:c>
      <x:c r="J2109" s="0" t="s">
        <x:v>59</x:v>
      </x:c>
      <x:c r="K2109" s="0" t="s">
        <x:v>58</x:v>
      </x:c>
      <x:c r="L2109" s="0">
        <x:v>19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51</x:v>
      </x:c>
      <x:c r="F2110" s="0" t="s">
        <x:v>176</x:v>
      </x:c>
      <x:c r="G2110" s="0" t="s">
        <x:v>151</x:v>
      </x:c>
      <x:c r="H2110" s="0" t="s">
        <x:v>152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51</x:v>
      </x:c>
      <x:c r="F2111" s="0" t="s">
        <x:v>176</x:v>
      </x:c>
      <x:c r="G2111" s="0" t="s">
        <x:v>151</x:v>
      </x:c>
      <x:c r="H2111" s="0" t="s">
        <x:v>152</x:v>
      </x:c>
      <x:c r="I2111" s="0" t="s">
        <x:v>59</x:v>
      </x:c>
      <x:c r="J2111" s="0" t="s">
        <x:v>59</x:v>
      </x:c>
      <x:c r="K2111" s="0" t="s">
        <x:v>58</x:v>
      </x:c>
      <x:c r="L2111" s="0">
        <x:v>23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51</x:v>
      </x:c>
      <x:c r="F2112" s="0" t="s">
        <x:v>176</x:v>
      </x:c>
      <x:c r="G2112" s="0" t="s">
        <x:v>153</x:v>
      </x:c>
      <x:c r="H2112" s="0" t="s">
        <x:v>154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51</x:v>
      </x:c>
      <x:c r="F2113" s="0" t="s">
        <x:v>176</x:v>
      </x:c>
      <x:c r="G2113" s="0" t="s">
        <x:v>153</x:v>
      </x:c>
      <x:c r="H2113" s="0" t="s">
        <x:v>154</x:v>
      </x:c>
      <x:c r="I2113" s="0" t="s">
        <x:v>59</x:v>
      </x:c>
      <x:c r="J2113" s="0" t="s">
        <x:v>59</x:v>
      </x:c>
      <x:c r="K2113" s="0" t="s">
        <x:v>58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51</x:v>
      </x:c>
      <x:c r="F2114" s="0" t="s">
        <x:v>176</x:v>
      </x:c>
      <x:c r="G2114" s="0" t="s">
        <x:v>155</x:v>
      </x:c>
      <x:c r="H2114" s="0" t="s">
        <x:v>156</x:v>
      </x:c>
      <x:c r="I2114" s="0" t="s">
        <x:v>57</x:v>
      </x:c>
      <x:c r="J2114" s="0" t="s">
        <x:v>57</x:v>
      </x:c>
      <x:c r="K2114" s="0" t="s">
        <x:v>58</x:v>
      </x:c>
      <x:c r="L2114" s="0">
        <x:v>34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51</x:v>
      </x:c>
      <x:c r="F2115" s="0" t="s">
        <x:v>176</x:v>
      </x:c>
      <x:c r="G2115" s="0" t="s">
        <x:v>155</x:v>
      </x:c>
      <x:c r="H2115" s="0" t="s">
        <x:v>156</x:v>
      </x:c>
      <x:c r="I2115" s="0" t="s">
        <x:v>59</x:v>
      </x:c>
      <x:c r="J2115" s="0" t="s">
        <x:v>59</x:v>
      </x:c>
      <x:c r="K2115" s="0" t="s">
        <x:v>58</x:v>
      </x:c>
      <x:c r="L2115" s="0">
        <x:v>19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51</x:v>
      </x:c>
      <x:c r="F2116" s="0" t="s">
        <x:v>176</x:v>
      </x:c>
      <x:c r="G2116" s="0" t="s">
        <x:v>157</x:v>
      </x:c>
      <x:c r="H2116" s="0" t="s">
        <x:v>158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51</x:v>
      </x:c>
      <x:c r="F2117" s="0" t="s">
        <x:v>176</x:v>
      </x:c>
      <x:c r="G2117" s="0" t="s">
        <x:v>157</x:v>
      </x:c>
      <x:c r="H2117" s="0" t="s">
        <x:v>158</x:v>
      </x:c>
      <x:c r="I2117" s="0" t="s">
        <x:v>59</x:v>
      </x:c>
      <x:c r="J2117" s="0" t="s">
        <x:v>59</x:v>
      </x:c>
      <x:c r="K2117" s="0" t="s">
        <x:v>58</x:v>
      </x:c>
      <x:c r="L2117" s="0">
        <x:v>16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51</x:v>
      </x:c>
      <x:c r="F2118" s="0" t="s">
        <x:v>176</x:v>
      </x:c>
      <x:c r="G2118" s="0" t="s">
        <x:v>159</x:v>
      </x:c>
      <x:c r="H2118" s="0" t="s">
        <x:v>160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51</x:v>
      </x:c>
      <x:c r="F2119" s="0" t="s">
        <x:v>176</x:v>
      </x:c>
      <x:c r="G2119" s="0" t="s">
        <x:v>159</x:v>
      </x:c>
      <x:c r="H2119" s="0" t="s">
        <x:v>160</x:v>
      </x:c>
      <x:c r="I2119" s="0" t="s">
        <x:v>59</x:v>
      </x:c>
      <x:c r="J2119" s="0" t="s">
        <x:v>59</x:v>
      </x:c>
      <x:c r="K2119" s="0" t="s">
        <x:v>58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51</x:v>
      </x:c>
      <x:c r="F2120" s="0" t="s">
        <x:v>176</x:v>
      </x:c>
      <x:c r="G2120" s="0" t="s">
        <x:v>161</x:v>
      </x:c>
      <x:c r="H2120" s="0" t="s">
        <x:v>162</x:v>
      </x:c>
      <x:c r="I2120" s="0" t="s">
        <x:v>57</x:v>
      </x:c>
      <x:c r="J2120" s="0" t="s">
        <x:v>57</x:v>
      </x:c>
      <x:c r="K2120" s="0" t="s">
        <x:v>58</x:v>
      </x:c>
      <x:c r="L2120" s="0">
        <x:v>18449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51</x:v>
      </x:c>
      <x:c r="F2121" s="0" t="s">
        <x:v>176</x:v>
      </x:c>
      <x:c r="G2121" s="0" t="s">
        <x:v>161</x:v>
      </x:c>
      <x:c r="H2121" s="0" t="s">
        <x:v>162</x:v>
      </x:c>
      <x:c r="I2121" s="0" t="s">
        <x:v>59</x:v>
      </x:c>
      <x:c r="J2121" s="0" t="s">
        <x:v>59</x:v>
      </x:c>
      <x:c r="K2121" s="0" t="s">
        <x:v>58</x:v>
      </x:c>
      <x:c r="L2121" s="0">
        <x:v>16771</x:v>
      </x:c>
    </x:row>
    <x:row r="2122" spans="1:12">
      <x:c r="A2122" s="0" t="s">
        <x:v>2</x:v>
      </x:c>
      <x:c r="B2122" s="0" t="s">
        <x:v>4</x:v>
      </x:c>
      <x:c r="C2122" s="0" t="s">
        <x:v>179</x:v>
      </x:c>
      <x:c r="D2122" s="0" t="s">
        <x:v>180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1781842</x:v>
      </x:c>
    </x:row>
    <x:row r="2123" spans="1:12">
      <x:c r="A2123" s="0" t="s">
        <x:v>2</x:v>
      </x:c>
      <x:c r="B2123" s="0" t="s">
        <x:v>4</x:v>
      </x:c>
      <x:c r="C2123" s="0" t="s">
        <x:v>179</x:v>
      </x:c>
      <x:c r="D2123" s="0" t="s">
        <x:v>180</x:v>
      </x:c>
      <x:c r="E2123" s="0" t="s">
        <x:v>53</x:v>
      </x:c>
      <x:c r="F2123" s="0" t="s">
        <x:v>54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1714986</x:v>
      </x:c>
    </x:row>
    <x:row r="2124" spans="1:12">
      <x:c r="A2124" s="0" t="s">
        <x:v>2</x:v>
      </x:c>
      <x:c r="B2124" s="0" t="s">
        <x:v>4</x:v>
      </x:c>
      <x:c r="C2124" s="0" t="s">
        <x:v>179</x:v>
      </x:c>
      <x:c r="D2124" s="0" t="s">
        <x:v>180</x:v>
      </x:c>
      <x:c r="E2124" s="0" t="s">
        <x:v>53</x:v>
      </x:c>
      <x:c r="F2124" s="0" t="s">
        <x:v>54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45339</x:v>
      </x:c>
    </x:row>
    <x:row r="2125" spans="1:12">
      <x:c r="A2125" s="0" t="s">
        <x:v>2</x:v>
      </x:c>
      <x:c r="B2125" s="0" t="s">
        <x:v>4</x:v>
      </x:c>
      <x:c r="C2125" s="0" t="s">
        <x:v>179</x:v>
      </x:c>
      <x:c r="D2125" s="0" t="s">
        <x:v>180</x:v>
      </x:c>
      <x:c r="E2125" s="0" t="s">
        <x:v>53</x:v>
      </x:c>
      <x:c r="F2125" s="0" t="s">
        <x:v>54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45378</x:v>
      </x:c>
    </x:row>
    <x:row r="2126" spans="1:12">
      <x:c r="A2126" s="0" t="s">
        <x:v>2</x:v>
      </x:c>
      <x:c r="B2126" s="0" t="s">
        <x:v>4</x:v>
      </x:c>
      <x:c r="C2126" s="0" t="s">
        <x:v>179</x:v>
      </x:c>
      <x:c r="D2126" s="0" t="s">
        <x:v>180</x:v>
      </x:c>
      <x:c r="E2126" s="0" t="s">
        <x:v>53</x:v>
      </x:c>
      <x:c r="F2126" s="0" t="s">
        <x:v>54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1785</x:v>
      </x:c>
    </x:row>
    <x:row r="2127" spans="1:12">
      <x:c r="A2127" s="0" t="s">
        <x:v>2</x:v>
      </x:c>
      <x:c r="B2127" s="0" t="s">
        <x:v>4</x:v>
      </x:c>
      <x:c r="C2127" s="0" t="s">
        <x:v>179</x:v>
      </x:c>
      <x:c r="D2127" s="0" t="s">
        <x:v>180</x:v>
      </x:c>
      <x:c r="E2127" s="0" t="s">
        <x:v>53</x:v>
      </x:c>
      <x:c r="F2127" s="0" t="s">
        <x:v>54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2085</x:v>
      </x:c>
    </x:row>
    <x:row r="2128" spans="1:12">
      <x:c r="A2128" s="0" t="s">
        <x:v>2</x:v>
      </x:c>
      <x:c r="B2128" s="0" t="s">
        <x:v>4</x:v>
      </x:c>
      <x:c r="C2128" s="0" t="s">
        <x:v>179</x:v>
      </x:c>
      <x:c r="D2128" s="0" t="s">
        <x:v>180</x:v>
      </x:c>
      <x:c r="E2128" s="0" t="s">
        <x:v>53</x:v>
      </x:c>
      <x:c r="F2128" s="0" t="s">
        <x:v>54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1695</x:v>
      </x:c>
    </x:row>
    <x:row r="2129" spans="1:12">
      <x:c r="A2129" s="0" t="s">
        <x:v>2</x:v>
      </x:c>
      <x:c r="B2129" s="0" t="s">
        <x:v>4</x:v>
      </x:c>
      <x:c r="C2129" s="0" t="s">
        <x:v>179</x:v>
      </x:c>
      <x:c r="D2129" s="0" t="s">
        <x:v>180</x:v>
      </x:c>
      <x:c r="E2129" s="0" t="s">
        <x:v>53</x:v>
      </x:c>
      <x:c r="F2129" s="0" t="s">
        <x:v>54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2931</x:v>
      </x:c>
    </x:row>
    <x:row r="2130" spans="1:12">
      <x:c r="A2130" s="0" t="s">
        <x:v>2</x:v>
      </x:c>
      <x:c r="B2130" s="0" t="s">
        <x:v>4</x:v>
      </x:c>
      <x:c r="C2130" s="0" t="s">
        <x:v>179</x:v>
      </x:c>
      <x:c r="D2130" s="0" t="s">
        <x:v>180</x:v>
      </x:c>
      <x:c r="E2130" s="0" t="s">
        <x:v>53</x:v>
      </x:c>
      <x:c r="F2130" s="0" t="s">
        <x:v>54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6527</x:v>
      </x:c>
    </x:row>
    <x:row r="2131" spans="1:12">
      <x:c r="A2131" s="0" t="s">
        <x:v>2</x:v>
      </x:c>
      <x:c r="B2131" s="0" t="s">
        <x:v>4</x:v>
      </x:c>
      <x:c r="C2131" s="0" t="s">
        <x:v>179</x:v>
      </x:c>
      <x:c r="D2131" s="0" t="s">
        <x:v>180</x:v>
      </x:c>
      <x:c r="E2131" s="0" t="s">
        <x:v>53</x:v>
      </x:c>
      <x:c r="F2131" s="0" t="s">
        <x:v>54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6254</x:v>
      </x:c>
    </x:row>
    <x:row r="2132" spans="1:12">
      <x:c r="A2132" s="0" t="s">
        <x:v>2</x:v>
      </x:c>
      <x:c r="B2132" s="0" t="s">
        <x:v>4</x:v>
      </x:c>
      <x:c r="C2132" s="0" t="s">
        <x:v>179</x:v>
      </x:c>
      <x:c r="D2132" s="0" t="s">
        <x:v>180</x:v>
      </x:c>
      <x:c r="E2132" s="0" t="s">
        <x:v>53</x:v>
      </x:c>
      <x:c r="F2132" s="0" t="s">
        <x:v>54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775</x:v>
      </x:c>
    </x:row>
    <x:row r="2133" spans="1:12">
      <x:c r="A2133" s="0" t="s">
        <x:v>2</x:v>
      </x:c>
      <x:c r="B2133" s="0" t="s">
        <x:v>4</x:v>
      </x:c>
      <x:c r="C2133" s="0" t="s">
        <x:v>179</x:v>
      </x:c>
      <x:c r="D2133" s="0" t="s">
        <x:v>180</x:v>
      </x:c>
      <x:c r="E2133" s="0" t="s">
        <x:v>53</x:v>
      </x:c>
      <x:c r="F2133" s="0" t="s">
        <x:v>54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722</x:v>
      </x:c>
    </x:row>
    <x:row r="2134" spans="1:12">
      <x:c r="A2134" s="0" t="s">
        <x:v>2</x:v>
      </x:c>
      <x:c r="B2134" s="0" t="s">
        <x:v>4</x:v>
      </x:c>
      <x:c r="C2134" s="0" t="s">
        <x:v>179</x:v>
      </x:c>
      <x:c r="D2134" s="0" t="s">
        <x:v>180</x:v>
      </x:c>
      <x:c r="E2134" s="0" t="s">
        <x:v>53</x:v>
      </x:c>
      <x:c r="F2134" s="0" t="s">
        <x:v>54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66</x:v>
      </x:c>
    </x:row>
    <x:row r="2135" spans="1:12">
      <x:c r="A2135" s="0" t="s">
        <x:v>2</x:v>
      </x:c>
      <x:c r="B2135" s="0" t="s">
        <x:v>4</x:v>
      </x:c>
      <x:c r="C2135" s="0" t="s">
        <x:v>179</x:v>
      </x:c>
      <x:c r="D2135" s="0" t="s">
        <x:v>180</x:v>
      </x:c>
      <x:c r="E2135" s="0" t="s">
        <x:v>53</x:v>
      </x:c>
      <x:c r="F2135" s="0" t="s">
        <x:v>54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81</x:v>
      </x:c>
    </x:row>
    <x:row r="2136" spans="1:12">
      <x:c r="A2136" s="0" t="s">
        <x:v>2</x:v>
      </x:c>
      <x:c r="B2136" s="0" t="s">
        <x:v>4</x:v>
      </x:c>
      <x:c r="C2136" s="0" t="s">
        <x:v>179</x:v>
      </x:c>
      <x:c r="D2136" s="0" t="s">
        <x:v>180</x:v>
      </x:c>
      <x:c r="E2136" s="0" t="s">
        <x:v>53</x:v>
      </x:c>
      <x:c r="F2136" s="0" t="s">
        <x:v>54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962</x:v>
      </x:c>
    </x:row>
    <x:row r="2137" spans="1:12">
      <x:c r="A2137" s="0" t="s">
        <x:v>2</x:v>
      </x:c>
      <x:c r="B2137" s="0" t="s">
        <x:v>4</x:v>
      </x:c>
      <x:c r="C2137" s="0" t="s">
        <x:v>179</x:v>
      </x:c>
      <x:c r="D2137" s="0" t="s">
        <x:v>180</x:v>
      </x:c>
      <x:c r="E2137" s="0" t="s">
        <x:v>53</x:v>
      </x:c>
      <x:c r="F2137" s="0" t="s">
        <x:v>54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1036</x:v>
      </x:c>
    </x:row>
    <x:row r="2138" spans="1:12">
      <x:c r="A2138" s="0" t="s">
        <x:v>2</x:v>
      </x:c>
      <x:c r="B2138" s="0" t="s">
        <x:v>4</x:v>
      </x:c>
      <x:c r="C2138" s="0" t="s">
        <x:v>179</x:v>
      </x:c>
      <x:c r="D2138" s="0" t="s">
        <x:v>180</x:v>
      </x:c>
      <x:c r="E2138" s="0" t="s">
        <x:v>53</x:v>
      </x:c>
      <x:c r="F2138" s="0" t="s">
        <x:v>54</x:v>
      </x:c>
      <x:c r="G2138" s="0" t="s">
        <x:v>74</x:v>
      </x:c>
      <x:c r="H2138" s="0" t="s">
        <x:v>75</x:v>
      </x:c>
      <x:c r="I2138" s="0" t="s">
        <x:v>57</x:v>
      </x:c>
      <x:c r="J2138" s="0" t="s">
        <x:v>57</x:v>
      </x:c>
      <x:c r="K2138" s="0" t="s">
        <x:v>58</x:v>
      </x:c>
      <x:c r="L2138" s="0">
        <x:v>1796</x:v>
      </x:c>
    </x:row>
    <x:row r="2139" spans="1:12">
      <x:c r="A2139" s="0" t="s">
        <x:v>2</x:v>
      </x:c>
      <x:c r="B2139" s="0" t="s">
        <x:v>4</x:v>
      </x:c>
      <x:c r="C2139" s="0" t="s">
        <x:v>179</x:v>
      </x:c>
      <x:c r="D2139" s="0" t="s">
        <x:v>180</x:v>
      </x:c>
      <x:c r="E2139" s="0" t="s">
        <x:v>53</x:v>
      </x:c>
      <x:c r="F2139" s="0" t="s">
        <x:v>54</x:v>
      </x:c>
      <x:c r="G2139" s="0" t="s">
        <x:v>74</x:v>
      </x:c>
      <x:c r="H2139" s="0" t="s">
        <x:v>75</x:v>
      </x:c>
      <x:c r="I2139" s="0" t="s">
        <x:v>59</x:v>
      </x:c>
      <x:c r="J2139" s="0" t="s">
        <x:v>59</x:v>
      </x:c>
      <x:c r="K2139" s="0" t="s">
        <x:v>58</x:v>
      </x:c>
      <x:c r="L2139" s="0">
        <x:v>1665</x:v>
      </x:c>
    </x:row>
    <x:row r="2140" spans="1:12">
      <x:c r="A2140" s="0" t="s">
        <x:v>2</x:v>
      </x:c>
      <x:c r="B2140" s="0" t="s">
        <x:v>4</x:v>
      </x:c>
      <x:c r="C2140" s="0" t="s">
        <x:v>179</x:v>
      </x:c>
      <x:c r="D2140" s="0" t="s">
        <x:v>180</x:v>
      </x:c>
      <x:c r="E2140" s="0" t="s">
        <x:v>53</x:v>
      </x:c>
      <x:c r="F2140" s="0" t="s">
        <x:v>54</x:v>
      </x:c>
      <x:c r="G2140" s="0" t="s">
        <x:v>76</x:v>
      </x:c>
      <x:c r="H2140" s="0" t="s">
        <x:v>77</x:v>
      </x:c>
      <x:c r="I2140" s="0" t="s">
        <x:v>57</x:v>
      </x:c>
      <x:c r="J2140" s="0" t="s">
        <x:v>57</x:v>
      </x:c>
      <x:c r="K2140" s="0" t="s">
        <x:v>58</x:v>
      </x:c>
      <x:c r="L2140" s="0">
        <x:v>1313</x:v>
      </x:c>
    </x:row>
    <x:row r="2141" spans="1:12">
      <x:c r="A2141" s="0" t="s">
        <x:v>2</x:v>
      </x:c>
      <x:c r="B2141" s="0" t="s">
        <x:v>4</x:v>
      </x:c>
      <x:c r="C2141" s="0" t="s">
        <x:v>179</x:v>
      </x:c>
      <x:c r="D2141" s="0" t="s">
        <x:v>180</x:v>
      </x:c>
      <x:c r="E2141" s="0" t="s">
        <x:v>53</x:v>
      </x:c>
      <x:c r="F2141" s="0" t="s">
        <x:v>54</x:v>
      </x:c>
      <x:c r="G2141" s="0" t="s">
        <x:v>76</x:v>
      </x:c>
      <x:c r="H2141" s="0" t="s">
        <x:v>77</x:v>
      </x:c>
      <x:c r="I2141" s="0" t="s">
        <x:v>59</x:v>
      </x:c>
      <x:c r="J2141" s="0" t="s">
        <x:v>59</x:v>
      </x:c>
      <x:c r="K2141" s="0" t="s">
        <x:v>58</x:v>
      </x:c>
      <x:c r="L2141" s="0">
        <x:v>1310</x:v>
      </x:c>
    </x:row>
    <x:row r="2142" spans="1:12">
      <x:c r="A2142" s="0" t="s">
        <x:v>2</x:v>
      </x:c>
      <x:c r="B2142" s="0" t="s">
        <x:v>4</x:v>
      </x:c>
      <x:c r="C2142" s="0" t="s">
        <x:v>179</x:v>
      </x:c>
      <x:c r="D2142" s="0" t="s">
        <x:v>180</x:v>
      </x:c>
      <x:c r="E2142" s="0" t="s">
        <x:v>53</x:v>
      </x:c>
      <x:c r="F2142" s="0" t="s">
        <x:v>54</x:v>
      </x:c>
      <x:c r="G2142" s="0" t="s">
        <x:v>78</x:v>
      </x:c>
      <x:c r="H2142" s="0" t="s">
        <x:v>79</x:v>
      </x:c>
      <x:c r="I2142" s="0" t="s">
        <x:v>57</x:v>
      </x:c>
      <x:c r="J2142" s="0" t="s">
        <x:v>57</x:v>
      </x:c>
      <x:c r="K2142" s="0" t="s">
        <x:v>58</x:v>
      </x:c>
      <x:c r="L2142" s="0">
        <x:v>107</x:v>
      </x:c>
    </x:row>
    <x:row r="2143" spans="1:12">
      <x:c r="A2143" s="0" t="s">
        <x:v>2</x:v>
      </x:c>
      <x:c r="B2143" s="0" t="s">
        <x:v>4</x:v>
      </x:c>
      <x:c r="C2143" s="0" t="s">
        <x:v>179</x:v>
      </x:c>
      <x:c r="D2143" s="0" t="s">
        <x:v>180</x:v>
      </x:c>
      <x:c r="E2143" s="0" t="s">
        <x:v>53</x:v>
      </x:c>
      <x:c r="F2143" s="0" t="s">
        <x:v>54</x:v>
      </x:c>
      <x:c r="G2143" s="0" t="s">
        <x:v>78</x:v>
      </x:c>
      <x:c r="H2143" s="0" t="s">
        <x:v>79</x:v>
      </x:c>
      <x:c r="I2143" s="0" t="s">
        <x:v>59</x:v>
      </x:c>
      <x:c r="J2143" s="0" t="s">
        <x:v>59</x:v>
      </x:c>
      <x:c r="K2143" s="0" t="s">
        <x:v>58</x:v>
      </x:c>
      <x:c r="L2143" s="0">
        <x:v>127</x:v>
      </x:c>
    </x:row>
    <x:row r="2144" spans="1:12">
      <x:c r="A2144" s="0" t="s">
        <x:v>2</x:v>
      </x:c>
      <x:c r="B2144" s="0" t="s">
        <x:v>4</x:v>
      </x:c>
      <x:c r="C2144" s="0" t="s">
        <x:v>179</x:v>
      </x:c>
      <x:c r="D2144" s="0" t="s">
        <x:v>180</x:v>
      </x:c>
      <x:c r="E2144" s="0" t="s">
        <x:v>53</x:v>
      </x:c>
      <x:c r="F2144" s="0" t="s">
        <x:v>54</x:v>
      </x:c>
      <x:c r="G2144" s="0" t="s">
        <x:v>80</x:v>
      </x:c>
      <x:c r="H2144" s="0" t="s">
        <x:v>81</x:v>
      </x:c>
      <x:c r="I2144" s="0" t="s">
        <x:v>57</x:v>
      </x:c>
      <x:c r="J2144" s="0" t="s">
        <x:v>57</x:v>
      </x:c>
      <x:c r="K2144" s="0" t="s">
        <x:v>58</x:v>
      </x:c>
      <x:c r="L2144" s="0">
        <x:v>121</x:v>
      </x:c>
    </x:row>
    <x:row r="2145" spans="1:12">
      <x:c r="A2145" s="0" t="s">
        <x:v>2</x:v>
      </x:c>
      <x:c r="B2145" s="0" t="s">
        <x:v>4</x:v>
      </x:c>
      <x:c r="C2145" s="0" t="s">
        <x:v>179</x:v>
      </x:c>
      <x:c r="D2145" s="0" t="s">
        <x:v>180</x:v>
      </x:c>
      <x:c r="E2145" s="0" t="s">
        <x:v>53</x:v>
      </x:c>
      <x:c r="F2145" s="0" t="s">
        <x:v>54</x:v>
      </x:c>
      <x:c r="G2145" s="0" t="s">
        <x:v>80</x:v>
      </x:c>
      <x:c r="H2145" s="0" t="s">
        <x:v>81</x:v>
      </x:c>
      <x:c r="I2145" s="0" t="s">
        <x:v>59</x:v>
      </x:c>
      <x:c r="J2145" s="0" t="s">
        <x:v>59</x:v>
      </x:c>
      <x:c r="K2145" s="0" t="s">
        <x:v>58</x:v>
      </x:c>
      <x:c r="L2145" s="0">
        <x:v>109</x:v>
      </x:c>
    </x:row>
    <x:row r="2146" spans="1:12">
      <x:c r="A2146" s="0" t="s">
        <x:v>2</x:v>
      </x:c>
      <x:c r="B2146" s="0" t="s">
        <x:v>4</x:v>
      </x:c>
      <x:c r="C2146" s="0" t="s">
        <x:v>179</x:v>
      </x:c>
      <x:c r="D2146" s="0" t="s">
        <x:v>180</x:v>
      </x:c>
      <x:c r="E2146" s="0" t="s">
        <x:v>53</x:v>
      </x:c>
      <x:c r="F2146" s="0" t="s">
        <x:v>54</x:v>
      </x:c>
      <x:c r="G2146" s="0" t="s">
        <x:v>82</x:v>
      </x:c>
      <x:c r="H2146" s="0" t="s">
        <x:v>83</x:v>
      </x:c>
      <x:c r="I2146" s="0" t="s">
        <x:v>57</x:v>
      </x:c>
      <x:c r="J2146" s="0" t="s">
        <x:v>57</x:v>
      </x:c>
      <x:c r="K2146" s="0" t="s">
        <x:v>58</x:v>
      </x:c>
      <x:c r="L2146" s="0">
        <x:v>916</x:v>
      </x:c>
    </x:row>
    <x:row r="2147" spans="1:12">
      <x:c r="A2147" s="0" t="s">
        <x:v>2</x:v>
      </x:c>
      <x:c r="B2147" s="0" t="s">
        <x:v>4</x:v>
      </x:c>
      <x:c r="C2147" s="0" t="s">
        <x:v>179</x:v>
      </x:c>
      <x:c r="D2147" s="0" t="s">
        <x:v>180</x:v>
      </x:c>
      <x:c r="E2147" s="0" t="s">
        <x:v>53</x:v>
      </x:c>
      <x:c r="F2147" s="0" t="s">
        <x:v>54</x:v>
      </x:c>
      <x:c r="G2147" s="0" t="s">
        <x:v>82</x:v>
      </x:c>
      <x:c r="H2147" s="0" t="s">
        <x:v>83</x:v>
      </x:c>
      <x:c r="I2147" s="0" t="s">
        <x:v>59</x:v>
      </x:c>
      <x:c r="J2147" s="0" t="s">
        <x:v>59</x:v>
      </x:c>
      <x:c r="K2147" s="0" t="s">
        <x:v>58</x:v>
      </x:c>
      <x:c r="L2147" s="0">
        <x:v>2143</x:v>
      </x:c>
    </x:row>
    <x:row r="2148" spans="1:12">
      <x:c r="A2148" s="0" t="s">
        <x:v>2</x:v>
      </x:c>
      <x:c r="B2148" s="0" t="s">
        <x:v>4</x:v>
      </x:c>
      <x:c r="C2148" s="0" t="s">
        <x:v>179</x:v>
      </x:c>
      <x:c r="D2148" s="0" t="s">
        <x:v>180</x:v>
      </x:c>
      <x:c r="E2148" s="0" t="s">
        <x:v>53</x:v>
      </x:c>
      <x:c r="F2148" s="0" t="s">
        <x:v>54</x:v>
      </x:c>
      <x:c r="G2148" s="0" t="s">
        <x:v>84</x:v>
      </x:c>
      <x:c r="H2148" s="0" t="s">
        <x:v>85</x:v>
      </x:c>
      <x:c r="I2148" s="0" t="s">
        <x:v>57</x:v>
      </x:c>
      <x:c r="J2148" s="0" t="s">
        <x:v>57</x:v>
      </x:c>
      <x:c r="K2148" s="0" t="s">
        <x:v>58</x:v>
      </x:c>
      <x:c r="L2148" s="0">
        <x:v>818</x:v>
      </x:c>
    </x:row>
    <x:row r="2149" spans="1:12">
      <x:c r="A2149" s="0" t="s">
        <x:v>2</x:v>
      </x:c>
      <x:c r="B2149" s="0" t="s">
        <x:v>4</x:v>
      </x:c>
      <x:c r="C2149" s="0" t="s">
        <x:v>179</x:v>
      </x:c>
      <x:c r="D2149" s="0" t="s">
        <x:v>180</x:v>
      </x:c>
      <x:c r="E2149" s="0" t="s">
        <x:v>53</x:v>
      </x:c>
      <x:c r="F2149" s="0" t="s">
        <x:v>54</x:v>
      </x:c>
      <x:c r="G2149" s="0" t="s">
        <x:v>84</x:v>
      </x:c>
      <x:c r="H2149" s="0" t="s">
        <x:v>85</x:v>
      </x:c>
      <x:c r="I2149" s="0" t="s">
        <x:v>59</x:v>
      </x:c>
      <x:c r="J2149" s="0" t="s">
        <x:v>59</x:v>
      </x:c>
      <x:c r="K2149" s="0" t="s">
        <x:v>58</x:v>
      </x:c>
      <x:c r="L2149" s="0">
        <x:v>1750</x:v>
      </x:c>
    </x:row>
    <x:row r="2150" spans="1:12">
      <x:c r="A2150" s="0" t="s">
        <x:v>2</x:v>
      </x:c>
      <x:c r="B2150" s="0" t="s">
        <x:v>4</x:v>
      </x:c>
      <x:c r="C2150" s="0" t="s">
        <x:v>179</x:v>
      </x:c>
      <x:c r="D2150" s="0" t="s">
        <x:v>180</x:v>
      </x:c>
      <x:c r="E2150" s="0" t="s">
        <x:v>53</x:v>
      </x:c>
      <x:c r="F2150" s="0" t="s">
        <x:v>54</x:v>
      </x:c>
      <x:c r="G2150" s="0" t="s">
        <x:v>86</x:v>
      </x:c>
      <x:c r="H2150" s="0" t="s">
        <x:v>87</x:v>
      </x:c>
      <x:c r="I2150" s="0" t="s">
        <x:v>57</x:v>
      </x:c>
      <x:c r="J2150" s="0" t="s">
        <x:v>57</x:v>
      </x:c>
      <x:c r="K2150" s="0" t="s">
        <x:v>58</x:v>
      </x:c>
      <x:c r="L2150" s="0">
        <x:v>591</x:v>
      </x:c>
    </x:row>
    <x:row r="2151" spans="1:12">
      <x:c r="A2151" s="0" t="s">
        <x:v>2</x:v>
      </x:c>
      <x:c r="B2151" s="0" t="s">
        <x:v>4</x:v>
      </x:c>
      <x:c r="C2151" s="0" t="s">
        <x:v>179</x:v>
      </x:c>
      <x:c r="D2151" s="0" t="s">
        <x:v>180</x:v>
      </x:c>
      <x:c r="E2151" s="0" t="s">
        <x:v>53</x:v>
      </x:c>
      <x:c r="F2151" s="0" t="s">
        <x:v>54</x:v>
      </x:c>
      <x:c r="G2151" s="0" t="s">
        <x:v>86</x:v>
      </x:c>
      <x:c r="H2151" s="0" t="s">
        <x:v>87</x:v>
      </x:c>
      <x:c r="I2151" s="0" t="s">
        <x:v>59</x:v>
      </x:c>
      <x:c r="J2151" s="0" t="s">
        <x:v>59</x:v>
      </x:c>
      <x:c r="K2151" s="0" t="s">
        <x:v>58</x:v>
      </x:c>
      <x:c r="L2151" s="0">
        <x:v>685</x:v>
      </x:c>
    </x:row>
    <x:row r="2152" spans="1:12">
      <x:c r="A2152" s="0" t="s">
        <x:v>2</x:v>
      </x:c>
      <x:c r="B2152" s="0" t="s">
        <x:v>4</x:v>
      </x:c>
      <x:c r="C2152" s="0" t="s">
        <x:v>179</x:v>
      </x:c>
      <x:c r="D2152" s="0" t="s">
        <x:v>180</x:v>
      </x:c>
      <x:c r="E2152" s="0" t="s">
        <x:v>53</x:v>
      </x:c>
      <x:c r="F2152" s="0" t="s">
        <x:v>54</x:v>
      </x:c>
      <x:c r="G2152" s="0" t="s">
        <x:v>88</x:v>
      </x:c>
      <x:c r="H2152" s="0" t="s">
        <x:v>89</x:v>
      </x:c>
      <x:c r="I2152" s="0" t="s">
        <x:v>57</x:v>
      </x:c>
      <x:c r="J2152" s="0" t="s">
        <x:v>57</x:v>
      </x:c>
      <x:c r="K2152" s="0" t="s">
        <x:v>58</x:v>
      </x:c>
      <x:c r="L2152" s="0">
        <x:v>1076</x:v>
      </x:c>
    </x:row>
    <x:row r="2153" spans="1:12">
      <x:c r="A2153" s="0" t="s">
        <x:v>2</x:v>
      </x:c>
      <x:c r="B2153" s="0" t="s">
        <x:v>4</x:v>
      </x:c>
      <x:c r="C2153" s="0" t="s">
        <x:v>179</x:v>
      </x:c>
      <x:c r="D2153" s="0" t="s">
        <x:v>180</x:v>
      </x:c>
      <x:c r="E2153" s="0" t="s">
        <x:v>53</x:v>
      </x:c>
      <x:c r="F2153" s="0" t="s">
        <x:v>54</x:v>
      </x:c>
      <x:c r="G2153" s="0" t="s">
        <x:v>88</x:v>
      </x:c>
      <x:c r="H2153" s="0" t="s">
        <x:v>89</x:v>
      </x:c>
      <x:c r="I2153" s="0" t="s">
        <x:v>59</x:v>
      </x:c>
      <x:c r="J2153" s="0" t="s">
        <x:v>59</x:v>
      </x:c>
      <x:c r="K2153" s="0" t="s">
        <x:v>58</x:v>
      </x:c>
      <x:c r="L2153" s="0">
        <x:v>1652</x:v>
      </x:c>
    </x:row>
    <x:row r="2154" spans="1:12">
      <x:c r="A2154" s="0" t="s">
        <x:v>2</x:v>
      </x:c>
      <x:c r="B2154" s="0" t="s">
        <x:v>4</x:v>
      </x:c>
      <x:c r="C2154" s="0" t="s">
        <x:v>179</x:v>
      </x:c>
      <x:c r="D2154" s="0" t="s">
        <x:v>180</x:v>
      </x:c>
      <x:c r="E2154" s="0" t="s">
        <x:v>53</x:v>
      </x:c>
      <x:c r="F2154" s="0" t="s">
        <x:v>54</x:v>
      </x:c>
      <x:c r="G2154" s="0" t="s">
        <x:v>90</x:v>
      </x:c>
      <x:c r="H2154" s="0" t="s">
        <x:v>91</x:v>
      </x:c>
      <x:c r="I2154" s="0" t="s">
        <x:v>57</x:v>
      </x:c>
      <x:c r="J2154" s="0" t="s">
        <x:v>57</x:v>
      </x:c>
      <x:c r="K2154" s="0" t="s">
        <x:v>58</x:v>
      </x:c>
      <x:c r="L2154" s="0">
        <x:v>357</x:v>
      </x:c>
    </x:row>
    <x:row r="2155" spans="1:12">
      <x:c r="A2155" s="0" t="s">
        <x:v>2</x:v>
      </x:c>
      <x:c r="B2155" s="0" t="s">
        <x:v>4</x:v>
      </x:c>
      <x:c r="C2155" s="0" t="s">
        <x:v>179</x:v>
      </x:c>
      <x:c r="D2155" s="0" t="s">
        <x:v>180</x:v>
      </x:c>
      <x:c r="E2155" s="0" t="s">
        <x:v>53</x:v>
      </x:c>
      <x:c r="F2155" s="0" t="s">
        <x:v>54</x:v>
      </x:c>
      <x:c r="G2155" s="0" t="s">
        <x:v>90</x:v>
      </x:c>
      <x:c r="H2155" s="0" t="s">
        <x:v>91</x:v>
      </x:c>
      <x:c r="I2155" s="0" t="s">
        <x:v>59</x:v>
      </x:c>
      <x:c r="J2155" s="0" t="s">
        <x:v>59</x:v>
      </x:c>
      <x:c r="K2155" s="0" t="s">
        <x:v>58</x:v>
      </x:c>
      <x:c r="L2155" s="0">
        <x:v>304</x:v>
      </x:c>
    </x:row>
    <x:row r="2156" spans="1:12">
      <x:c r="A2156" s="0" t="s">
        <x:v>2</x:v>
      </x:c>
      <x:c r="B2156" s="0" t="s">
        <x:v>4</x:v>
      </x:c>
      <x:c r="C2156" s="0" t="s">
        <x:v>179</x:v>
      </x:c>
      <x:c r="D2156" s="0" t="s">
        <x:v>180</x:v>
      </x:c>
      <x:c r="E2156" s="0" t="s">
        <x:v>53</x:v>
      </x:c>
      <x:c r="F2156" s="0" t="s">
        <x:v>54</x:v>
      </x:c>
      <x:c r="G2156" s="0" t="s">
        <x:v>92</x:v>
      </x:c>
      <x:c r="H2156" s="0" t="s">
        <x:v>93</x:v>
      </x:c>
      <x:c r="I2156" s="0" t="s">
        <x:v>57</x:v>
      </x:c>
      <x:c r="J2156" s="0" t="s">
        <x:v>57</x:v>
      </x:c>
      <x:c r="K2156" s="0" t="s">
        <x:v>58</x:v>
      </x:c>
      <x:c r="L2156" s="0">
        <x:v>667</x:v>
      </x:c>
    </x:row>
    <x:row r="2157" spans="1:12">
      <x:c r="A2157" s="0" t="s">
        <x:v>2</x:v>
      </x:c>
      <x:c r="B2157" s="0" t="s">
        <x:v>4</x:v>
      </x:c>
      <x:c r="C2157" s="0" t="s">
        <x:v>179</x:v>
      </x:c>
      <x:c r="D2157" s="0" t="s">
        <x:v>180</x:v>
      </x:c>
      <x:c r="E2157" s="0" t="s">
        <x:v>53</x:v>
      </x:c>
      <x:c r="F2157" s="0" t="s">
        <x:v>54</x:v>
      </x:c>
      <x:c r="G2157" s="0" t="s">
        <x:v>92</x:v>
      </x:c>
      <x:c r="H2157" s="0" t="s">
        <x:v>93</x:v>
      </x:c>
      <x:c r="I2157" s="0" t="s">
        <x:v>59</x:v>
      </x:c>
      <x:c r="J2157" s="0" t="s">
        <x:v>59</x:v>
      </x:c>
      <x:c r="K2157" s="0" t="s">
        <x:v>58</x:v>
      </x:c>
      <x:c r="L2157" s="0">
        <x:v>955</x:v>
      </x:c>
    </x:row>
    <x:row r="2158" spans="1:12">
      <x:c r="A2158" s="0" t="s">
        <x:v>2</x:v>
      </x:c>
      <x:c r="B2158" s="0" t="s">
        <x:v>4</x:v>
      </x:c>
      <x:c r="C2158" s="0" t="s">
        <x:v>179</x:v>
      </x:c>
      <x:c r="D2158" s="0" t="s">
        <x:v>180</x:v>
      </x:c>
      <x:c r="E2158" s="0" t="s">
        <x:v>53</x:v>
      </x:c>
      <x:c r="F2158" s="0" t="s">
        <x:v>54</x:v>
      </x:c>
      <x:c r="G2158" s="0" t="s">
        <x:v>94</x:v>
      </x:c>
      <x:c r="H2158" s="0" t="s">
        <x:v>95</x:v>
      </x:c>
      <x:c r="I2158" s="0" t="s">
        <x:v>57</x:v>
      </x:c>
      <x:c r="J2158" s="0" t="s">
        <x:v>57</x:v>
      </x:c>
      <x:c r="K2158" s="0" t="s">
        <x:v>58</x:v>
      </x:c>
      <x:c r="L2158" s="0">
        <x:v>376</x:v>
      </x:c>
    </x:row>
    <x:row r="2159" spans="1:12">
      <x:c r="A2159" s="0" t="s">
        <x:v>2</x:v>
      </x:c>
      <x:c r="B2159" s="0" t="s">
        <x:v>4</x:v>
      </x:c>
      <x:c r="C2159" s="0" t="s">
        <x:v>179</x:v>
      </x:c>
      <x:c r="D2159" s="0" t="s">
        <x:v>180</x:v>
      </x:c>
      <x:c r="E2159" s="0" t="s">
        <x:v>53</x:v>
      </x:c>
      <x:c r="F2159" s="0" t="s">
        <x:v>54</x:v>
      </x:c>
      <x:c r="G2159" s="0" t="s">
        <x:v>94</x:v>
      </x:c>
      <x:c r="H2159" s="0" t="s">
        <x:v>95</x:v>
      </x:c>
      <x:c r="I2159" s="0" t="s">
        <x:v>59</x:v>
      </x:c>
      <x:c r="J2159" s="0" t="s">
        <x:v>59</x:v>
      </x:c>
      <x:c r="K2159" s="0" t="s">
        <x:v>58</x:v>
      </x:c>
      <x:c r="L2159" s="0">
        <x:v>367</x:v>
      </x:c>
    </x:row>
    <x:row r="2160" spans="1:12">
      <x:c r="A2160" s="0" t="s">
        <x:v>2</x:v>
      </x:c>
      <x:c r="B2160" s="0" t="s">
        <x:v>4</x:v>
      </x:c>
      <x:c r="C2160" s="0" t="s">
        <x:v>179</x:v>
      </x:c>
      <x:c r="D2160" s="0" t="s">
        <x:v>180</x:v>
      </x:c>
      <x:c r="E2160" s="0" t="s">
        <x:v>53</x:v>
      </x:c>
      <x:c r="F2160" s="0" t="s">
        <x:v>54</x:v>
      </x:c>
      <x:c r="G2160" s="0" t="s">
        <x:v>96</x:v>
      </x:c>
      <x:c r="H2160" s="0" t="s">
        <x:v>97</x:v>
      </x:c>
      <x:c r="I2160" s="0" t="s">
        <x:v>57</x:v>
      </x:c>
      <x:c r="J2160" s="0" t="s">
        <x:v>57</x:v>
      </x:c>
      <x:c r="K2160" s="0" t="s">
        <x:v>58</x:v>
      </x:c>
      <x:c r="L2160" s="0">
        <x:v>697</x:v>
      </x:c>
    </x:row>
    <x:row r="2161" spans="1:12">
      <x:c r="A2161" s="0" t="s">
        <x:v>2</x:v>
      </x:c>
      <x:c r="B2161" s="0" t="s">
        <x:v>4</x:v>
      </x:c>
      <x:c r="C2161" s="0" t="s">
        <x:v>179</x:v>
      </x:c>
      <x:c r="D2161" s="0" t="s">
        <x:v>180</x:v>
      </x:c>
      <x:c r="E2161" s="0" t="s">
        <x:v>53</x:v>
      </x:c>
      <x:c r="F2161" s="0" t="s">
        <x:v>54</x:v>
      </x:c>
      <x:c r="G2161" s="0" t="s">
        <x:v>96</x:v>
      </x:c>
      <x:c r="H2161" s="0" t="s">
        <x:v>97</x:v>
      </x:c>
      <x:c r="I2161" s="0" t="s">
        <x:v>59</x:v>
      </x:c>
      <x:c r="J2161" s="0" t="s">
        <x:v>59</x:v>
      </x:c>
      <x:c r="K2161" s="0" t="s">
        <x:v>58</x:v>
      </x:c>
      <x:c r="L2161" s="0">
        <x:v>4135</x:v>
      </x:c>
    </x:row>
    <x:row r="2162" spans="1:12">
      <x:c r="A2162" s="0" t="s">
        <x:v>2</x:v>
      </x:c>
      <x:c r="B2162" s="0" t="s">
        <x:v>4</x:v>
      </x:c>
      <x:c r="C2162" s="0" t="s">
        <x:v>179</x:v>
      </x:c>
      <x:c r="D2162" s="0" t="s">
        <x:v>180</x:v>
      </x:c>
      <x:c r="E2162" s="0" t="s">
        <x:v>53</x:v>
      </x:c>
      <x:c r="F2162" s="0" t="s">
        <x:v>54</x:v>
      </x:c>
      <x:c r="G2162" s="0" t="s">
        <x:v>98</x:v>
      </x:c>
      <x:c r="H2162" s="0" t="s">
        <x:v>99</x:v>
      </x:c>
      <x:c r="I2162" s="0" t="s">
        <x:v>57</x:v>
      </x:c>
      <x:c r="J2162" s="0" t="s">
        <x:v>57</x:v>
      </x:c>
      <x:c r="K2162" s="0" t="s">
        <x:v>58</x:v>
      </x:c>
      <x:c r="L2162" s="0">
        <x:v>388</x:v>
      </x:c>
    </x:row>
    <x:row r="2163" spans="1:12">
      <x:c r="A2163" s="0" t="s">
        <x:v>2</x:v>
      </x:c>
      <x:c r="B2163" s="0" t="s">
        <x:v>4</x:v>
      </x:c>
      <x:c r="C2163" s="0" t="s">
        <x:v>179</x:v>
      </x:c>
      <x:c r="D2163" s="0" t="s">
        <x:v>180</x:v>
      </x:c>
      <x:c r="E2163" s="0" t="s">
        <x:v>53</x:v>
      </x:c>
      <x:c r="F2163" s="0" t="s">
        <x:v>54</x:v>
      </x:c>
      <x:c r="G2163" s="0" t="s">
        <x:v>98</x:v>
      </x:c>
      <x:c r="H2163" s="0" t="s">
        <x:v>99</x:v>
      </x:c>
      <x:c r="I2163" s="0" t="s">
        <x:v>59</x:v>
      </x:c>
      <x:c r="J2163" s="0" t="s">
        <x:v>59</x:v>
      </x:c>
      <x:c r="K2163" s="0" t="s">
        <x:v>58</x:v>
      </x:c>
      <x:c r="L2163" s="0">
        <x:v>388</x:v>
      </x:c>
    </x:row>
    <x:row r="2164" spans="1:12">
      <x:c r="A2164" s="0" t="s">
        <x:v>2</x:v>
      </x:c>
      <x:c r="B2164" s="0" t="s">
        <x:v>4</x:v>
      </x:c>
      <x:c r="C2164" s="0" t="s">
        <x:v>179</x:v>
      </x:c>
      <x:c r="D2164" s="0" t="s">
        <x:v>180</x:v>
      </x:c>
      <x:c r="E2164" s="0" t="s">
        <x:v>53</x:v>
      </x:c>
      <x:c r="F2164" s="0" t="s">
        <x:v>54</x:v>
      </x:c>
      <x:c r="G2164" s="0" t="s">
        <x:v>100</x:v>
      </x:c>
      <x:c r="H2164" s="0" t="s">
        <x:v>101</x:v>
      </x:c>
      <x:c r="I2164" s="0" t="s">
        <x:v>57</x:v>
      </x:c>
      <x:c r="J2164" s="0" t="s">
        <x:v>57</x:v>
      </x:c>
      <x:c r="K2164" s="0" t="s">
        <x:v>58</x:v>
      </x:c>
      <x:c r="L2164" s="0">
        <x:v>149</x:v>
      </x:c>
    </x:row>
    <x:row r="2165" spans="1:12">
      <x:c r="A2165" s="0" t="s">
        <x:v>2</x:v>
      </x:c>
      <x:c r="B2165" s="0" t="s">
        <x:v>4</x:v>
      </x:c>
      <x:c r="C2165" s="0" t="s">
        <x:v>179</x:v>
      </x:c>
      <x:c r="D2165" s="0" t="s">
        <x:v>180</x:v>
      </x:c>
      <x:c r="E2165" s="0" t="s">
        <x:v>53</x:v>
      </x:c>
      <x:c r="F2165" s="0" t="s">
        <x:v>54</x:v>
      </x:c>
      <x:c r="G2165" s="0" t="s">
        <x:v>100</x:v>
      </x:c>
      <x:c r="H2165" s="0" t="s">
        <x:v>101</x:v>
      </x:c>
      <x:c r="I2165" s="0" t="s">
        <x:v>59</x:v>
      </x:c>
      <x:c r="J2165" s="0" t="s">
        <x:v>59</x:v>
      </x:c>
      <x:c r="K2165" s="0" t="s">
        <x:v>58</x:v>
      </x:c>
      <x:c r="L2165" s="0">
        <x:v>165</x:v>
      </x:c>
    </x:row>
    <x:row r="2166" spans="1:12">
      <x:c r="A2166" s="0" t="s">
        <x:v>2</x:v>
      </x:c>
      <x:c r="B2166" s="0" t="s">
        <x:v>4</x:v>
      </x:c>
      <x:c r="C2166" s="0" t="s">
        <x:v>179</x:v>
      </x:c>
      <x:c r="D2166" s="0" t="s">
        <x:v>180</x:v>
      </x:c>
      <x:c r="E2166" s="0" t="s">
        <x:v>53</x:v>
      </x:c>
      <x:c r="F2166" s="0" t="s">
        <x:v>54</x:v>
      </x:c>
      <x:c r="G2166" s="0" t="s">
        <x:v>102</x:v>
      </x:c>
      <x:c r="H2166" s="0" t="s">
        <x:v>103</x:v>
      </x:c>
      <x:c r="I2166" s="0" t="s">
        <x:v>57</x:v>
      </x:c>
      <x:c r="J2166" s="0" t="s">
        <x:v>57</x:v>
      </x:c>
      <x:c r="K2166" s="0" t="s">
        <x:v>58</x:v>
      </x:c>
      <x:c r="L2166" s="0">
        <x:v>78</x:v>
      </x:c>
    </x:row>
    <x:row r="2167" spans="1:12">
      <x:c r="A2167" s="0" t="s">
        <x:v>2</x:v>
      </x:c>
      <x:c r="B2167" s="0" t="s">
        <x:v>4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102</x:v>
      </x:c>
      <x:c r="H2167" s="0" t="s">
        <x:v>103</x:v>
      </x:c>
      <x:c r="I2167" s="0" t="s">
        <x:v>59</x:v>
      </x:c>
      <x:c r="J2167" s="0" t="s">
        <x:v>59</x:v>
      </x:c>
      <x:c r="K2167" s="0" t="s">
        <x:v>58</x:v>
      </x:c>
      <x:c r="L2167" s="0">
        <x:v>67</x:v>
      </x:c>
    </x:row>
    <x:row r="2168" spans="1:12">
      <x:c r="A2168" s="0" t="s">
        <x:v>2</x:v>
      </x:c>
      <x:c r="B2168" s="0" t="s">
        <x:v>4</x:v>
      </x:c>
      <x:c r="C2168" s="0" t="s">
        <x:v>179</x:v>
      </x:c>
      <x:c r="D2168" s="0" t="s">
        <x:v>180</x:v>
      </x:c>
      <x:c r="E2168" s="0" t="s">
        <x:v>53</x:v>
      </x:c>
      <x:c r="F2168" s="0" t="s">
        <x:v>54</x:v>
      </x:c>
      <x:c r="G2168" s="0" t="s">
        <x:v>104</x:v>
      </x:c>
      <x:c r="H2168" s="0" t="s">
        <x:v>105</x:v>
      </x:c>
      <x:c r="I2168" s="0" t="s">
        <x:v>57</x:v>
      </x:c>
      <x:c r="J2168" s="0" t="s">
        <x:v>57</x:v>
      </x:c>
      <x:c r="K2168" s="0" t="s">
        <x:v>58</x:v>
      </x:c>
      <x:c r="L2168" s="0">
        <x:v>23</x:v>
      </x:c>
    </x:row>
    <x:row r="2169" spans="1:12">
      <x:c r="A2169" s="0" t="s">
        <x:v>2</x:v>
      </x:c>
      <x:c r="B2169" s="0" t="s">
        <x:v>4</x:v>
      </x:c>
      <x:c r="C2169" s="0" t="s">
        <x:v>179</x:v>
      </x:c>
      <x:c r="D2169" s="0" t="s">
        <x:v>180</x:v>
      </x:c>
      <x:c r="E2169" s="0" t="s">
        <x:v>53</x:v>
      </x:c>
      <x:c r="F2169" s="0" t="s">
        <x:v>54</x:v>
      </x:c>
      <x:c r="G2169" s="0" t="s">
        <x:v>104</x:v>
      </x:c>
      <x:c r="H2169" s="0" t="s">
        <x:v>105</x:v>
      </x:c>
      <x:c r="I2169" s="0" t="s">
        <x:v>59</x:v>
      </x:c>
      <x:c r="J2169" s="0" t="s">
        <x:v>59</x:v>
      </x:c>
      <x:c r="K2169" s="0" t="s">
        <x:v>58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179</x:v>
      </x:c>
      <x:c r="D2170" s="0" t="s">
        <x:v>180</x:v>
      </x:c>
      <x:c r="E2170" s="0" t="s">
        <x:v>53</x:v>
      </x:c>
      <x:c r="F2170" s="0" t="s">
        <x:v>54</x:v>
      </x:c>
      <x:c r="G2170" s="0" t="s">
        <x:v>106</x:v>
      </x:c>
      <x:c r="H2170" s="0" t="s">
        <x:v>107</x:v>
      </x:c>
      <x:c r="I2170" s="0" t="s">
        <x:v>57</x:v>
      </x:c>
      <x:c r="J2170" s="0" t="s">
        <x:v>57</x:v>
      </x:c>
      <x:c r="K2170" s="0" t="s">
        <x:v>58</x:v>
      </x:c>
      <x:c r="L2170" s="0">
        <x:v>15</x:v>
      </x:c>
    </x:row>
    <x:row r="2171" spans="1:12">
      <x:c r="A2171" s="0" t="s">
        <x:v>2</x:v>
      </x:c>
      <x:c r="B2171" s="0" t="s">
        <x:v>4</x:v>
      </x:c>
      <x:c r="C2171" s="0" t="s">
        <x:v>179</x:v>
      </x:c>
      <x:c r="D2171" s="0" t="s">
        <x:v>180</x:v>
      </x:c>
      <x:c r="E2171" s="0" t="s">
        <x:v>53</x:v>
      </x:c>
      <x:c r="F2171" s="0" t="s">
        <x:v>54</x:v>
      </x:c>
      <x:c r="G2171" s="0" t="s">
        <x:v>106</x:v>
      </x:c>
      <x:c r="H2171" s="0" t="s">
        <x:v>107</x:v>
      </x:c>
      <x:c r="I2171" s="0" t="s">
        <x:v>59</x:v>
      </x:c>
      <x:c r="J2171" s="0" t="s">
        <x:v>59</x:v>
      </x:c>
      <x:c r="K2171" s="0" t="s">
        <x:v>58</x:v>
      </x:c>
      <x:c r="L2171" s="0">
        <x:v>16</x:v>
      </x:c>
    </x:row>
    <x:row r="2172" spans="1:12">
      <x:c r="A2172" s="0" t="s">
        <x:v>2</x:v>
      </x:c>
      <x:c r="B2172" s="0" t="s">
        <x:v>4</x:v>
      </x:c>
      <x:c r="C2172" s="0" t="s">
        <x:v>179</x:v>
      </x:c>
      <x:c r="D2172" s="0" t="s">
        <x:v>180</x:v>
      </x:c>
      <x:c r="E2172" s="0" t="s">
        <x:v>53</x:v>
      </x:c>
      <x:c r="F2172" s="0" t="s">
        <x:v>54</x:v>
      </x:c>
      <x:c r="G2172" s="0" t="s">
        <x:v>108</x:v>
      </x:c>
      <x:c r="H2172" s="0" t="s">
        <x:v>109</x:v>
      </x:c>
      <x:c r="I2172" s="0" t="s">
        <x:v>57</x:v>
      </x:c>
      <x:c r="J2172" s="0" t="s">
        <x:v>57</x:v>
      </x:c>
      <x:c r="K2172" s="0" t="s">
        <x:v>58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179</x:v>
      </x:c>
      <x:c r="D2173" s="0" t="s">
        <x:v>180</x:v>
      </x:c>
      <x:c r="E2173" s="0" t="s">
        <x:v>53</x:v>
      </x:c>
      <x:c r="F2173" s="0" t="s">
        <x:v>54</x:v>
      </x:c>
      <x:c r="G2173" s="0" t="s">
        <x:v>108</x:v>
      </x:c>
      <x:c r="H2173" s="0" t="s">
        <x:v>109</x:v>
      </x:c>
      <x:c r="I2173" s="0" t="s">
        <x:v>59</x:v>
      </x:c>
      <x:c r="J2173" s="0" t="s">
        <x:v>59</x:v>
      </x:c>
      <x:c r="K2173" s="0" t="s">
        <x:v>58</x:v>
      </x:c>
      <x:c r="L2173" s="0">
        <x:v>25</x:v>
      </x:c>
    </x:row>
    <x:row r="2174" spans="1:12">
      <x:c r="A2174" s="0" t="s">
        <x:v>2</x:v>
      </x:c>
      <x:c r="B2174" s="0" t="s">
        <x:v>4</x:v>
      </x:c>
      <x:c r="C2174" s="0" t="s">
        <x:v>179</x:v>
      </x:c>
      <x:c r="D2174" s="0" t="s">
        <x:v>180</x:v>
      </x:c>
      <x:c r="E2174" s="0" t="s">
        <x:v>53</x:v>
      </x:c>
      <x:c r="F2174" s="0" t="s">
        <x:v>54</x:v>
      </x:c>
      <x:c r="G2174" s="0" t="s">
        <x:v>110</x:v>
      </x:c>
      <x:c r="H2174" s="0" t="s">
        <x:v>111</x:v>
      </x:c>
      <x:c r="I2174" s="0" t="s">
        <x:v>57</x:v>
      </x:c>
      <x:c r="J2174" s="0" t="s">
        <x:v>57</x:v>
      </x:c>
      <x:c r="K2174" s="0" t="s">
        <x:v>58</x:v>
      </x:c>
      <x:c r="L2174" s="0">
        <x:v>2367</x:v>
      </x:c>
    </x:row>
    <x:row r="2175" spans="1:12">
      <x:c r="A2175" s="0" t="s">
        <x:v>2</x:v>
      </x:c>
      <x:c r="B2175" s="0" t="s">
        <x:v>4</x:v>
      </x:c>
      <x:c r="C2175" s="0" t="s">
        <x:v>179</x:v>
      </x:c>
      <x:c r="D2175" s="0" t="s">
        <x:v>180</x:v>
      </x:c>
      <x:c r="E2175" s="0" t="s">
        <x:v>53</x:v>
      </x:c>
      <x:c r="F2175" s="0" t="s">
        <x:v>54</x:v>
      </x:c>
      <x:c r="G2175" s="0" t="s">
        <x:v>110</x:v>
      </x:c>
      <x:c r="H2175" s="0" t="s">
        <x:v>111</x:v>
      </x:c>
      <x:c r="I2175" s="0" t="s">
        <x:v>59</x:v>
      </x:c>
      <x:c r="J2175" s="0" t="s">
        <x:v>59</x:v>
      </x:c>
      <x:c r="K2175" s="0" t="s">
        <x:v>58</x:v>
      </x:c>
      <x:c r="L2175" s="0">
        <x:v>1396</x:v>
      </x:c>
    </x:row>
    <x:row r="2176" spans="1:12">
      <x:c r="A2176" s="0" t="s">
        <x:v>2</x:v>
      </x:c>
      <x:c r="B2176" s="0" t="s">
        <x:v>4</x:v>
      </x:c>
      <x:c r="C2176" s="0" t="s">
        <x:v>179</x:v>
      </x:c>
      <x:c r="D2176" s="0" t="s">
        <x:v>180</x:v>
      </x:c>
      <x:c r="E2176" s="0" t="s">
        <x:v>53</x:v>
      </x:c>
      <x:c r="F2176" s="0" t="s">
        <x:v>54</x:v>
      </x:c>
      <x:c r="G2176" s="0" t="s">
        <x:v>112</x:v>
      </x:c>
      <x:c r="H2176" s="0" t="s">
        <x:v>113</x:v>
      </x:c>
      <x:c r="I2176" s="0" t="s">
        <x:v>57</x:v>
      </x:c>
      <x:c r="J2176" s="0" t="s">
        <x:v>57</x:v>
      </x:c>
      <x:c r="K2176" s="0" t="s">
        <x:v>58</x:v>
      </x:c>
      <x:c r="L2176" s="0">
        <x:v>63312</x:v>
      </x:c>
    </x:row>
    <x:row r="2177" spans="1:12">
      <x:c r="A2177" s="0" t="s">
        <x:v>2</x:v>
      </x:c>
      <x:c r="B2177" s="0" t="s">
        <x:v>4</x:v>
      </x:c>
      <x:c r="C2177" s="0" t="s">
        <x:v>179</x:v>
      </x:c>
      <x:c r="D2177" s="0" t="s">
        <x:v>180</x:v>
      </x:c>
      <x:c r="E2177" s="0" t="s">
        <x:v>53</x:v>
      </x:c>
      <x:c r="F2177" s="0" t="s">
        <x:v>54</x:v>
      </x:c>
      <x:c r="G2177" s="0" t="s">
        <x:v>112</x:v>
      </x:c>
      <x:c r="H2177" s="0" t="s">
        <x:v>113</x:v>
      </x:c>
      <x:c r="I2177" s="0" t="s">
        <x:v>59</x:v>
      </x:c>
      <x:c r="J2177" s="0" t="s">
        <x:v>59</x:v>
      </x:c>
      <x:c r="K2177" s="0" t="s">
        <x:v>58</x:v>
      </x:c>
      <x:c r="L2177" s="0">
        <x:v>140049</x:v>
      </x:c>
    </x:row>
    <x:row r="2178" spans="1:12">
      <x:c r="A2178" s="0" t="s">
        <x:v>2</x:v>
      </x:c>
      <x:c r="B2178" s="0" t="s">
        <x:v>4</x:v>
      </x:c>
      <x:c r="C2178" s="0" t="s">
        <x:v>179</x:v>
      </x:c>
      <x:c r="D2178" s="0" t="s">
        <x:v>180</x:v>
      </x:c>
      <x:c r="E2178" s="0" t="s">
        <x:v>53</x:v>
      </x:c>
      <x:c r="F2178" s="0" t="s">
        <x:v>54</x:v>
      </x:c>
      <x:c r="G2178" s="0" t="s">
        <x:v>114</x:v>
      </x:c>
      <x:c r="H2178" s="0" t="s">
        <x:v>115</x:v>
      </x:c>
      <x:c r="I2178" s="0" t="s">
        <x:v>57</x:v>
      </x:c>
      <x:c r="J2178" s="0" t="s">
        <x:v>57</x:v>
      </x:c>
      <x:c r="K2178" s="0" t="s">
        <x:v>58</x:v>
      </x:c>
      <x:c r="L2178" s="0">
        <x:v>7576</x:v>
      </x:c>
    </x:row>
    <x:row r="2179" spans="1:12">
      <x:c r="A2179" s="0" t="s">
        <x:v>2</x:v>
      </x:c>
      <x:c r="B2179" s="0" t="s">
        <x:v>4</x:v>
      </x:c>
      <x:c r="C2179" s="0" t="s">
        <x:v>179</x:v>
      </x:c>
      <x:c r="D2179" s="0" t="s">
        <x:v>180</x:v>
      </x:c>
      <x:c r="E2179" s="0" t="s">
        <x:v>53</x:v>
      </x:c>
      <x:c r="F2179" s="0" t="s">
        <x:v>54</x:v>
      </x:c>
      <x:c r="G2179" s="0" t="s">
        <x:v>114</x:v>
      </x:c>
      <x:c r="H2179" s="0" t="s">
        <x:v>115</x:v>
      </x:c>
      <x:c r="I2179" s="0" t="s">
        <x:v>59</x:v>
      </x:c>
      <x:c r="J2179" s="0" t="s">
        <x:v>59</x:v>
      </x:c>
      <x:c r="K2179" s="0" t="s">
        <x:v>58</x:v>
      </x:c>
      <x:c r="L2179" s="0">
        <x:v>9001</x:v>
      </x:c>
    </x:row>
    <x:row r="2180" spans="1:12">
      <x:c r="A2180" s="0" t="s">
        <x:v>2</x:v>
      </x:c>
      <x:c r="B2180" s="0" t="s">
        <x:v>4</x:v>
      </x:c>
      <x:c r="C2180" s="0" t="s">
        <x:v>179</x:v>
      </x:c>
      <x:c r="D2180" s="0" t="s">
        <x:v>180</x:v>
      </x:c>
      <x:c r="E2180" s="0" t="s">
        <x:v>53</x:v>
      </x:c>
      <x:c r="F2180" s="0" t="s">
        <x:v>54</x:v>
      </x:c>
      <x:c r="G2180" s="0" t="s">
        <x:v>51</x:v>
      </x:c>
      <x:c r="H2180" s="0" t="s">
        <x:v>116</x:v>
      </x:c>
      <x:c r="I2180" s="0" t="s">
        <x:v>57</x:v>
      </x:c>
      <x:c r="J2180" s="0" t="s">
        <x:v>57</x:v>
      </x:c>
      <x:c r="K2180" s="0" t="s">
        <x:v>58</x:v>
      </x:c>
      <x:c r="L2180" s="0">
        <x:v>1931607</x:v>
      </x:c>
    </x:row>
    <x:row r="2181" spans="1:12">
      <x:c r="A2181" s="0" t="s">
        <x:v>2</x:v>
      </x:c>
      <x:c r="B2181" s="0" t="s">
        <x:v>4</x:v>
      </x:c>
      <x:c r="C2181" s="0" t="s">
        <x:v>179</x:v>
      </x:c>
      <x:c r="D2181" s="0" t="s">
        <x:v>180</x:v>
      </x:c>
      <x:c r="E2181" s="0" t="s">
        <x:v>53</x:v>
      </x:c>
      <x:c r="F2181" s="0" t="s">
        <x:v>54</x:v>
      </x:c>
      <x:c r="G2181" s="0" t="s">
        <x:v>51</x:v>
      </x:c>
      <x:c r="H2181" s="0" t="s">
        <x:v>116</x:v>
      </x:c>
      <x:c r="I2181" s="0" t="s">
        <x:v>59</x:v>
      </x:c>
      <x:c r="J2181" s="0" t="s">
        <x:v>59</x:v>
      </x:c>
      <x:c r="K2181" s="0" t="s">
        <x:v>58</x:v>
      </x:c>
      <x:c r="L2181" s="0">
        <x:v>1951406</x:v>
      </x:c>
    </x:row>
    <x:row r="2182" spans="1:12">
      <x:c r="A2182" s="0" t="s">
        <x:v>2</x:v>
      </x:c>
      <x:c r="B2182" s="0" t="s">
        <x:v>4</x:v>
      </x:c>
      <x:c r="C2182" s="0" t="s">
        <x:v>179</x:v>
      </x:c>
      <x:c r="D2182" s="0" t="s">
        <x:v>180</x:v>
      </x:c>
      <x:c r="E2182" s="0" t="s">
        <x:v>53</x:v>
      </x:c>
      <x:c r="F2182" s="0" t="s">
        <x:v>54</x:v>
      </x:c>
      <x:c r="G2182" s="0" t="s">
        <x:v>117</x:v>
      </x:c>
      <x:c r="H2182" s="0" t="s">
        <x:v>118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179</x:v>
      </x:c>
      <x:c r="D2183" s="0" t="s">
        <x:v>180</x:v>
      </x:c>
      <x:c r="E2183" s="0" t="s">
        <x:v>53</x:v>
      </x:c>
      <x:c r="F2183" s="0" t="s">
        <x:v>54</x:v>
      </x:c>
      <x:c r="G2183" s="0" t="s">
        <x:v>117</x:v>
      </x:c>
      <x:c r="H2183" s="0" t="s">
        <x:v>118</x:v>
      </x:c>
      <x:c r="I2183" s="0" t="s">
        <x:v>59</x:v>
      </x:c>
      <x:c r="J2183" s="0" t="s">
        <x:v>59</x:v>
      </x:c>
      <x:c r="K2183" s="0" t="s">
        <x:v>58</x:v>
      </x:c>
      <x:c r="L2183" s="0">
        <x:v>1358</x:v>
      </x:c>
    </x:row>
    <x:row r="2184" spans="1:12">
      <x:c r="A2184" s="0" t="s">
        <x:v>2</x:v>
      </x:c>
      <x:c r="B2184" s="0" t="s">
        <x:v>4</x:v>
      </x:c>
      <x:c r="C2184" s="0" t="s">
        <x:v>179</x:v>
      </x:c>
      <x:c r="D2184" s="0" t="s">
        <x:v>180</x:v>
      </x:c>
      <x:c r="E2184" s="0" t="s">
        <x:v>53</x:v>
      </x:c>
      <x:c r="F2184" s="0" t="s">
        <x:v>54</x:v>
      </x:c>
      <x:c r="G2184" s="0" t="s">
        <x:v>119</x:v>
      </x:c>
      <x:c r="H2184" s="0" t="s">
        <x:v>120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179</x:v>
      </x:c>
      <x:c r="D2185" s="0" t="s">
        <x:v>180</x:v>
      </x:c>
      <x:c r="E2185" s="0" t="s">
        <x:v>53</x:v>
      </x:c>
      <x:c r="F2185" s="0" t="s">
        <x:v>54</x:v>
      </x:c>
      <x:c r="G2185" s="0" t="s">
        <x:v>119</x:v>
      </x:c>
      <x:c r="H2185" s="0" t="s">
        <x:v>120</x:v>
      </x:c>
      <x:c r="I2185" s="0" t="s">
        <x:v>59</x:v>
      </x:c>
      <x:c r="J2185" s="0" t="s">
        <x:v>59</x:v>
      </x:c>
      <x:c r="K2185" s="0" t="s">
        <x:v>58</x:v>
      </x:c>
      <x:c r="L2185" s="0">
        <x:v>718</x:v>
      </x:c>
    </x:row>
    <x:row r="2186" spans="1:12">
      <x:c r="A2186" s="0" t="s">
        <x:v>2</x:v>
      </x:c>
      <x:c r="B2186" s="0" t="s">
        <x:v>4</x:v>
      </x:c>
      <x:c r="C2186" s="0" t="s">
        <x:v>179</x:v>
      </x:c>
      <x:c r="D2186" s="0" t="s">
        <x:v>180</x:v>
      </x:c>
      <x:c r="E2186" s="0" t="s">
        <x:v>53</x:v>
      </x:c>
      <x:c r="F2186" s="0" t="s">
        <x:v>54</x:v>
      </x:c>
      <x:c r="G2186" s="0" t="s">
        <x:v>121</x:v>
      </x:c>
      <x:c r="H2186" s="0" t="s">
        <x:v>122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179</x:v>
      </x:c>
      <x:c r="D2187" s="0" t="s">
        <x:v>180</x:v>
      </x:c>
      <x:c r="E2187" s="0" t="s">
        <x:v>53</x:v>
      </x:c>
      <x:c r="F2187" s="0" t="s">
        <x:v>54</x:v>
      </x:c>
      <x:c r="G2187" s="0" t="s">
        <x:v>121</x:v>
      </x:c>
      <x:c r="H2187" s="0" t="s">
        <x:v>122</x:v>
      </x:c>
      <x:c r="I2187" s="0" t="s">
        <x:v>59</x:v>
      </x:c>
      <x:c r="J2187" s="0" t="s">
        <x:v>59</x:v>
      </x:c>
      <x:c r="K2187" s="0" t="s">
        <x:v>58</x:v>
      </x:c>
      <x:c r="L2187" s="0">
        <x:v>237</x:v>
      </x:c>
    </x:row>
    <x:row r="2188" spans="1:12">
      <x:c r="A2188" s="0" t="s">
        <x:v>2</x:v>
      </x:c>
      <x:c r="B2188" s="0" t="s">
        <x:v>4</x:v>
      </x:c>
      <x:c r="C2188" s="0" t="s">
        <x:v>179</x:v>
      </x:c>
      <x:c r="D2188" s="0" t="s">
        <x:v>180</x:v>
      </x:c>
      <x:c r="E2188" s="0" t="s">
        <x:v>53</x:v>
      </x:c>
      <x:c r="F2188" s="0" t="s">
        <x:v>54</x:v>
      </x:c>
      <x:c r="G2188" s="0" t="s">
        <x:v>123</x:v>
      </x:c>
      <x:c r="H2188" s="0" t="s">
        <x:v>124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179</x:v>
      </x:c>
      <x:c r="D2189" s="0" t="s">
        <x:v>180</x:v>
      </x:c>
      <x:c r="E2189" s="0" t="s">
        <x:v>53</x:v>
      </x:c>
      <x:c r="F2189" s="0" t="s">
        <x:v>54</x:v>
      </x:c>
      <x:c r="G2189" s="0" t="s">
        <x:v>123</x:v>
      </x:c>
      <x:c r="H2189" s="0" t="s">
        <x:v>124</x:v>
      </x:c>
      <x:c r="I2189" s="0" t="s">
        <x:v>59</x:v>
      </x:c>
      <x:c r="J2189" s="0" t="s">
        <x:v>59</x:v>
      </x:c>
      <x:c r="K2189" s="0" t="s">
        <x:v>58</x:v>
      </x:c>
      <x:c r="L2189" s="0">
        <x:v>22</x:v>
      </x:c>
    </x:row>
    <x:row r="2190" spans="1:12">
      <x:c r="A2190" s="0" t="s">
        <x:v>2</x:v>
      </x:c>
      <x:c r="B2190" s="0" t="s">
        <x:v>4</x:v>
      </x:c>
      <x:c r="C2190" s="0" t="s">
        <x:v>179</x:v>
      </x:c>
      <x:c r="D2190" s="0" t="s">
        <x:v>180</x:v>
      </x:c>
      <x:c r="E2190" s="0" t="s">
        <x:v>53</x:v>
      </x:c>
      <x:c r="F2190" s="0" t="s">
        <x:v>54</x:v>
      </x:c>
      <x:c r="G2190" s="0" t="s">
        <x:v>125</x:v>
      </x:c>
      <x:c r="H2190" s="0" t="s">
        <x:v>126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179</x:v>
      </x:c>
      <x:c r="D2191" s="0" t="s">
        <x:v>180</x:v>
      </x:c>
      <x:c r="E2191" s="0" t="s">
        <x:v>53</x:v>
      </x:c>
      <x:c r="F2191" s="0" t="s">
        <x:v>54</x:v>
      </x:c>
      <x:c r="G2191" s="0" t="s">
        <x:v>125</x:v>
      </x:c>
      <x:c r="H2191" s="0" t="s">
        <x:v>126</x:v>
      </x:c>
      <x:c r="I2191" s="0" t="s">
        <x:v>59</x:v>
      </x:c>
      <x:c r="J2191" s="0" t="s">
        <x:v>59</x:v>
      </x:c>
      <x:c r="K2191" s="0" t="s">
        <x:v>58</x:v>
      </x:c>
      <x:c r="L2191" s="0">
        <x:v>57</x:v>
      </x:c>
    </x:row>
    <x:row r="2192" spans="1:12">
      <x:c r="A2192" s="0" t="s">
        <x:v>2</x:v>
      </x:c>
      <x:c r="B2192" s="0" t="s">
        <x:v>4</x:v>
      </x:c>
      <x:c r="C2192" s="0" t="s">
        <x:v>179</x:v>
      </x:c>
      <x:c r="D2192" s="0" t="s">
        <x:v>180</x:v>
      </x:c>
      <x:c r="E2192" s="0" t="s">
        <x:v>53</x:v>
      </x:c>
      <x:c r="F2192" s="0" t="s">
        <x:v>54</x:v>
      </x:c>
      <x:c r="G2192" s="0" t="s">
        <x:v>127</x:v>
      </x:c>
      <x:c r="H2192" s="0" t="s">
        <x:v>128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179</x:v>
      </x:c>
      <x:c r="D2193" s="0" t="s">
        <x:v>180</x:v>
      </x:c>
      <x:c r="E2193" s="0" t="s">
        <x:v>53</x:v>
      </x:c>
      <x:c r="F2193" s="0" t="s">
        <x:v>54</x:v>
      </x:c>
      <x:c r="G2193" s="0" t="s">
        <x:v>127</x:v>
      </x:c>
      <x:c r="H2193" s="0" t="s">
        <x:v>128</x:v>
      </x:c>
      <x:c r="I2193" s="0" t="s">
        <x:v>59</x:v>
      </x:c>
      <x:c r="J2193" s="0" t="s">
        <x:v>59</x:v>
      </x:c>
      <x:c r="K2193" s="0" t="s">
        <x:v>58</x:v>
      </x:c>
      <x:c r="L2193" s="0">
        <x:v>187</x:v>
      </x:c>
    </x:row>
    <x:row r="2194" spans="1:12">
      <x:c r="A2194" s="0" t="s">
        <x:v>2</x:v>
      </x:c>
      <x:c r="B2194" s="0" t="s">
        <x:v>4</x:v>
      </x:c>
      <x:c r="C2194" s="0" t="s">
        <x:v>179</x:v>
      </x:c>
      <x:c r="D2194" s="0" t="s">
        <x:v>180</x:v>
      </x:c>
      <x:c r="E2194" s="0" t="s">
        <x:v>53</x:v>
      </x:c>
      <x:c r="F2194" s="0" t="s">
        <x:v>54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179</x:v>
      </x:c>
      <x:c r="D2195" s="0" t="s">
        <x:v>180</x:v>
      </x:c>
      <x:c r="E2195" s="0" t="s">
        <x:v>53</x:v>
      </x:c>
      <x:c r="F2195" s="0" t="s">
        <x:v>54</x:v>
      </x:c>
      <x:c r="G2195" s="0" t="s">
        <x:v>129</x:v>
      </x:c>
      <x:c r="H2195" s="0" t="s">
        <x:v>130</x:v>
      </x:c>
      <x:c r="I2195" s="0" t="s">
        <x:v>59</x:v>
      </x:c>
      <x:c r="J2195" s="0" t="s">
        <x:v>59</x:v>
      </x:c>
      <x:c r="K2195" s="0" t="s">
        <x:v>58</x:v>
      </x:c>
      <x:c r="L2195" s="0">
        <x:v>5</x:v>
      </x:c>
    </x:row>
    <x:row r="2196" spans="1:12">
      <x:c r="A2196" s="0" t="s">
        <x:v>2</x:v>
      </x:c>
      <x:c r="B2196" s="0" t="s">
        <x:v>4</x:v>
      </x:c>
      <x:c r="C2196" s="0" t="s">
        <x:v>179</x:v>
      </x:c>
      <x:c r="D2196" s="0" t="s">
        <x:v>180</x:v>
      </x:c>
      <x:c r="E2196" s="0" t="s">
        <x:v>53</x:v>
      </x:c>
      <x:c r="F2196" s="0" t="s">
        <x:v>54</x:v>
      </x:c>
      <x:c r="G2196" s="0" t="s">
        <x:v>131</x:v>
      </x:c>
      <x:c r="H2196" s="0" t="s">
        <x:v>132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179</x:v>
      </x:c>
      <x:c r="D2197" s="0" t="s">
        <x:v>180</x:v>
      </x:c>
      <x:c r="E2197" s="0" t="s">
        <x:v>53</x:v>
      </x:c>
      <x:c r="F2197" s="0" t="s">
        <x:v>54</x:v>
      </x:c>
      <x:c r="G2197" s="0" t="s">
        <x:v>131</x:v>
      </x:c>
      <x:c r="H2197" s="0" t="s">
        <x:v>132</x:v>
      </x:c>
      <x:c r="I2197" s="0" t="s">
        <x:v>59</x:v>
      </x:c>
      <x:c r="J2197" s="0" t="s">
        <x:v>59</x:v>
      </x:c>
      <x:c r="K2197" s="0" t="s">
        <x:v>58</x:v>
      </x:c>
      <x:c r="L2197" s="0">
        <x:v>2</x:v>
      </x:c>
    </x:row>
    <x:row r="2198" spans="1:12">
      <x:c r="A2198" s="0" t="s">
        <x:v>2</x:v>
      </x:c>
      <x:c r="B2198" s="0" t="s">
        <x:v>4</x:v>
      </x:c>
      <x:c r="C2198" s="0" t="s">
        <x:v>179</x:v>
      </x:c>
      <x:c r="D2198" s="0" t="s">
        <x:v>180</x:v>
      </x:c>
      <x:c r="E2198" s="0" t="s">
        <x:v>53</x:v>
      </x:c>
      <x:c r="F2198" s="0" t="s">
        <x:v>54</x:v>
      </x:c>
      <x:c r="G2198" s="0" t="s">
        <x:v>133</x:v>
      </x:c>
      <x:c r="H2198" s="0" t="s">
        <x:v>134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179</x:v>
      </x:c>
      <x:c r="D2199" s="0" t="s">
        <x:v>180</x:v>
      </x:c>
      <x:c r="E2199" s="0" t="s">
        <x:v>53</x:v>
      </x:c>
      <x:c r="F2199" s="0" t="s">
        <x:v>54</x:v>
      </x:c>
      <x:c r="G2199" s="0" t="s">
        <x:v>133</x:v>
      </x:c>
      <x:c r="H2199" s="0" t="s">
        <x:v>134</x:v>
      </x:c>
      <x:c r="I2199" s="0" t="s">
        <x:v>59</x:v>
      </x:c>
      <x:c r="J2199" s="0" t="s">
        <x:v>59</x:v>
      </x:c>
      <x:c r="K2199" s="0" t="s">
        <x:v>58</x:v>
      </x:c>
      <x:c r="L2199" s="0">
        <x:v>9</x:v>
      </x:c>
    </x:row>
    <x:row r="2200" spans="1:12">
      <x:c r="A2200" s="0" t="s">
        <x:v>2</x:v>
      </x:c>
      <x:c r="B2200" s="0" t="s">
        <x:v>4</x:v>
      </x:c>
      <x:c r="C2200" s="0" t="s">
        <x:v>179</x:v>
      </x:c>
      <x:c r="D2200" s="0" t="s">
        <x:v>180</x:v>
      </x:c>
      <x:c r="E2200" s="0" t="s">
        <x:v>53</x:v>
      </x:c>
      <x:c r="F2200" s="0" t="s">
        <x:v>54</x:v>
      </x:c>
      <x:c r="G2200" s="0" t="s">
        <x:v>135</x:v>
      </x:c>
      <x:c r="H2200" s="0" t="s">
        <x:v>136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179</x:v>
      </x:c>
      <x:c r="D2201" s="0" t="s">
        <x:v>180</x:v>
      </x:c>
      <x:c r="E2201" s="0" t="s">
        <x:v>53</x:v>
      </x:c>
      <x:c r="F2201" s="0" t="s">
        <x:v>54</x:v>
      </x:c>
      <x:c r="G2201" s="0" t="s">
        <x:v>135</x:v>
      </x:c>
      <x:c r="H2201" s="0" t="s">
        <x:v>136</x:v>
      </x:c>
      <x:c r="I2201" s="0" t="s">
        <x:v>59</x:v>
      </x:c>
      <x:c r="J2201" s="0" t="s">
        <x:v>59</x:v>
      </x:c>
      <x:c r="K2201" s="0" t="s">
        <x:v>58</x:v>
      </x:c>
      <x:c r="L2201" s="0">
        <x:v>19</x:v>
      </x:c>
    </x:row>
    <x:row r="2202" spans="1:12">
      <x:c r="A2202" s="0" t="s">
        <x:v>2</x:v>
      </x:c>
      <x:c r="B2202" s="0" t="s">
        <x:v>4</x:v>
      </x:c>
      <x:c r="C2202" s="0" t="s">
        <x:v>179</x:v>
      </x:c>
      <x:c r="D2202" s="0" t="s">
        <x:v>180</x:v>
      </x:c>
      <x:c r="E2202" s="0" t="s">
        <x:v>53</x:v>
      </x:c>
      <x:c r="F2202" s="0" t="s">
        <x:v>54</x:v>
      </x:c>
      <x:c r="G2202" s="0" t="s">
        <x:v>137</x:v>
      </x:c>
      <x:c r="H2202" s="0" t="s">
        <x:v>138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179</x:v>
      </x:c>
      <x:c r="D2203" s="0" t="s">
        <x:v>180</x:v>
      </x:c>
      <x:c r="E2203" s="0" t="s">
        <x:v>53</x:v>
      </x:c>
      <x:c r="F2203" s="0" t="s">
        <x:v>54</x:v>
      </x:c>
      <x:c r="G2203" s="0" t="s">
        <x:v>137</x:v>
      </x:c>
      <x:c r="H2203" s="0" t="s">
        <x:v>138</x:v>
      </x:c>
      <x:c r="I2203" s="0" t="s">
        <x:v>59</x:v>
      </x:c>
      <x:c r="J2203" s="0" t="s">
        <x:v>59</x:v>
      </x:c>
      <x:c r="K2203" s="0" t="s">
        <x:v>58</x:v>
      </x:c>
      <x:c r="L2203" s="0">
        <x:v>2</x:v>
      </x:c>
    </x:row>
    <x:row r="2204" spans="1:12">
      <x:c r="A2204" s="0" t="s">
        <x:v>2</x:v>
      </x:c>
      <x:c r="B2204" s="0" t="s">
        <x:v>4</x:v>
      </x:c>
      <x:c r="C2204" s="0" t="s">
        <x:v>179</x:v>
      </x:c>
      <x:c r="D2204" s="0" t="s">
        <x:v>180</x:v>
      </x:c>
      <x:c r="E2204" s="0" t="s">
        <x:v>53</x:v>
      </x:c>
      <x:c r="F2204" s="0" t="s">
        <x:v>54</x:v>
      </x:c>
      <x:c r="G2204" s="0" t="s">
        <x:v>139</x:v>
      </x:c>
      <x:c r="H2204" s="0" t="s">
        <x:v>140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179</x:v>
      </x:c>
      <x:c r="D2205" s="0" t="s">
        <x:v>180</x:v>
      </x:c>
      <x:c r="E2205" s="0" t="s">
        <x:v>53</x:v>
      </x:c>
      <x:c r="F2205" s="0" t="s">
        <x:v>54</x:v>
      </x:c>
      <x:c r="G2205" s="0" t="s">
        <x:v>139</x:v>
      </x:c>
      <x:c r="H2205" s="0" t="s">
        <x:v>140</x:v>
      </x:c>
      <x:c r="I2205" s="0" t="s">
        <x:v>59</x:v>
      </x:c>
      <x:c r="J2205" s="0" t="s">
        <x:v>59</x:v>
      </x:c>
      <x:c r="K2205" s="0" t="s">
        <x:v>58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179</x:v>
      </x:c>
      <x:c r="D2206" s="0" t="s">
        <x:v>180</x:v>
      </x:c>
      <x:c r="E2206" s="0" t="s">
        <x:v>53</x:v>
      </x:c>
      <x:c r="F2206" s="0" t="s">
        <x:v>54</x:v>
      </x:c>
      <x:c r="G2206" s="0" t="s">
        <x:v>141</x:v>
      </x:c>
      <x:c r="H2206" s="0" t="s">
        <x:v>142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179</x:v>
      </x:c>
      <x:c r="D2207" s="0" t="s">
        <x:v>180</x:v>
      </x:c>
      <x:c r="E2207" s="0" t="s">
        <x:v>53</x:v>
      </x:c>
      <x:c r="F2207" s="0" t="s">
        <x:v>54</x:v>
      </x:c>
      <x:c r="G2207" s="0" t="s">
        <x:v>141</x:v>
      </x:c>
      <x:c r="H2207" s="0" t="s">
        <x:v>142</x:v>
      </x:c>
      <x:c r="I2207" s="0" t="s">
        <x:v>59</x:v>
      </x:c>
      <x:c r="J2207" s="0" t="s">
        <x:v>59</x:v>
      </x:c>
      <x:c r="K2207" s="0" t="s">
        <x:v>58</x:v>
      </x:c>
      <x:c r="L2207" s="0">
        <x:v>21</x:v>
      </x:c>
    </x:row>
    <x:row r="2208" spans="1:12">
      <x:c r="A2208" s="0" t="s">
        <x:v>2</x:v>
      </x:c>
      <x:c r="B2208" s="0" t="s">
        <x:v>4</x:v>
      </x:c>
      <x:c r="C2208" s="0" t="s">
        <x:v>179</x:v>
      </x:c>
      <x:c r="D2208" s="0" t="s">
        <x:v>180</x:v>
      </x:c>
      <x:c r="E2208" s="0" t="s">
        <x:v>53</x:v>
      </x:c>
      <x:c r="F2208" s="0" t="s">
        <x:v>54</x:v>
      </x:c>
      <x:c r="G2208" s="0" t="s">
        <x:v>143</x:v>
      </x:c>
      <x:c r="H2208" s="0" t="s">
        <x:v>144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179</x:v>
      </x:c>
      <x:c r="D2209" s="0" t="s">
        <x:v>180</x:v>
      </x:c>
      <x:c r="E2209" s="0" t="s">
        <x:v>53</x:v>
      </x:c>
      <x:c r="F2209" s="0" t="s">
        <x:v>54</x:v>
      </x:c>
      <x:c r="G2209" s="0" t="s">
        <x:v>143</x:v>
      </x:c>
      <x:c r="H2209" s="0" t="s">
        <x:v>144</x:v>
      </x:c>
      <x:c r="I2209" s="0" t="s">
        <x:v>59</x:v>
      </x:c>
      <x:c r="J2209" s="0" t="s">
        <x:v>59</x:v>
      </x:c>
      <x:c r="K2209" s="0" t="s">
        <x:v>58</x:v>
      </x:c>
      <x:c r="L2209" s="0">
        <x:v>19</x:v>
      </x:c>
    </x:row>
    <x:row r="2210" spans="1:12">
      <x:c r="A2210" s="0" t="s">
        <x:v>2</x:v>
      </x:c>
      <x:c r="B2210" s="0" t="s">
        <x:v>4</x:v>
      </x:c>
      <x:c r="C2210" s="0" t="s">
        <x:v>179</x:v>
      </x:c>
      <x:c r="D2210" s="0" t="s">
        <x:v>180</x:v>
      </x:c>
      <x:c r="E2210" s="0" t="s">
        <x:v>53</x:v>
      </x:c>
      <x:c r="F2210" s="0" t="s">
        <x:v>54</x:v>
      </x:c>
      <x:c r="G2210" s="0" t="s">
        <x:v>145</x:v>
      </x:c>
      <x:c r="H2210" s="0" t="s">
        <x:v>146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179</x:v>
      </x:c>
      <x:c r="D2211" s="0" t="s">
        <x:v>180</x:v>
      </x:c>
      <x:c r="E2211" s="0" t="s">
        <x:v>53</x:v>
      </x:c>
      <x:c r="F2211" s="0" t="s">
        <x:v>54</x:v>
      </x:c>
      <x:c r="G2211" s="0" t="s">
        <x:v>145</x:v>
      </x:c>
      <x:c r="H2211" s="0" t="s">
        <x:v>146</x:v>
      </x:c>
      <x:c r="I2211" s="0" t="s">
        <x:v>59</x:v>
      </x:c>
      <x:c r="J2211" s="0" t="s">
        <x:v>59</x:v>
      </x:c>
      <x:c r="K2211" s="0" t="s">
        <x:v>58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179</x:v>
      </x:c>
      <x:c r="D2212" s="0" t="s">
        <x:v>180</x:v>
      </x:c>
      <x:c r="E2212" s="0" t="s">
        <x:v>53</x:v>
      </x:c>
      <x:c r="F2212" s="0" t="s">
        <x:v>54</x:v>
      </x:c>
      <x:c r="G2212" s="0" t="s">
        <x:v>147</x:v>
      </x:c>
      <x:c r="H2212" s="0" t="s">
        <x:v>148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179</x:v>
      </x:c>
      <x:c r="D2213" s="0" t="s">
        <x:v>180</x:v>
      </x:c>
      <x:c r="E2213" s="0" t="s">
        <x:v>53</x:v>
      </x:c>
      <x:c r="F2213" s="0" t="s">
        <x:v>54</x:v>
      </x:c>
      <x:c r="G2213" s="0" t="s">
        <x:v>147</x:v>
      </x:c>
      <x:c r="H2213" s="0" t="s">
        <x:v>148</x:v>
      </x:c>
      <x:c r="I2213" s="0" t="s">
        <x:v>59</x:v>
      </x:c>
      <x:c r="J2213" s="0" t="s">
        <x:v>59</x:v>
      </x:c>
      <x:c r="K2213" s="0" t="s">
        <x:v>58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179</x:v>
      </x:c>
      <x:c r="D2214" s="0" t="s">
        <x:v>180</x:v>
      </x:c>
      <x:c r="E2214" s="0" t="s">
        <x:v>53</x:v>
      </x:c>
      <x:c r="F2214" s="0" t="s">
        <x:v>54</x:v>
      </x:c>
      <x:c r="G2214" s="0" t="s">
        <x:v>149</x:v>
      </x:c>
      <x:c r="H2214" s="0" t="s">
        <x:v>150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179</x:v>
      </x:c>
      <x:c r="D2215" s="0" t="s">
        <x:v>180</x:v>
      </x:c>
      <x:c r="E2215" s="0" t="s">
        <x:v>53</x:v>
      </x:c>
      <x:c r="F2215" s="0" t="s">
        <x:v>54</x:v>
      </x:c>
      <x:c r="G2215" s="0" t="s">
        <x:v>149</x:v>
      </x:c>
      <x:c r="H2215" s="0" t="s">
        <x:v>150</x:v>
      </x:c>
      <x:c r="I2215" s="0" t="s">
        <x:v>59</x:v>
      </x:c>
      <x:c r="J2215" s="0" t="s">
        <x:v>59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179</x:v>
      </x:c>
      <x:c r="D2216" s="0" t="s">
        <x:v>180</x:v>
      </x:c>
      <x:c r="E2216" s="0" t="s">
        <x:v>53</x:v>
      </x:c>
      <x:c r="F2216" s="0" t="s">
        <x:v>54</x:v>
      </x:c>
      <x:c r="G2216" s="0" t="s">
        <x:v>151</x:v>
      </x:c>
      <x:c r="H2216" s="0" t="s">
        <x:v>152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179</x:v>
      </x:c>
      <x:c r="D2217" s="0" t="s">
        <x:v>180</x:v>
      </x:c>
      <x:c r="E2217" s="0" t="s">
        <x:v>53</x:v>
      </x:c>
      <x:c r="F2217" s="0" t="s">
        <x:v>54</x:v>
      </x:c>
      <x:c r="G2217" s="0" t="s">
        <x:v>151</x:v>
      </x:c>
      <x:c r="H2217" s="0" t="s">
        <x:v>152</x:v>
      </x:c>
      <x:c r="I2217" s="0" t="s">
        <x:v>59</x:v>
      </x:c>
      <x:c r="J2217" s="0" t="s">
        <x:v>59</x:v>
      </x:c>
      <x:c r="K2217" s="0" t="s">
        <x:v>58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179</x:v>
      </x:c>
      <x:c r="D2218" s="0" t="s">
        <x:v>180</x:v>
      </x:c>
      <x:c r="E2218" s="0" t="s">
        <x:v>53</x:v>
      </x:c>
      <x:c r="F2218" s="0" t="s">
        <x:v>54</x:v>
      </x:c>
      <x:c r="G2218" s="0" t="s">
        <x:v>153</x:v>
      </x:c>
      <x:c r="H2218" s="0" t="s">
        <x:v>154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179</x:v>
      </x:c>
      <x:c r="D2219" s="0" t="s">
        <x:v>180</x:v>
      </x:c>
      <x:c r="E2219" s="0" t="s">
        <x:v>53</x:v>
      </x:c>
      <x:c r="F2219" s="0" t="s">
        <x:v>54</x:v>
      </x:c>
      <x:c r="G2219" s="0" t="s">
        <x:v>153</x:v>
      </x:c>
      <x:c r="H2219" s="0" t="s">
        <x:v>154</x:v>
      </x:c>
      <x:c r="I2219" s="0" t="s">
        <x:v>59</x:v>
      </x:c>
      <x:c r="J2219" s="0" t="s">
        <x:v>59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179</x:v>
      </x:c>
      <x:c r="D2220" s="0" t="s">
        <x:v>180</x:v>
      </x:c>
      <x:c r="E2220" s="0" t="s">
        <x:v>53</x:v>
      </x:c>
      <x:c r="F2220" s="0" t="s">
        <x:v>54</x:v>
      </x:c>
      <x:c r="G2220" s="0" t="s">
        <x:v>155</x:v>
      </x:c>
      <x:c r="H2220" s="0" t="s">
        <x:v>156</x:v>
      </x:c>
      <x:c r="I2220" s="0" t="s">
        <x:v>57</x:v>
      </x:c>
      <x:c r="J2220" s="0" t="s">
        <x:v>57</x:v>
      </x:c>
      <x:c r="K2220" s="0" t="s">
        <x:v>58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179</x:v>
      </x:c>
      <x:c r="D2221" s="0" t="s">
        <x:v>180</x:v>
      </x:c>
      <x:c r="E2221" s="0" t="s">
        <x:v>53</x:v>
      </x:c>
      <x:c r="F2221" s="0" t="s">
        <x:v>54</x:v>
      </x:c>
      <x:c r="G2221" s="0" t="s">
        <x:v>155</x:v>
      </x:c>
      <x:c r="H2221" s="0" t="s">
        <x:v>156</x:v>
      </x:c>
      <x:c r="I2221" s="0" t="s">
        <x:v>59</x:v>
      </x:c>
      <x:c r="J2221" s="0" t="s">
        <x:v>59</x:v>
      </x:c>
      <x:c r="K2221" s="0" t="s">
        <x:v>58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179</x:v>
      </x:c>
      <x:c r="D2222" s="0" t="s">
        <x:v>180</x:v>
      </x:c>
      <x:c r="E2222" s="0" t="s">
        <x:v>53</x:v>
      </x:c>
      <x:c r="F2222" s="0" t="s">
        <x:v>54</x:v>
      </x:c>
      <x:c r="G2222" s="0" t="s">
        <x:v>157</x:v>
      </x:c>
      <x:c r="H2222" s="0" t="s">
        <x:v>158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179</x:v>
      </x:c>
      <x:c r="D2223" s="0" t="s">
        <x:v>180</x:v>
      </x:c>
      <x:c r="E2223" s="0" t="s">
        <x:v>53</x:v>
      </x:c>
      <x:c r="F2223" s="0" t="s">
        <x:v>54</x:v>
      </x:c>
      <x:c r="G2223" s="0" t="s">
        <x:v>157</x:v>
      </x:c>
      <x:c r="H2223" s="0" t="s">
        <x:v>158</x:v>
      </x:c>
      <x:c r="I2223" s="0" t="s">
        <x:v>59</x:v>
      </x:c>
      <x:c r="J2223" s="0" t="s">
        <x:v>59</x:v>
      </x:c>
      <x:c r="K2223" s="0" t="s">
        <x:v>58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179</x:v>
      </x:c>
      <x:c r="D2224" s="0" t="s">
        <x:v>180</x:v>
      </x:c>
      <x:c r="E2224" s="0" t="s">
        <x:v>53</x:v>
      </x:c>
      <x:c r="F2224" s="0" t="s">
        <x:v>54</x:v>
      </x:c>
      <x:c r="G2224" s="0" t="s">
        <x:v>159</x:v>
      </x:c>
      <x:c r="H2224" s="0" t="s">
        <x:v>160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179</x:v>
      </x:c>
      <x:c r="D2225" s="0" t="s">
        <x:v>180</x:v>
      </x:c>
      <x:c r="E2225" s="0" t="s">
        <x:v>53</x:v>
      </x:c>
      <x:c r="F2225" s="0" t="s">
        <x:v>54</x:v>
      </x:c>
      <x:c r="G2225" s="0" t="s">
        <x:v>159</x:v>
      </x:c>
      <x:c r="H2225" s="0" t="s">
        <x:v>160</x:v>
      </x:c>
      <x:c r="I2225" s="0" t="s">
        <x:v>59</x:v>
      </x:c>
      <x:c r="J2225" s="0" t="s">
        <x:v>59</x:v>
      </x:c>
      <x:c r="K2225" s="0" t="s">
        <x:v>58</x:v>
      </x:c>
      <x:c r="L2225" s="0">
        <x:v>11</x:v>
      </x:c>
    </x:row>
    <x:row r="2226" spans="1:12">
      <x:c r="A2226" s="0" t="s">
        <x:v>2</x:v>
      </x:c>
      <x:c r="B2226" s="0" t="s">
        <x:v>4</x:v>
      </x:c>
      <x:c r="C2226" s="0" t="s">
        <x:v>179</x:v>
      </x:c>
      <x:c r="D2226" s="0" t="s">
        <x:v>180</x:v>
      </x:c>
      <x:c r="E2226" s="0" t="s">
        <x:v>53</x:v>
      </x:c>
      <x:c r="F2226" s="0" t="s">
        <x:v>54</x:v>
      </x:c>
      <x:c r="G2226" s="0" t="s">
        <x:v>161</x:v>
      </x:c>
      <x:c r="H2226" s="0" t="s">
        <x:v>162</x:v>
      </x:c>
      <x:c r="I2226" s="0" t="s">
        <x:v>57</x:v>
      </x:c>
      <x:c r="J2226" s="0" t="s">
        <x:v>57</x:v>
      </x:c>
      <x:c r="K2226" s="0" t="s">
        <x:v>58</x:v>
      </x:c>
      <x:c r="L2226" s="0">
        <x:v>9865</x:v>
      </x:c>
    </x:row>
    <x:row r="2227" spans="1:12">
      <x:c r="A2227" s="0" t="s">
        <x:v>2</x:v>
      </x:c>
      <x:c r="B2227" s="0" t="s">
        <x:v>4</x:v>
      </x:c>
      <x:c r="C2227" s="0" t="s">
        <x:v>179</x:v>
      </x:c>
      <x:c r="D2227" s="0" t="s">
        <x:v>180</x:v>
      </x:c>
      <x:c r="E2227" s="0" t="s">
        <x:v>53</x:v>
      </x:c>
      <x:c r="F2227" s="0" t="s">
        <x:v>54</x:v>
      </x:c>
      <x:c r="G2227" s="0" t="s">
        <x:v>161</x:v>
      </x:c>
      <x:c r="H2227" s="0" t="s">
        <x:v>162</x:v>
      </x:c>
      <x:c r="I2227" s="0" t="s">
        <x:v>59</x:v>
      </x:c>
      <x:c r="J2227" s="0" t="s">
        <x:v>59</x:v>
      </x:c>
      <x:c r="K2227" s="0" t="s">
        <x:v>58</x:v>
      </x:c>
      <x:c r="L2227" s="0">
        <x:v>8908</x:v>
      </x:c>
    </x:row>
    <x:row r="2228" spans="1:12">
      <x:c r="A2228" s="0" t="s">
        <x:v>2</x:v>
      </x:c>
      <x:c r="B2228" s="0" t="s">
        <x:v>4</x:v>
      </x:c>
      <x:c r="C2228" s="0" t="s">
        <x:v>179</x:v>
      </x:c>
      <x:c r="D2228" s="0" t="s">
        <x:v>180</x:v>
      </x:c>
      <x:c r="E2228" s="0" t="s">
        <x:v>163</x:v>
      </x:c>
      <x:c r="F2228" s="0" t="s">
        <x:v>164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14125</x:v>
      </x:c>
    </x:row>
    <x:row r="2229" spans="1:12">
      <x:c r="A2229" s="0" t="s">
        <x:v>2</x:v>
      </x:c>
      <x:c r="B2229" s="0" t="s">
        <x:v>4</x:v>
      </x:c>
      <x:c r="C2229" s="0" t="s">
        <x:v>179</x:v>
      </x:c>
      <x:c r="D2229" s="0" t="s">
        <x:v>180</x:v>
      </x:c>
      <x:c r="E2229" s="0" t="s">
        <x:v>163</x:v>
      </x:c>
      <x:c r="F2229" s="0" t="s">
        <x:v>164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14579</x:v>
      </x:c>
    </x:row>
    <x:row r="2230" spans="1:12">
      <x:c r="A2230" s="0" t="s">
        <x:v>2</x:v>
      </x:c>
      <x:c r="B2230" s="0" t="s">
        <x:v>4</x:v>
      </x:c>
      <x:c r="C2230" s="0" t="s">
        <x:v>179</x:v>
      </x:c>
      <x:c r="D2230" s="0" t="s">
        <x:v>180</x:v>
      </x:c>
      <x:c r="E2230" s="0" t="s">
        <x:v>163</x:v>
      </x:c>
      <x:c r="F2230" s="0" t="s">
        <x:v>164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501</x:v>
      </x:c>
    </x:row>
    <x:row r="2231" spans="1:12">
      <x:c r="A2231" s="0" t="s">
        <x:v>2</x:v>
      </x:c>
      <x:c r="B2231" s="0" t="s">
        <x:v>4</x:v>
      </x:c>
      <x:c r="C2231" s="0" t="s">
        <x:v>179</x:v>
      </x:c>
      <x:c r="D2231" s="0" t="s">
        <x:v>180</x:v>
      </x:c>
      <x:c r="E2231" s="0" t="s">
        <x:v>163</x:v>
      </x:c>
      <x:c r="F2231" s="0" t="s">
        <x:v>164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625</x:v>
      </x:c>
    </x:row>
    <x:row r="2232" spans="1:12">
      <x:c r="A2232" s="0" t="s">
        <x:v>2</x:v>
      </x:c>
      <x:c r="B2232" s="0" t="s">
        <x:v>4</x:v>
      </x:c>
      <x:c r="C2232" s="0" t="s">
        <x:v>179</x:v>
      </x:c>
      <x:c r="D2232" s="0" t="s">
        <x:v>180</x:v>
      </x:c>
      <x:c r="E2232" s="0" t="s">
        <x:v>163</x:v>
      </x:c>
      <x:c r="F2232" s="0" t="s">
        <x:v>164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179</x:v>
      </x:c>
      <x:c r="D2233" s="0" t="s">
        <x:v>180</x:v>
      </x:c>
      <x:c r="E2233" s="0" t="s">
        <x:v>163</x:v>
      </x:c>
      <x:c r="F2233" s="0" t="s">
        <x:v>164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179</x:v>
      </x:c>
      <x:c r="D2234" s="0" t="s">
        <x:v>180</x:v>
      </x:c>
      <x:c r="E2234" s="0" t="s">
        <x:v>163</x:v>
      </x:c>
      <x:c r="F2234" s="0" t="s">
        <x:v>164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179</x:v>
      </x:c>
      <x:c r="D2235" s="0" t="s">
        <x:v>180</x:v>
      </x:c>
      <x:c r="E2235" s="0" t="s">
        <x:v>163</x:v>
      </x:c>
      <x:c r="F2235" s="0" t="s">
        <x:v>164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3</x:v>
      </x:c>
    </x:row>
    <x:row r="2236" spans="1:12">
      <x:c r="A2236" s="0" t="s">
        <x:v>2</x:v>
      </x:c>
      <x:c r="B2236" s="0" t="s">
        <x:v>4</x:v>
      </x:c>
      <x:c r="C2236" s="0" t="s">
        <x:v>179</x:v>
      </x:c>
      <x:c r="D2236" s="0" t="s">
        <x:v>180</x:v>
      </x:c>
      <x:c r="E2236" s="0" t="s">
        <x:v>163</x:v>
      </x:c>
      <x:c r="F2236" s="0" t="s">
        <x:v>164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179</x:v>
      </x:c>
      <x:c r="D2237" s="0" t="s">
        <x:v>180</x:v>
      </x:c>
      <x:c r="E2237" s="0" t="s">
        <x:v>163</x:v>
      </x:c>
      <x:c r="F2237" s="0" t="s">
        <x:v>164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179</x:v>
      </x:c>
      <x:c r="D2238" s="0" t="s">
        <x:v>180</x:v>
      </x:c>
      <x:c r="E2238" s="0" t="s">
        <x:v>163</x:v>
      </x:c>
      <x:c r="F2238" s="0" t="s">
        <x:v>164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179</x:v>
      </x:c>
      <x:c r="D2239" s="0" t="s">
        <x:v>180</x:v>
      </x:c>
      <x:c r="E2239" s="0" t="s">
        <x:v>163</x:v>
      </x:c>
      <x:c r="F2239" s="0" t="s">
        <x:v>164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179</x:v>
      </x:c>
      <x:c r="D2240" s="0" t="s">
        <x:v>180</x:v>
      </x:c>
      <x:c r="E2240" s="0" t="s">
        <x:v>163</x:v>
      </x:c>
      <x:c r="F2240" s="0" t="s">
        <x:v>164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179</x:v>
      </x:c>
      <x:c r="D2241" s="0" t="s">
        <x:v>180</x:v>
      </x:c>
      <x:c r="E2241" s="0" t="s">
        <x:v>163</x:v>
      </x:c>
      <x:c r="F2241" s="0" t="s">
        <x:v>164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179</x:v>
      </x:c>
      <x:c r="D2242" s="0" t="s">
        <x:v>180</x:v>
      </x:c>
      <x:c r="E2242" s="0" t="s">
        <x:v>163</x:v>
      </x:c>
      <x:c r="F2242" s="0" t="s">
        <x:v>164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179</x:v>
      </x:c>
      <x:c r="D2243" s="0" t="s">
        <x:v>180</x:v>
      </x:c>
      <x:c r="E2243" s="0" t="s">
        <x:v>163</x:v>
      </x:c>
      <x:c r="F2243" s="0" t="s">
        <x:v>164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3</x:v>
      </x:c>
    </x:row>
    <x:row r="2244" spans="1:12">
      <x:c r="A2244" s="0" t="s">
        <x:v>2</x:v>
      </x:c>
      <x:c r="B2244" s="0" t="s">
        <x:v>4</x:v>
      </x:c>
      <x:c r="C2244" s="0" t="s">
        <x:v>179</x:v>
      </x:c>
      <x:c r="D2244" s="0" t="s">
        <x:v>180</x:v>
      </x:c>
      <x:c r="E2244" s="0" t="s">
        <x:v>163</x:v>
      </x:c>
      <x:c r="F2244" s="0" t="s">
        <x:v>164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179</x:v>
      </x:c>
      <x:c r="D2245" s="0" t="s">
        <x:v>180</x:v>
      </x:c>
      <x:c r="E2245" s="0" t="s">
        <x:v>163</x:v>
      </x:c>
      <x:c r="F2245" s="0" t="s">
        <x:v>164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180</x:v>
      </x:c>
      <x:c r="E2246" s="0" t="s">
        <x:v>163</x:v>
      </x:c>
      <x:c r="F2246" s="0" t="s">
        <x:v>164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180</x:v>
      </x:c>
      <x:c r="E2247" s="0" t="s">
        <x:v>163</x:v>
      </x:c>
      <x:c r="F2247" s="0" t="s">
        <x:v>164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180</x:v>
      </x:c>
      <x:c r="E2248" s="0" t="s">
        <x:v>163</x:v>
      </x:c>
      <x:c r="F2248" s="0" t="s">
        <x:v>164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180</x:v>
      </x:c>
      <x:c r="E2249" s="0" t="s">
        <x:v>163</x:v>
      </x:c>
      <x:c r="F2249" s="0" t="s">
        <x:v>164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180</x:v>
      </x:c>
      <x:c r="E2250" s="0" t="s">
        <x:v>163</x:v>
      </x:c>
      <x:c r="F2250" s="0" t="s">
        <x:v>164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180</x:v>
      </x:c>
      <x:c r="E2251" s="0" t="s">
        <x:v>163</x:v>
      </x:c>
      <x:c r="F2251" s="0" t="s">
        <x:v>164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180</x:v>
      </x:c>
      <x:c r="E2252" s="0" t="s">
        <x:v>163</x:v>
      </x:c>
      <x:c r="F2252" s="0" t="s">
        <x:v>164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180</x:v>
      </x:c>
      <x:c r="E2253" s="0" t="s">
        <x:v>163</x:v>
      </x:c>
      <x:c r="F2253" s="0" t="s">
        <x:v>164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180</x:v>
      </x:c>
      <x:c r="E2254" s="0" t="s">
        <x:v>163</x:v>
      </x:c>
      <x:c r="F2254" s="0" t="s">
        <x:v>164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180</x:v>
      </x:c>
      <x:c r="E2255" s="0" t="s">
        <x:v>163</x:v>
      </x:c>
      <x:c r="F2255" s="0" t="s">
        <x:v>164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180</x:v>
      </x:c>
      <x:c r="E2256" s="0" t="s">
        <x:v>163</x:v>
      </x:c>
      <x:c r="F2256" s="0" t="s">
        <x:v>164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180</x:v>
      </x:c>
      <x:c r="E2257" s="0" t="s">
        <x:v>163</x:v>
      </x:c>
      <x:c r="F2257" s="0" t="s">
        <x:v>164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180</x:v>
      </x:c>
      <x:c r="E2258" s="0" t="s">
        <x:v>163</x:v>
      </x:c>
      <x:c r="F2258" s="0" t="s">
        <x:v>164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180</x:v>
      </x:c>
      <x:c r="E2259" s="0" t="s">
        <x:v>163</x:v>
      </x:c>
      <x:c r="F2259" s="0" t="s">
        <x:v>164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180</x:v>
      </x:c>
      <x:c r="E2260" s="0" t="s">
        <x:v>163</x:v>
      </x:c>
      <x:c r="F2260" s="0" t="s">
        <x:v>164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180</x:v>
      </x:c>
      <x:c r="E2261" s="0" t="s">
        <x:v>163</x:v>
      </x:c>
      <x:c r="F2261" s="0" t="s">
        <x:v>164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180</x:v>
      </x:c>
      <x:c r="E2262" s="0" t="s">
        <x:v>163</x:v>
      </x:c>
      <x:c r="F2262" s="0" t="s">
        <x:v>164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180</x:v>
      </x:c>
      <x:c r="E2263" s="0" t="s">
        <x:v>163</x:v>
      </x:c>
      <x:c r="F2263" s="0" t="s">
        <x:v>164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180</x:v>
      </x:c>
      <x:c r="E2264" s="0" t="s">
        <x:v>163</x:v>
      </x:c>
      <x:c r="F2264" s="0" t="s">
        <x:v>164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180</x:v>
      </x:c>
      <x:c r="E2265" s="0" t="s">
        <x:v>163</x:v>
      </x:c>
      <x:c r="F2265" s="0" t="s">
        <x:v>164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180</x:v>
      </x:c>
      <x:c r="E2266" s="0" t="s">
        <x:v>163</x:v>
      </x:c>
      <x:c r="F2266" s="0" t="s">
        <x:v>164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180</x:v>
      </x:c>
      <x:c r="E2267" s="0" t="s">
        <x:v>163</x:v>
      </x:c>
      <x:c r="F2267" s="0" t="s">
        <x:v>164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1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180</x:v>
      </x:c>
      <x:c r="E2268" s="0" t="s">
        <x:v>163</x:v>
      </x:c>
      <x:c r="F2268" s="0" t="s">
        <x:v>164</x:v>
      </x:c>
      <x:c r="G2268" s="0" t="s">
        <x:v>98</x:v>
      </x:c>
      <x:c r="H2268" s="0" t="s">
        <x:v>99</x:v>
      </x:c>
      <x:c r="I2268" s="0" t="s">
        <x:v>57</x:v>
      </x:c>
      <x:c r="J2268" s="0" t="s">
        <x:v>57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180</x:v>
      </x:c>
      <x:c r="E2269" s="0" t="s">
        <x:v>163</x:v>
      </x:c>
      <x:c r="F2269" s="0" t="s">
        <x:v>164</x:v>
      </x:c>
      <x:c r="G2269" s="0" t="s">
        <x:v>98</x:v>
      </x:c>
      <x:c r="H2269" s="0" t="s">
        <x:v>99</x:v>
      </x:c>
      <x:c r="I2269" s="0" t="s">
        <x:v>59</x:v>
      </x:c>
      <x:c r="J2269" s="0" t="s">
        <x:v>59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180</x:v>
      </x:c>
      <x:c r="E2270" s="0" t="s">
        <x:v>163</x:v>
      </x:c>
      <x:c r="F2270" s="0" t="s">
        <x:v>164</x:v>
      </x:c>
      <x:c r="G2270" s="0" t="s">
        <x:v>100</x:v>
      </x:c>
      <x:c r="H2270" s="0" t="s">
        <x:v>101</x:v>
      </x:c>
      <x:c r="I2270" s="0" t="s">
        <x:v>57</x:v>
      </x:c>
      <x:c r="J2270" s="0" t="s">
        <x:v>57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180</x:v>
      </x:c>
      <x:c r="E2271" s="0" t="s">
        <x:v>163</x:v>
      </x:c>
      <x:c r="F2271" s="0" t="s">
        <x:v>164</x:v>
      </x:c>
      <x:c r="G2271" s="0" t="s">
        <x:v>100</x:v>
      </x:c>
      <x:c r="H2271" s="0" t="s">
        <x:v>101</x:v>
      </x:c>
      <x:c r="I2271" s="0" t="s">
        <x:v>59</x:v>
      </x:c>
      <x:c r="J2271" s="0" t="s">
        <x:v>59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180</x:v>
      </x:c>
      <x:c r="E2272" s="0" t="s">
        <x:v>163</x:v>
      </x:c>
      <x:c r="F2272" s="0" t="s">
        <x:v>164</x:v>
      </x:c>
      <x:c r="G2272" s="0" t="s">
        <x:v>102</x:v>
      </x:c>
      <x:c r="H2272" s="0" t="s">
        <x:v>103</x:v>
      </x:c>
      <x:c r="I2272" s="0" t="s">
        <x:v>57</x:v>
      </x:c>
      <x:c r="J2272" s="0" t="s">
        <x:v>57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180</x:v>
      </x:c>
      <x:c r="E2273" s="0" t="s">
        <x:v>163</x:v>
      </x:c>
      <x:c r="F2273" s="0" t="s">
        <x:v>164</x:v>
      </x:c>
      <x:c r="G2273" s="0" t="s">
        <x:v>102</x:v>
      </x:c>
      <x:c r="H2273" s="0" t="s">
        <x:v>103</x:v>
      </x:c>
      <x:c r="I2273" s="0" t="s">
        <x:v>59</x:v>
      </x:c>
      <x:c r="J2273" s="0" t="s">
        <x:v>59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180</x:v>
      </x:c>
      <x:c r="E2274" s="0" t="s">
        <x:v>163</x:v>
      </x:c>
      <x:c r="F2274" s="0" t="s">
        <x:v>164</x:v>
      </x:c>
      <x:c r="G2274" s="0" t="s">
        <x:v>104</x:v>
      </x:c>
      <x:c r="H2274" s="0" t="s">
        <x:v>105</x:v>
      </x:c>
      <x:c r="I2274" s="0" t="s">
        <x:v>57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180</x:v>
      </x:c>
      <x:c r="E2275" s="0" t="s">
        <x:v>163</x:v>
      </x:c>
      <x:c r="F2275" s="0" t="s">
        <x:v>164</x:v>
      </x:c>
      <x:c r="G2275" s="0" t="s">
        <x:v>104</x:v>
      </x:c>
      <x:c r="H2275" s="0" t="s">
        <x:v>105</x:v>
      </x:c>
      <x:c r="I2275" s="0" t="s">
        <x:v>59</x:v>
      </x:c>
      <x:c r="J2275" s="0" t="s">
        <x:v>59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180</x:v>
      </x:c>
      <x:c r="E2276" s="0" t="s">
        <x:v>163</x:v>
      </x:c>
      <x:c r="F2276" s="0" t="s">
        <x:v>164</x:v>
      </x:c>
      <x:c r="G2276" s="0" t="s">
        <x:v>106</x:v>
      </x:c>
      <x:c r="H2276" s="0" t="s">
        <x:v>107</x:v>
      </x:c>
      <x:c r="I2276" s="0" t="s">
        <x:v>57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180</x:v>
      </x:c>
      <x:c r="E2277" s="0" t="s">
        <x:v>163</x:v>
      </x:c>
      <x:c r="F2277" s="0" t="s">
        <x:v>164</x:v>
      </x:c>
      <x:c r="G2277" s="0" t="s">
        <x:v>106</x:v>
      </x:c>
      <x:c r="H2277" s="0" t="s">
        <x:v>107</x:v>
      </x:c>
      <x:c r="I2277" s="0" t="s">
        <x:v>59</x:v>
      </x:c>
      <x:c r="J2277" s="0" t="s">
        <x:v>59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180</x:v>
      </x:c>
      <x:c r="E2278" s="0" t="s">
        <x:v>163</x:v>
      </x:c>
      <x:c r="F2278" s="0" t="s">
        <x:v>164</x:v>
      </x:c>
      <x:c r="G2278" s="0" t="s">
        <x:v>108</x:v>
      </x:c>
      <x:c r="H2278" s="0" t="s">
        <x:v>109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180</x:v>
      </x:c>
      <x:c r="E2279" s="0" t="s">
        <x:v>163</x:v>
      </x:c>
      <x:c r="F2279" s="0" t="s">
        <x:v>164</x:v>
      </x:c>
      <x:c r="G2279" s="0" t="s">
        <x:v>108</x:v>
      </x:c>
      <x:c r="H2279" s="0" t="s">
        <x:v>109</x:v>
      </x:c>
      <x:c r="I2279" s="0" t="s">
        <x:v>59</x:v>
      </x:c>
      <x:c r="J2279" s="0" t="s">
        <x:v>59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180</x:v>
      </x:c>
      <x:c r="E2280" s="0" t="s">
        <x:v>163</x:v>
      </x:c>
      <x:c r="F2280" s="0" t="s">
        <x:v>164</x:v>
      </x:c>
      <x:c r="G2280" s="0" t="s">
        <x:v>110</x:v>
      </x:c>
      <x:c r="H2280" s="0" t="s">
        <x:v>111</x:v>
      </x:c>
      <x:c r="I2280" s="0" t="s">
        <x:v>57</x:v>
      </x:c>
      <x:c r="J2280" s="0" t="s">
        <x:v>57</x:v>
      </x:c>
      <x:c r="K2280" s="0" t="s">
        <x:v>58</x:v>
      </x:c>
      <x:c r="L2280" s="0">
        <x:v>14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180</x:v>
      </x:c>
      <x:c r="E2281" s="0" t="s">
        <x:v>163</x:v>
      </x:c>
      <x:c r="F2281" s="0" t="s">
        <x:v>164</x:v>
      </x:c>
      <x:c r="G2281" s="0" t="s">
        <x:v>110</x:v>
      </x:c>
      <x:c r="H2281" s="0" t="s">
        <x:v>111</x:v>
      </x:c>
      <x:c r="I2281" s="0" t="s">
        <x:v>59</x:v>
      </x:c>
      <x:c r="J2281" s="0" t="s">
        <x:v>59</x:v>
      </x:c>
      <x:c r="K2281" s="0" t="s">
        <x:v>58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180</x:v>
      </x:c>
      <x:c r="E2282" s="0" t="s">
        <x:v>163</x:v>
      </x:c>
      <x:c r="F2282" s="0" t="s">
        <x:v>164</x:v>
      </x:c>
      <x:c r="G2282" s="0" t="s">
        <x:v>112</x:v>
      </x:c>
      <x:c r="H2282" s="0" t="s">
        <x:v>113</x:v>
      </x:c>
      <x:c r="I2282" s="0" t="s">
        <x:v>57</x:v>
      </x:c>
      <x:c r="J2282" s="0" t="s">
        <x:v>57</x:v>
      </x:c>
      <x:c r="K2282" s="0" t="s">
        <x:v>58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180</x:v>
      </x:c>
      <x:c r="E2283" s="0" t="s">
        <x:v>163</x:v>
      </x:c>
      <x:c r="F2283" s="0" t="s">
        <x:v>164</x:v>
      </x:c>
      <x:c r="G2283" s="0" t="s">
        <x:v>112</x:v>
      </x:c>
      <x:c r="H2283" s="0" t="s">
        <x:v>113</x:v>
      </x:c>
      <x:c r="I2283" s="0" t="s">
        <x:v>59</x:v>
      </x:c>
      <x:c r="J2283" s="0" t="s">
        <x:v>59</x:v>
      </x:c>
      <x:c r="K2283" s="0" t="s">
        <x:v>58</x:v>
      </x:c>
      <x:c r="L2283" s="0">
        <x:v>93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180</x:v>
      </x:c>
      <x:c r="E2284" s="0" t="s">
        <x:v>163</x:v>
      </x:c>
      <x:c r="F2284" s="0" t="s">
        <x:v>164</x:v>
      </x:c>
      <x:c r="G2284" s="0" t="s">
        <x:v>114</x:v>
      </x:c>
      <x:c r="H2284" s="0" t="s">
        <x:v>115</x:v>
      </x:c>
      <x:c r="I2284" s="0" t="s">
        <x:v>57</x:v>
      </x:c>
      <x:c r="J2284" s="0" t="s">
        <x:v>57</x:v>
      </x:c>
      <x:c r="K2284" s="0" t="s">
        <x:v>58</x:v>
      </x:c>
      <x:c r="L2284" s="0">
        <x:v>227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180</x:v>
      </x:c>
      <x:c r="E2285" s="0" t="s">
        <x:v>163</x:v>
      </x:c>
      <x:c r="F2285" s="0" t="s">
        <x:v>164</x:v>
      </x:c>
      <x:c r="G2285" s="0" t="s">
        <x:v>114</x:v>
      </x:c>
      <x:c r="H2285" s="0" t="s">
        <x:v>115</x:v>
      </x:c>
      <x:c r="I2285" s="0" t="s">
        <x:v>59</x:v>
      </x:c>
      <x:c r="J2285" s="0" t="s">
        <x:v>59</x:v>
      </x:c>
      <x:c r="K2285" s="0" t="s">
        <x:v>58</x:v>
      </x:c>
      <x:c r="L2285" s="0">
        <x:v>233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180</x:v>
      </x:c>
      <x:c r="E2286" s="0" t="s">
        <x:v>163</x:v>
      </x:c>
      <x:c r="F2286" s="0" t="s">
        <x:v>164</x:v>
      </x:c>
      <x:c r="G2286" s="0" t="s">
        <x:v>51</x:v>
      </x:c>
      <x:c r="H2286" s="0" t="s">
        <x:v>116</x:v>
      </x:c>
      <x:c r="I2286" s="0" t="s">
        <x:v>57</x:v>
      </x:c>
      <x:c r="J2286" s="0" t="s">
        <x:v>57</x:v>
      </x:c>
      <x:c r="K2286" s="0" t="s">
        <x:v>58</x:v>
      </x:c>
      <x:c r="L2286" s="0">
        <x:v>14913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180</x:v>
      </x:c>
      <x:c r="E2287" s="0" t="s">
        <x:v>163</x:v>
      </x:c>
      <x:c r="F2287" s="0" t="s">
        <x:v>164</x:v>
      </x:c>
      <x:c r="G2287" s="0" t="s">
        <x:v>51</x:v>
      </x:c>
      <x:c r="H2287" s="0" t="s">
        <x:v>116</x:v>
      </x:c>
      <x:c r="I2287" s="0" t="s">
        <x:v>59</x:v>
      </x:c>
      <x:c r="J2287" s="0" t="s">
        <x:v>59</x:v>
      </x:c>
      <x:c r="K2287" s="0" t="s">
        <x:v>58</x:v>
      </x:c>
      <x:c r="L2287" s="0">
        <x:v>15610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180</x:v>
      </x:c>
      <x:c r="E2288" s="0" t="s">
        <x:v>163</x:v>
      </x:c>
      <x:c r="F2288" s="0" t="s">
        <x:v>164</x:v>
      </x:c>
      <x:c r="G2288" s="0" t="s">
        <x:v>117</x:v>
      </x:c>
      <x:c r="H2288" s="0" t="s">
        <x:v>118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180</x:v>
      </x:c>
      <x:c r="E2289" s="0" t="s">
        <x:v>163</x:v>
      </x:c>
      <x:c r="F2289" s="0" t="s">
        <x:v>164</x:v>
      </x:c>
      <x:c r="G2289" s="0" t="s">
        <x:v>117</x:v>
      </x:c>
      <x:c r="H2289" s="0" t="s">
        <x:v>118</x:v>
      </x:c>
      <x:c r="I2289" s="0" t="s">
        <x:v>59</x:v>
      </x:c>
      <x:c r="J2289" s="0" t="s">
        <x:v>59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180</x:v>
      </x:c>
      <x:c r="E2290" s="0" t="s">
        <x:v>163</x:v>
      </x:c>
      <x:c r="F2290" s="0" t="s">
        <x:v>164</x:v>
      </x:c>
      <x:c r="G2290" s="0" t="s">
        <x:v>119</x:v>
      </x:c>
      <x:c r="H2290" s="0" t="s">
        <x:v>120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180</x:v>
      </x:c>
      <x:c r="E2291" s="0" t="s">
        <x:v>163</x:v>
      </x:c>
      <x:c r="F2291" s="0" t="s">
        <x:v>164</x:v>
      </x:c>
      <x:c r="G2291" s="0" t="s">
        <x:v>119</x:v>
      </x:c>
      <x:c r="H2291" s="0" t="s">
        <x:v>120</x:v>
      </x:c>
      <x:c r="I2291" s="0" t="s">
        <x:v>59</x:v>
      </x:c>
      <x:c r="J2291" s="0" t="s">
        <x:v>59</x:v>
      </x:c>
      <x:c r="K2291" s="0" t="s">
        <x:v>58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180</x:v>
      </x:c>
      <x:c r="E2292" s="0" t="s">
        <x:v>163</x:v>
      </x:c>
      <x:c r="F2292" s="0" t="s">
        <x:v>164</x:v>
      </x:c>
      <x:c r="G2292" s="0" t="s">
        <x:v>121</x:v>
      </x:c>
      <x:c r="H2292" s="0" t="s">
        <x:v>122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180</x:v>
      </x:c>
      <x:c r="E2293" s="0" t="s">
        <x:v>163</x:v>
      </x:c>
      <x:c r="F2293" s="0" t="s">
        <x:v>164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58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180</x:v>
      </x:c>
      <x:c r="E2294" s="0" t="s">
        <x:v>163</x:v>
      </x:c>
      <x:c r="F2294" s="0" t="s">
        <x:v>164</x:v>
      </x:c>
      <x:c r="G2294" s="0" t="s">
        <x:v>123</x:v>
      </x:c>
      <x:c r="H2294" s="0" t="s">
        <x:v>124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180</x:v>
      </x:c>
      <x:c r="E2295" s="0" t="s">
        <x:v>163</x:v>
      </x:c>
      <x:c r="F2295" s="0" t="s">
        <x:v>164</x:v>
      </x:c>
      <x:c r="G2295" s="0" t="s">
        <x:v>123</x:v>
      </x:c>
      <x:c r="H2295" s="0" t="s">
        <x:v>124</x:v>
      </x:c>
      <x:c r="I2295" s="0" t="s">
        <x:v>59</x:v>
      </x:c>
      <x:c r="J2295" s="0" t="s">
        <x:v>59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180</x:v>
      </x:c>
      <x:c r="E2296" s="0" t="s">
        <x:v>163</x:v>
      </x:c>
      <x:c r="F2296" s="0" t="s">
        <x:v>164</x:v>
      </x:c>
      <x:c r="G2296" s="0" t="s">
        <x:v>125</x:v>
      </x:c>
      <x:c r="H2296" s="0" t="s">
        <x:v>126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180</x:v>
      </x:c>
      <x:c r="E2297" s="0" t="s">
        <x:v>163</x:v>
      </x:c>
      <x:c r="F2297" s="0" t="s">
        <x:v>164</x:v>
      </x:c>
      <x:c r="G2297" s="0" t="s">
        <x:v>125</x:v>
      </x:c>
      <x:c r="H2297" s="0" t="s">
        <x:v>126</x:v>
      </x:c>
      <x:c r="I2297" s="0" t="s">
        <x:v>59</x:v>
      </x:c>
      <x:c r="J2297" s="0" t="s">
        <x:v>59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180</x:v>
      </x:c>
      <x:c r="E2298" s="0" t="s">
        <x:v>163</x:v>
      </x:c>
      <x:c r="F2298" s="0" t="s">
        <x:v>164</x:v>
      </x:c>
      <x:c r="G2298" s="0" t="s">
        <x:v>127</x:v>
      </x:c>
      <x:c r="H2298" s="0" t="s">
        <x:v>128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180</x:v>
      </x:c>
      <x:c r="E2299" s="0" t="s">
        <x:v>163</x:v>
      </x:c>
      <x:c r="F2299" s="0" t="s">
        <x:v>164</x:v>
      </x:c>
      <x:c r="G2299" s="0" t="s">
        <x:v>127</x:v>
      </x:c>
      <x:c r="H2299" s="0" t="s">
        <x:v>128</x:v>
      </x:c>
      <x:c r="I2299" s="0" t="s">
        <x:v>59</x:v>
      </x:c>
      <x:c r="J2299" s="0" t="s">
        <x:v>59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180</x:v>
      </x:c>
      <x:c r="E2300" s="0" t="s">
        <x:v>163</x:v>
      </x:c>
      <x:c r="F2300" s="0" t="s">
        <x:v>164</x:v>
      </x:c>
      <x:c r="G2300" s="0" t="s">
        <x:v>129</x:v>
      </x:c>
      <x:c r="H2300" s="0" t="s">
        <x:v>130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180</x:v>
      </x:c>
      <x:c r="E2301" s="0" t="s">
        <x:v>163</x:v>
      </x:c>
      <x:c r="F2301" s="0" t="s">
        <x:v>164</x:v>
      </x:c>
      <x:c r="G2301" s="0" t="s">
        <x:v>129</x:v>
      </x:c>
      <x:c r="H2301" s="0" t="s">
        <x:v>130</x:v>
      </x:c>
      <x:c r="I2301" s="0" t="s">
        <x:v>59</x:v>
      </x:c>
      <x:c r="J2301" s="0" t="s">
        <x:v>59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180</x:v>
      </x:c>
      <x:c r="E2302" s="0" t="s">
        <x:v>163</x:v>
      </x:c>
      <x:c r="F2302" s="0" t="s">
        <x:v>164</x:v>
      </x:c>
      <x:c r="G2302" s="0" t="s">
        <x:v>131</x:v>
      </x:c>
      <x:c r="H2302" s="0" t="s">
        <x:v>132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180</x:v>
      </x:c>
      <x:c r="E2303" s="0" t="s">
        <x:v>163</x:v>
      </x:c>
      <x:c r="F2303" s="0" t="s">
        <x:v>164</x:v>
      </x:c>
      <x:c r="G2303" s="0" t="s">
        <x:v>131</x:v>
      </x:c>
      <x:c r="H2303" s="0" t="s">
        <x:v>132</x:v>
      </x:c>
      <x:c r="I2303" s="0" t="s">
        <x:v>59</x:v>
      </x:c>
      <x:c r="J2303" s="0" t="s">
        <x:v>59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180</x:v>
      </x:c>
      <x:c r="E2304" s="0" t="s">
        <x:v>163</x:v>
      </x:c>
      <x:c r="F2304" s="0" t="s">
        <x:v>164</x:v>
      </x:c>
      <x:c r="G2304" s="0" t="s">
        <x:v>133</x:v>
      </x:c>
      <x:c r="H2304" s="0" t="s">
        <x:v>134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180</x:v>
      </x:c>
      <x:c r="E2305" s="0" t="s">
        <x:v>163</x:v>
      </x:c>
      <x:c r="F2305" s="0" t="s">
        <x:v>164</x:v>
      </x:c>
      <x:c r="G2305" s="0" t="s">
        <x:v>133</x:v>
      </x:c>
      <x:c r="H2305" s="0" t="s">
        <x:v>134</x:v>
      </x:c>
      <x:c r="I2305" s="0" t="s">
        <x:v>59</x:v>
      </x:c>
      <x:c r="J2305" s="0" t="s">
        <x:v>59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180</x:v>
      </x:c>
      <x:c r="E2306" s="0" t="s">
        <x:v>163</x:v>
      </x:c>
      <x:c r="F2306" s="0" t="s">
        <x:v>164</x:v>
      </x:c>
      <x:c r="G2306" s="0" t="s">
        <x:v>135</x:v>
      </x:c>
      <x:c r="H2306" s="0" t="s">
        <x:v>136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180</x:v>
      </x:c>
      <x:c r="E2307" s="0" t="s">
        <x:v>163</x:v>
      </x:c>
      <x:c r="F2307" s="0" t="s">
        <x:v>164</x:v>
      </x:c>
      <x:c r="G2307" s="0" t="s">
        <x:v>135</x:v>
      </x:c>
      <x:c r="H2307" s="0" t="s">
        <x:v>136</x:v>
      </x:c>
      <x:c r="I2307" s="0" t="s">
        <x:v>59</x:v>
      </x:c>
      <x:c r="J2307" s="0" t="s">
        <x:v>59</x:v>
      </x:c>
      <x:c r="K2307" s="0" t="s">
        <x:v>58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180</x:v>
      </x:c>
      <x:c r="E2308" s="0" t="s">
        <x:v>163</x:v>
      </x:c>
      <x:c r="F2308" s="0" t="s">
        <x:v>164</x:v>
      </x:c>
      <x:c r="G2308" s="0" t="s">
        <x:v>137</x:v>
      </x:c>
      <x:c r="H2308" s="0" t="s">
        <x:v>138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180</x:v>
      </x:c>
      <x:c r="E2309" s="0" t="s">
        <x:v>163</x:v>
      </x:c>
      <x:c r="F2309" s="0" t="s">
        <x:v>164</x:v>
      </x:c>
      <x:c r="G2309" s="0" t="s">
        <x:v>137</x:v>
      </x:c>
      <x:c r="H2309" s="0" t="s">
        <x:v>138</x:v>
      </x:c>
      <x:c r="I2309" s="0" t="s">
        <x:v>59</x:v>
      </x:c>
      <x:c r="J2309" s="0" t="s">
        <x:v>59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180</x:v>
      </x:c>
      <x:c r="E2310" s="0" t="s">
        <x:v>163</x:v>
      </x:c>
      <x:c r="F2310" s="0" t="s">
        <x:v>164</x:v>
      </x:c>
      <x:c r="G2310" s="0" t="s">
        <x:v>139</x:v>
      </x:c>
      <x:c r="H2310" s="0" t="s">
        <x:v>140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180</x:v>
      </x:c>
      <x:c r="E2311" s="0" t="s">
        <x:v>163</x:v>
      </x:c>
      <x:c r="F2311" s="0" t="s">
        <x:v>164</x:v>
      </x:c>
      <x:c r="G2311" s="0" t="s">
        <x:v>139</x:v>
      </x:c>
      <x:c r="H2311" s="0" t="s">
        <x:v>140</x:v>
      </x:c>
      <x:c r="I2311" s="0" t="s">
        <x:v>59</x:v>
      </x:c>
      <x:c r="J2311" s="0" t="s">
        <x:v>59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180</x:v>
      </x:c>
      <x:c r="E2312" s="0" t="s">
        <x:v>163</x:v>
      </x:c>
      <x:c r="F2312" s="0" t="s">
        <x:v>164</x:v>
      </x:c>
      <x:c r="G2312" s="0" t="s">
        <x:v>141</x:v>
      </x:c>
      <x:c r="H2312" s="0" t="s">
        <x:v>142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180</x:v>
      </x:c>
      <x:c r="E2313" s="0" t="s">
        <x:v>163</x:v>
      </x:c>
      <x:c r="F2313" s="0" t="s">
        <x:v>164</x:v>
      </x:c>
      <x:c r="G2313" s="0" t="s">
        <x:v>141</x:v>
      </x:c>
      <x:c r="H2313" s="0" t="s">
        <x:v>142</x:v>
      </x:c>
      <x:c r="I2313" s="0" t="s">
        <x:v>59</x:v>
      </x:c>
      <x:c r="J2313" s="0" t="s">
        <x:v>59</x:v>
      </x:c>
      <x:c r="K2313" s="0" t="s">
        <x:v>58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180</x:v>
      </x:c>
      <x:c r="E2314" s="0" t="s">
        <x:v>163</x:v>
      </x:c>
      <x:c r="F2314" s="0" t="s">
        <x:v>164</x:v>
      </x:c>
      <x:c r="G2314" s="0" t="s">
        <x:v>143</x:v>
      </x:c>
      <x:c r="H2314" s="0" t="s">
        <x:v>144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180</x:v>
      </x:c>
      <x:c r="E2315" s="0" t="s">
        <x:v>163</x:v>
      </x:c>
      <x:c r="F2315" s="0" t="s">
        <x:v>164</x:v>
      </x:c>
      <x:c r="G2315" s="0" t="s">
        <x:v>143</x:v>
      </x:c>
      <x:c r="H2315" s="0" t="s">
        <x:v>144</x:v>
      </x:c>
      <x:c r="I2315" s="0" t="s">
        <x:v>59</x:v>
      </x:c>
      <x:c r="J2315" s="0" t="s">
        <x:v>59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180</x:v>
      </x:c>
      <x:c r="E2316" s="0" t="s">
        <x:v>163</x:v>
      </x:c>
      <x:c r="F2316" s="0" t="s">
        <x:v>164</x:v>
      </x:c>
      <x:c r="G2316" s="0" t="s">
        <x:v>145</x:v>
      </x:c>
      <x:c r="H2316" s="0" t="s">
        <x:v>146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180</x:v>
      </x:c>
      <x:c r="E2317" s="0" t="s">
        <x:v>163</x:v>
      </x:c>
      <x:c r="F2317" s="0" t="s">
        <x:v>164</x:v>
      </x:c>
      <x:c r="G2317" s="0" t="s">
        <x:v>145</x:v>
      </x:c>
      <x:c r="H2317" s="0" t="s">
        <x:v>146</x:v>
      </x:c>
      <x:c r="I2317" s="0" t="s">
        <x:v>59</x:v>
      </x:c>
      <x:c r="J2317" s="0" t="s">
        <x:v>59</x:v>
      </x:c>
      <x:c r="K2317" s="0" t="s">
        <x:v>58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180</x:v>
      </x:c>
      <x:c r="E2318" s="0" t="s">
        <x:v>163</x:v>
      </x:c>
      <x:c r="F2318" s="0" t="s">
        <x:v>164</x:v>
      </x:c>
      <x:c r="G2318" s="0" t="s">
        <x:v>147</x:v>
      </x:c>
      <x:c r="H2318" s="0" t="s">
        <x:v>148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180</x:v>
      </x:c>
      <x:c r="E2319" s="0" t="s">
        <x:v>163</x:v>
      </x:c>
      <x:c r="F2319" s="0" t="s">
        <x:v>164</x:v>
      </x:c>
      <x:c r="G2319" s="0" t="s">
        <x:v>147</x:v>
      </x:c>
      <x:c r="H2319" s="0" t="s">
        <x:v>148</x:v>
      </x:c>
      <x:c r="I2319" s="0" t="s">
        <x:v>59</x:v>
      </x:c>
      <x:c r="J2319" s="0" t="s">
        <x:v>59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180</x:v>
      </x:c>
      <x:c r="E2320" s="0" t="s">
        <x:v>163</x:v>
      </x:c>
      <x:c r="F2320" s="0" t="s">
        <x:v>164</x:v>
      </x:c>
      <x:c r="G2320" s="0" t="s">
        <x:v>149</x:v>
      </x:c>
      <x:c r="H2320" s="0" t="s">
        <x:v>150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180</x:v>
      </x:c>
      <x:c r="E2321" s="0" t="s">
        <x:v>163</x:v>
      </x:c>
      <x:c r="F2321" s="0" t="s">
        <x:v>164</x:v>
      </x:c>
      <x:c r="G2321" s="0" t="s">
        <x:v>149</x:v>
      </x:c>
      <x:c r="H2321" s="0" t="s">
        <x:v>150</x:v>
      </x:c>
      <x:c r="I2321" s="0" t="s">
        <x:v>59</x:v>
      </x:c>
      <x:c r="J2321" s="0" t="s">
        <x:v>59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180</x:v>
      </x:c>
      <x:c r="E2322" s="0" t="s">
        <x:v>163</x:v>
      </x:c>
      <x:c r="F2322" s="0" t="s">
        <x:v>164</x:v>
      </x:c>
      <x:c r="G2322" s="0" t="s">
        <x:v>151</x:v>
      </x:c>
      <x:c r="H2322" s="0" t="s">
        <x:v>152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180</x:v>
      </x:c>
      <x:c r="E2323" s="0" t="s">
        <x:v>163</x:v>
      </x:c>
      <x:c r="F2323" s="0" t="s">
        <x:v>164</x:v>
      </x:c>
      <x:c r="G2323" s="0" t="s">
        <x:v>151</x:v>
      </x:c>
      <x:c r="H2323" s="0" t="s">
        <x:v>152</x:v>
      </x:c>
      <x:c r="I2323" s="0" t="s">
        <x:v>59</x:v>
      </x:c>
      <x:c r="J2323" s="0" t="s">
        <x:v>59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180</x:v>
      </x:c>
      <x:c r="E2324" s="0" t="s">
        <x:v>163</x:v>
      </x:c>
      <x:c r="F2324" s="0" t="s">
        <x:v>164</x:v>
      </x:c>
      <x:c r="G2324" s="0" t="s">
        <x:v>153</x:v>
      </x:c>
      <x:c r="H2324" s="0" t="s">
        <x:v>154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180</x:v>
      </x:c>
      <x:c r="E2325" s="0" t="s">
        <x:v>163</x:v>
      </x:c>
      <x:c r="F2325" s="0" t="s">
        <x:v>164</x:v>
      </x:c>
      <x:c r="G2325" s="0" t="s">
        <x:v>153</x:v>
      </x:c>
      <x:c r="H2325" s="0" t="s">
        <x:v>154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180</x:v>
      </x:c>
      <x:c r="E2326" s="0" t="s">
        <x:v>163</x:v>
      </x:c>
      <x:c r="F2326" s="0" t="s">
        <x:v>164</x:v>
      </x:c>
      <x:c r="G2326" s="0" t="s">
        <x:v>155</x:v>
      </x:c>
      <x:c r="H2326" s="0" t="s">
        <x:v>156</x:v>
      </x:c>
      <x:c r="I2326" s="0" t="s">
        <x:v>57</x:v>
      </x:c>
      <x:c r="J2326" s="0" t="s">
        <x:v>57</x:v>
      </x:c>
      <x:c r="K2326" s="0" t="s">
        <x:v>58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180</x:v>
      </x:c>
      <x:c r="E2327" s="0" t="s">
        <x:v>163</x:v>
      </x:c>
      <x:c r="F2327" s="0" t="s">
        <x:v>164</x:v>
      </x:c>
      <x:c r="G2327" s="0" t="s">
        <x:v>155</x:v>
      </x:c>
      <x:c r="H2327" s="0" t="s">
        <x:v>156</x:v>
      </x:c>
      <x:c r="I2327" s="0" t="s">
        <x:v>59</x:v>
      </x:c>
      <x:c r="J2327" s="0" t="s">
        <x:v>59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180</x:v>
      </x:c>
      <x:c r="E2328" s="0" t="s">
        <x:v>163</x:v>
      </x:c>
      <x:c r="F2328" s="0" t="s">
        <x:v>164</x:v>
      </x:c>
      <x:c r="G2328" s="0" t="s">
        <x:v>157</x:v>
      </x:c>
      <x:c r="H2328" s="0" t="s">
        <x:v>158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180</x:v>
      </x:c>
      <x:c r="E2329" s="0" t="s">
        <x:v>163</x:v>
      </x:c>
      <x:c r="F2329" s="0" t="s">
        <x:v>164</x:v>
      </x:c>
      <x:c r="G2329" s="0" t="s">
        <x:v>157</x:v>
      </x:c>
      <x:c r="H2329" s="0" t="s">
        <x:v>158</x:v>
      </x:c>
      <x:c r="I2329" s="0" t="s">
        <x:v>59</x:v>
      </x:c>
      <x:c r="J2329" s="0" t="s">
        <x:v>59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180</x:v>
      </x:c>
      <x:c r="E2330" s="0" t="s">
        <x:v>163</x:v>
      </x:c>
      <x:c r="F2330" s="0" t="s">
        <x:v>164</x:v>
      </x:c>
      <x:c r="G2330" s="0" t="s">
        <x:v>159</x:v>
      </x:c>
      <x:c r="H2330" s="0" t="s">
        <x:v>160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180</x:v>
      </x:c>
      <x:c r="E2331" s="0" t="s">
        <x:v>163</x:v>
      </x:c>
      <x:c r="F2331" s="0" t="s">
        <x:v>164</x:v>
      </x:c>
      <x:c r="G2331" s="0" t="s">
        <x:v>159</x:v>
      </x:c>
      <x:c r="H2331" s="0" t="s">
        <x:v>160</x:v>
      </x:c>
      <x:c r="I2331" s="0" t="s">
        <x:v>59</x:v>
      </x:c>
      <x:c r="J2331" s="0" t="s">
        <x:v>59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180</x:v>
      </x:c>
      <x:c r="E2332" s="0" t="s">
        <x:v>163</x:v>
      </x:c>
      <x:c r="F2332" s="0" t="s">
        <x:v>164</x:v>
      </x:c>
      <x:c r="G2332" s="0" t="s">
        <x:v>161</x:v>
      </x:c>
      <x:c r="H2332" s="0" t="s">
        <x:v>162</x:v>
      </x:c>
      <x:c r="I2332" s="0" t="s">
        <x:v>57</x:v>
      </x:c>
      <x:c r="J2332" s="0" t="s">
        <x:v>57</x:v>
      </x:c>
      <x:c r="K2332" s="0" t="s">
        <x:v>58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180</x:v>
      </x:c>
      <x:c r="E2333" s="0" t="s">
        <x:v>163</x:v>
      </x:c>
      <x:c r="F2333" s="0" t="s">
        <x:v>164</x:v>
      </x:c>
      <x:c r="G2333" s="0" t="s">
        <x:v>161</x:v>
      </x:c>
      <x:c r="H2333" s="0" t="s">
        <x:v>162</x:v>
      </x:c>
      <x:c r="I2333" s="0" t="s">
        <x:v>59</x:v>
      </x:c>
      <x:c r="J2333" s="0" t="s">
        <x:v>59</x:v>
      </x:c>
      <x:c r="K2333" s="0" t="s">
        <x:v>58</x:v>
      </x:c>
      <x:c r="L2333" s="0">
        <x:v>39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180</x:v>
      </x:c>
      <x:c r="E2334" s="0" t="s">
        <x:v>165</x:v>
      </x:c>
      <x:c r="F2334" s="0" t="s">
        <x:v>166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119626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180</x:v>
      </x:c>
      <x:c r="E2335" s="0" t="s">
        <x:v>165</x:v>
      </x:c>
      <x:c r="F2335" s="0" t="s">
        <x:v>166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122043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180</x:v>
      </x:c>
      <x:c r="E2336" s="0" t="s">
        <x:v>165</x:v>
      </x:c>
      <x:c r="F2336" s="0" t="s">
        <x:v>166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13378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180</x:v>
      </x:c>
      <x:c r="E2337" s="0" t="s">
        <x:v>165</x:v>
      </x:c>
      <x:c r="F2337" s="0" t="s">
        <x:v>166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11833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180</x:v>
      </x:c>
      <x:c r="E2338" s="0" t="s">
        <x:v>165</x:v>
      </x:c>
      <x:c r="F2338" s="0" t="s">
        <x:v>166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2650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180</x:v>
      </x:c>
      <x:c r="E2339" s="0" t="s">
        <x:v>165</x:v>
      </x:c>
      <x:c r="F2339" s="0" t="s">
        <x:v>166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3212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180</x:v>
      </x:c>
      <x:c r="E2340" s="0" t="s">
        <x:v>165</x:v>
      </x:c>
      <x:c r="F2340" s="0" t="s">
        <x:v>166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17310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180</x:v>
      </x:c>
      <x:c r="E2341" s="0" t="s">
        <x:v>165</x:v>
      </x:c>
      <x:c r="F2341" s="0" t="s">
        <x:v>166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23050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180</x:v>
      </x:c>
      <x:c r="E2342" s="0" t="s">
        <x:v>165</x:v>
      </x:c>
      <x:c r="F2342" s="0" t="s">
        <x:v>166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2856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180</x:v>
      </x:c>
      <x:c r="E2343" s="0" t="s">
        <x:v>165</x:v>
      </x:c>
      <x:c r="F2343" s="0" t="s">
        <x:v>166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2622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180</x:v>
      </x:c>
      <x:c r="E2344" s="0" t="s">
        <x:v>165</x:v>
      </x:c>
      <x:c r="F2344" s="0" t="s">
        <x:v>166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1301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180</x:v>
      </x:c>
      <x:c r="E2345" s="0" t="s">
        <x:v>165</x:v>
      </x:c>
      <x:c r="F2345" s="0" t="s">
        <x:v>166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1353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180</x:v>
      </x:c>
      <x:c r="E2346" s="0" t="s">
        <x:v>165</x:v>
      </x:c>
      <x:c r="F2346" s="0" t="s">
        <x:v>166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57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180</x:v>
      </x:c>
      <x:c r="E2347" s="0" t="s">
        <x:v>165</x:v>
      </x:c>
      <x:c r="F2347" s="0" t="s">
        <x:v>166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40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180</x:v>
      </x:c>
      <x:c r="E2348" s="0" t="s">
        <x:v>165</x:v>
      </x:c>
      <x:c r="F2348" s="0" t="s">
        <x:v>166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382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180</x:v>
      </x:c>
      <x:c r="E2349" s="0" t="s">
        <x:v>165</x:v>
      </x:c>
      <x:c r="F2349" s="0" t="s">
        <x:v>166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425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180</x:v>
      </x:c>
      <x:c r="E2350" s="0" t="s">
        <x:v>165</x:v>
      </x:c>
      <x:c r="F2350" s="0" t="s">
        <x:v>166</x:v>
      </x:c>
      <x:c r="G2350" s="0" t="s">
        <x:v>74</x:v>
      </x:c>
      <x:c r="H2350" s="0" t="s">
        <x:v>75</x:v>
      </x:c>
      <x:c r="I2350" s="0" t="s">
        <x:v>57</x:v>
      </x:c>
      <x:c r="J2350" s="0" t="s">
        <x:v>57</x:v>
      </x:c>
      <x:c r="K2350" s="0" t="s">
        <x:v>58</x:v>
      </x:c>
      <x:c r="L2350" s="0">
        <x:v>883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180</x:v>
      </x:c>
      <x:c r="E2351" s="0" t="s">
        <x:v>165</x:v>
      </x:c>
      <x:c r="F2351" s="0" t="s">
        <x:v>166</x:v>
      </x:c>
      <x:c r="G2351" s="0" t="s">
        <x:v>74</x:v>
      </x:c>
      <x:c r="H2351" s="0" t="s">
        <x:v>75</x:v>
      </x:c>
      <x:c r="I2351" s="0" t="s">
        <x:v>59</x:v>
      </x:c>
      <x:c r="J2351" s="0" t="s">
        <x:v>59</x:v>
      </x:c>
      <x:c r="K2351" s="0" t="s">
        <x:v>58</x:v>
      </x:c>
      <x:c r="L2351" s="0">
        <x:v>720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180</x:v>
      </x:c>
      <x:c r="E2352" s="0" t="s">
        <x:v>165</x:v>
      </x:c>
      <x:c r="F2352" s="0" t="s">
        <x:v>166</x:v>
      </x:c>
      <x:c r="G2352" s="0" t="s">
        <x:v>76</x:v>
      </x:c>
      <x:c r="H2352" s="0" t="s">
        <x:v>77</x:v>
      </x:c>
      <x:c r="I2352" s="0" t="s">
        <x:v>57</x:v>
      </x:c>
      <x:c r="J2352" s="0" t="s">
        <x:v>57</x:v>
      </x:c>
      <x:c r="K2352" s="0" t="s">
        <x:v>58</x:v>
      </x:c>
      <x:c r="L2352" s="0">
        <x:v>1353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180</x:v>
      </x:c>
      <x:c r="E2353" s="0" t="s">
        <x:v>165</x:v>
      </x:c>
      <x:c r="F2353" s="0" t="s">
        <x:v>166</x:v>
      </x:c>
      <x:c r="G2353" s="0" t="s">
        <x:v>76</x:v>
      </x:c>
      <x:c r="H2353" s="0" t="s">
        <x:v>77</x:v>
      </x:c>
      <x:c r="I2353" s="0" t="s">
        <x:v>59</x:v>
      </x:c>
      <x:c r="J2353" s="0" t="s">
        <x:v>59</x:v>
      </x:c>
      <x:c r="K2353" s="0" t="s">
        <x:v>58</x:v>
      </x:c>
      <x:c r="L2353" s="0">
        <x:v>1381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180</x:v>
      </x:c>
      <x:c r="E2354" s="0" t="s">
        <x:v>165</x:v>
      </x:c>
      <x:c r="F2354" s="0" t="s">
        <x:v>166</x:v>
      </x:c>
      <x:c r="G2354" s="0" t="s">
        <x:v>78</x:v>
      </x:c>
      <x:c r="H2354" s="0" t="s">
        <x:v>79</x:v>
      </x:c>
      <x:c r="I2354" s="0" t="s">
        <x:v>57</x:v>
      </x:c>
      <x:c r="J2354" s="0" t="s">
        <x:v>57</x:v>
      </x:c>
      <x:c r="K2354" s="0" t="s">
        <x:v>58</x:v>
      </x:c>
      <x:c r="L2354" s="0">
        <x:v>2818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180</x:v>
      </x:c>
      <x:c r="E2355" s="0" t="s">
        <x:v>165</x:v>
      </x:c>
      <x:c r="F2355" s="0" t="s">
        <x:v>166</x:v>
      </x:c>
      <x:c r="G2355" s="0" t="s">
        <x:v>78</x:v>
      </x:c>
      <x:c r="H2355" s="0" t="s">
        <x:v>79</x:v>
      </x:c>
      <x:c r="I2355" s="0" t="s">
        <x:v>59</x:v>
      </x:c>
      <x:c r="J2355" s="0" t="s">
        <x:v>59</x:v>
      </x:c>
      <x:c r="K2355" s="0" t="s">
        <x:v>58</x:v>
      </x:c>
      <x:c r="L2355" s="0">
        <x:v>2555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180</x:v>
      </x:c>
      <x:c r="E2356" s="0" t="s">
        <x:v>165</x:v>
      </x:c>
      <x:c r="F2356" s="0" t="s">
        <x:v>166</x:v>
      </x:c>
      <x:c r="G2356" s="0" t="s">
        <x:v>80</x:v>
      </x:c>
      <x:c r="H2356" s="0" t="s">
        <x:v>81</x:v>
      </x:c>
      <x:c r="I2356" s="0" t="s">
        <x:v>57</x:v>
      </x:c>
      <x:c r="J2356" s="0" t="s">
        <x:v>57</x:v>
      </x:c>
      <x:c r="K2356" s="0" t="s">
        <x:v>58</x:v>
      </x:c>
      <x:c r="L2356" s="0">
        <x:v>1498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180</x:v>
      </x:c>
      <x:c r="E2357" s="0" t="s">
        <x:v>165</x:v>
      </x:c>
      <x:c r="F2357" s="0" t="s">
        <x:v>166</x:v>
      </x:c>
      <x:c r="G2357" s="0" t="s">
        <x:v>80</x:v>
      </x:c>
      <x:c r="H2357" s="0" t="s">
        <x:v>81</x:v>
      </x:c>
      <x:c r="I2357" s="0" t="s">
        <x:v>59</x:v>
      </x:c>
      <x:c r="J2357" s="0" t="s">
        <x:v>59</x:v>
      </x:c>
      <x:c r="K2357" s="0" t="s">
        <x:v>58</x:v>
      </x:c>
      <x:c r="L2357" s="0">
        <x:v>1378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180</x:v>
      </x:c>
      <x:c r="E2358" s="0" t="s">
        <x:v>165</x:v>
      </x:c>
      <x:c r="F2358" s="0" t="s">
        <x:v>166</x:v>
      </x:c>
      <x:c r="G2358" s="0" t="s">
        <x:v>82</x:v>
      </x:c>
      <x:c r="H2358" s="0" t="s">
        <x:v>83</x:v>
      </x:c>
      <x:c r="I2358" s="0" t="s">
        <x:v>57</x:v>
      </x:c>
      <x:c r="J2358" s="0" t="s">
        <x:v>57</x:v>
      </x:c>
      <x:c r="K2358" s="0" t="s">
        <x:v>58</x:v>
      </x:c>
      <x:c r="L2358" s="0">
        <x:v>712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180</x:v>
      </x:c>
      <x:c r="E2359" s="0" t="s">
        <x:v>165</x:v>
      </x:c>
      <x:c r="F2359" s="0" t="s">
        <x:v>166</x:v>
      </x:c>
      <x:c r="G2359" s="0" t="s">
        <x:v>82</x:v>
      </x:c>
      <x:c r="H2359" s="0" t="s">
        <x:v>83</x:v>
      </x:c>
      <x:c r="I2359" s="0" t="s">
        <x:v>59</x:v>
      </x:c>
      <x:c r="J2359" s="0" t="s">
        <x:v>59</x:v>
      </x:c>
      <x:c r="K2359" s="0" t="s">
        <x:v>58</x:v>
      </x:c>
      <x:c r="L2359" s="0">
        <x:v>1266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180</x:v>
      </x:c>
      <x:c r="E2360" s="0" t="s">
        <x:v>165</x:v>
      </x:c>
      <x:c r="F2360" s="0" t="s">
        <x:v>166</x:v>
      </x:c>
      <x:c r="G2360" s="0" t="s">
        <x:v>84</x:v>
      </x:c>
      <x:c r="H2360" s="0" t="s">
        <x:v>85</x:v>
      </x:c>
      <x:c r="I2360" s="0" t="s">
        <x:v>57</x:v>
      </x:c>
      <x:c r="J2360" s="0" t="s">
        <x:v>57</x:v>
      </x:c>
      <x:c r="K2360" s="0" t="s">
        <x:v>58</x:v>
      </x:c>
      <x:c r="L2360" s="0">
        <x:v>384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180</x:v>
      </x:c>
      <x:c r="E2361" s="0" t="s">
        <x:v>165</x:v>
      </x:c>
      <x:c r="F2361" s="0" t="s">
        <x:v>166</x:v>
      </x:c>
      <x:c r="G2361" s="0" t="s">
        <x:v>84</x:v>
      </x:c>
      <x:c r="H2361" s="0" t="s">
        <x:v>85</x:v>
      </x:c>
      <x:c r="I2361" s="0" t="s">
        <x:v>59</x:v>
      </x:c>
      <x:c r="J2361" s="0" t="s">
        <x:v>59</x:v>
      </x:c>
      <x:c r="K2361" s="0" t="s">
        <x:v>58</x:v>
      </x:c>
      <x:c r="L2361" s="0">
        <x:v>689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180</x:v>
      </x:c>
      <x:c r="E2362" s="0" t="s">
        <x:v>165</x:v>
      </x:c>
      <x:c r="F2362" s="0" t="s">
        <x:v>166</x:v>
      </x:c>
      <x:c r="G2362" s="0" t="s">
        <x:v>86</x:v>
      </x:c>
      <x:c r="H2362" s="0" t="s">
        <x:v>87</x:v>
      </x:c>
      <x:c r="I2362" s="0" t="s">
        <x:v>57</x:v>
      </x:c>
      <x:c r="J2362" s="0" t="s">
        <x:v>57</x:v>
      </x:c>
      <x:c r="K2362" s="0" t="s">
        <x:v>58</x:v>
      </x:c>
      <x:c r="L2362" s="0">
        <x:v>612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180</x:v>
      </x:c>
      <x:c r="E2363" s="0" t="s">
        <x:v>165</x:v>
      </x:c>
      <x:c r="F2363" s="0" t="s">
        <x:v>166</x:v>
      </x:c>
      <x:c r="G2363" s="0" t="s">
        <x:v>86</x:v>
      </x:c>
      <x:c r="H2363" s="0" t="s">
        <x:v>87</x:v>
      </x:c>
      <x:c r="I2363" s="0" t="s">
        <x:v>59</x:v>
      </x:c>
      <x:c r="J2363" s="0" t="s">
        <x:v>59</x:v>
      </x:c>
      <x:c r="K2363" s="0" t="s">
        <x:v>58</x:v>
      </x:c>
      <x:c r="L2363" s="0">
        <x:v>609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180</x:v>
      </x:c>
      <x:c r="E2364" s="0" t="s">
        <x:v>165</x:v>
      </x:c>
      <x:c r="F2364" s="0" t="s">
        <x:v>166</x:v>
      </x:c>
      <x:c r="G2364" s="0" t="s">
        <x:v>88</x:v>
      </x:c>
      <x:c r="H2364" s="0" t="s">
        <x:v>89</x:v>
      </x:c>
      <x:c r="I2364" s="0" t="s">
        <x:v>57</x:v>
      </x:c>
      <x:c r="J2364" s="0" t="s">
        <x:v>57</x:v>
      </x:c>
      <x:c r="K2364" s="0" t="s">
        <x:v>58</x:v>
      </x:c>
      <x:c r="L2364" s="0">
        <x:v>262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180</x:v>
      </x:c>
      <x:c r="E2365" s="0" t="s">
        <x:v>165</x:v>
      </x:c>
      <x:c r="F2365" s="0" t="s">
        <x:v>166</x:v>
      </x:c>
      <x:c r="G2365" s="0" t="s">
        <x:v>88</x:v>
      </x:c>
      <x:c r="H2365" s="0" t="s">
        <x:v>89</x:v>
      </x:c>
      <x:c r="I2365" s="0" t="s">
        <x:v>59</x:v>
      </x:c>
      <x:c r="J2365" s="0" t="s">
        <x:v>59</x:v>
      </x:c>
      <x:c r="K2365" s="0" t="s">
        <x:v>58</x:v>
      </x:c>
      <x:c r="L2365" s="0">
        <x:v>354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180</x:v>
      </x:c>
      <x:c r="E2366" s="0" t="s">
        <x:v>165</x:v>
      </x:c>
      <x:c r="F2366" s="0" t="s">
        <x:v>166</x:v>
      </x:c>
      <x:c r="G2366" s="0" t="s">
        <x:v>90</x:v>
      </x:c>
      <x:c r="H2366" s="0" t="s">
        <x:v>91</x:v>
      </x:c>
      <x:c r="I2366" s="0" t="s">
        <x:v>57</x:v>
      </x:c>
      <x:c r="J2366" s="0" t="s">
        <x:v>57</x:v>
      </x:c>
      <x:c r="K2366" s="0" t="s">
        <x:v>58</x:v>
      </x:c>
      <x:c r="L2366" s="0">
        <x:v>390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180</x:v>
      </x:c>
      <x:c r="E2367" s="0" t="s">
        <x:v>165</x:v>
      </x:c>
      <x:c r="F2367" s="0" t="s">
        <x:v>166</x:v>
      </x:c>
      <x:c r="G2367" s="0" t="s">
        <x:v>90</x:v>
      </x:c>
      <x:c r="H2367" s="0" t="s">
        <x:v>91</x:v>
      </x:c>
      <x:c r="I2367" s="0" t="s">
        <x:v>59</x:v>
      </x:c>
      <x:c r="J2367" s="0" t="s">
        <x:v>59</x:v>
      </x:c>
      <x:c r="K2367" s="0" t="s">
        <x:v>58</x:v>
      </x:c>
      <x:c r="L2367" s="0">
        <x:v>477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180</x:v>
      </x:c>
      <x:c r="E2368" s="0" t="s">
        <x:v>165</x:v>
      </x:c>
      <x:c r="F2368" s="0" t="s">
        <x:v>166</x:v>
      </x:c>
      <x:c r="G2368" s="0" t="s">
        <x:v>92</x:v>
      </x:c>
      <x:c r="H2368" s="0" t="s">
        <x:v>93</x:v>
      </x:c>
      <x:c r="I2368" s="0" t="s">
        <x:v>57</x:v>
      </x:c>
      <x:c r="J2368" s="0" t="s">
        <x:v>57</x:v>
      </x:c>
      <x:c r="K2368" s="0" t="s">
        <x:v>58</x:v>
      </x:c>
      <x:c r="L2368" s="0">
        <x:v>334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180</x:v>
      </x:c>
      <x:c r="E2369" s="0" t="s">
        <x:v>165</x:v>
      </x:c>
      <x:c r="F2369" s="0" t="s">
        <x:v>166</x:v>
      </x:c>
      <x:c r="G2369" s="0" t="s">
        <x:v>92</x:v>
      </x:c>
      <x:c r="H2369" s="0" t="s">
        <x:v>93</x:v>
      </x:c>
      <x:c r="I2369" s="0" t="s">
        <x:v>59</x:v>
      </x:c>
      <x:c r="J2369" s="0" t="s">
        <x:v>59</x:v>
      </x:c>
      <x:c r="K2369" s="0" t="s">
        <x:v>58</x:v>
      </x:c>
      <x:c r="L2369" s="0">
        <x:v>419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180</x:v>
      </x:c>
      <x:c r="E2370" s="0" t="s">
        <x:v>165</x:v>
      </x:c>
      <x:c r="F2370" s="0" t="s">
        <x:v>166</x:v>
      </x:c>
      <x:c r="G2370" s="0" t="s">
        <x:v>94</x:v>
      </x:c>
      <x:c r="H2370" s="0" t="s">
        <x:v>95</x:v>
      </x:c>
      <x:c r="I2370" s="0" t="s">
        <x:v>57</x:v>
      </x:c>
      <x:c r="J2370" s="0" t="s">
        <x:v>57</x:v>
      </x:c>
      <x:c r="K2370" s="0" t="s">
        <x:v>58</x:v>
      </x:c>
      <x:c r="L2370" s="0">
        <x:v>125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180</x:v>
      </x:c>
      <x:c r="E2371" s="0" t="s">
        <x:v>165</x:v>
      </x:c>
      <x:c r="F2371" s="0" t="s">
        <x:v>166</x:v>
      </x:c>
      <x:c r="G2371" s="0" t="s">
        <x:v>94</x:v>
      </x:c>
      <x:c r="H2371" s="0" t="s">
        <x:v>95</x:v>
      </x:c>
      <x:c r="I2371" s="0" t="s">
        <x:v>59</x:v>
      </x:c>
      <x:c r="J2371" s="0" t="s">
        <x:v>59</x:v>
      </x:c>
      <x:c r="K2371" s="0" t="s">
        <x:v>58</x:v>
      </x:c>
      <x:c r="L2371" s="0">
        <x:v>124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180</x:v>
      </x:c>
      <x:c r="E2372" s="0" t="s">
        <x:v>165</x:v>
      </x:c>
      <x:c r="F2372" s="0" t="s">
        <x:v>166</x:v>
      </x:c>
      <x:c r="G2372" s="0" t="s">
        <x:v>96</x:v>
      </x:c>
      <x:c r="H2372" s="0" t="s">
        <x:v>97</x:v>
      </x:c>
      <x:c r="I2372" s="0" t="s">
        <x:v>57</x:v>
      </x:c>
      <x:c r="J2372" s="0" t="s">
        <x:v>57</x:v>
      </x:c>
      <x:c r="K2372" s="0" t="s">
        <x:v>58</x:v>
      </x:c>
      <x:c r="L2372" s="0">
        <x:v>23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180</x:v>
      </x:c>
      <x:c r="E2373" s="0" t="s">
        <x:v>165</x:v>
      </x:c>
      <x:c r="F2373" s="0" t="s">
        <x:v>166</x:v>
      </x:c>
      <x:c r="G2373" s="0" t="s">
        <x:v>96</x:v>
      </x:c>
      <x:c r="H2373" s="0" t="s">
        <x:v>97</x:v>
      </x:c>
      <x:c r="I2373" s="0" t="s">
        <x:v>59</x:v>
      </x:c>
      <x:c r="J2373" s="0" t="s">
        <x:v>59</x:v>
      </x:c>
      <x:c r="K2373" s="0" t="s">
        <x:v>58</x:v>
      </x:c>
      <x:c r="L2373" s="0">
        <x:v>158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180</x:v>
      </x:c>
      <x:c r="E2374" s="0" t="s">
        <x:v>165</x:v>
      </x:c>
      <x:c r="F2374" s="0" t="s">
        <x:v>166</x:v>
      </x:c>
      <x:c r="G2374" s="0" t="s">
        <x:v>98</x:v>
      </x:c>
      <x:c r="H2374" s="0" t="s">
        <x:v>99</x:v>
      </x:c>
      <x:c r="I2374" s="0" t="s">
        <x:v>57</x:v>
      </x:c>
      <x:c r="J2374" s="0" t="s">
        <x:v>57</x:v>
      </x:c>
      <x:c r="K2374" s="0" t="s">
        <x:v>58</x:v>
      </x:c>
      <x:c r="L2374" s="0">
        <x:v>83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180</x:v>
      </x:c>
      <x:c r="E2375" s="0" t="s">
        <x:v>165</x:v>
      </x:c>
      <x:c r="F2375" s="0" t="s">
        <x:v>166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58</x:v>
      </x:c>
      <x:c r="L2375" s="0">
        <x:v>60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180</x:v>
      </x:c>
      <x:c r="E2376" s="0" t="s">
        <x:v>165</x:v>
      </x:c>
      <x:c r="F2376" s="0" t="s">
        <x:v>166</x:v>
      </x:c>
      <x:c r="G2376" s="0" t="s">
        <x:v>100</x:v>
      </x:c>
      <x:c r="H2376" s="0" t="s">
        <x:v>101</x:v>
      </x:c>
      <x:c r="I2376" s="0" t="s">
        <x:v>57</x:v>
      </x:c>
      <x:c r="J2376" s="0" t="s">
        <x:v>57</x:v>
      </x:c>
      <x:c r="K2376" s="0" t="s">
        <x:v>58</x:v>
      </x:c>
      <x:c r="L2376" s="0">
        <x:v>43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180</x:v>
      </x:c>
      <x:c r="E2377" s="0" t="s">
        <x:v>165</x:v>
      </x:c>
      <x:c r="F2377" s="0" t="s">
        <x:v>166</x:v>
      </x:c>
      <x:c r="G2377" s="0" t="s">
        <x:v>100</x:v>
      </x:c>
      <x:c r="H2377" s="0" t="s">
        <x:v>101</x:v>
      </x:c>
      <x:c r="I2377" s="0" t="s">
        <x:v>59</x:v>
      </x:c>
      <x:c r="J2377" s="0" t="s">
        <x:v>59</x:v>
      </x:c>
      <x:c r="K2377" s="0" t="s">
        <x:v>58</x:v>
      </x:c>
      <x:c r="L2377" s="0">
        <x:v>35</x:v>
      </x:c>
    </x:row>
    <x:row r="2378" spans="1:12">
      <x:c r="A2378" s="0" t="s">
        <x:v>2</x:v>
      </x:c>
      <x:c r="B2378" s="0" t="s">
        <x:v>4</x:v>
      </x:c>
      <x:c r="C2378" s="0" t="s">
        <x:v>179</x:v>
      </x:c>
      <x:c r="D2378" s="0" t="s">
        <x:v>180</x:v>
      </x:c>
      <x:c r="E2378" s="0" t="s">
        <x:v>165</x:v>
      </x:c>
      <x:c r="F2378" s="0" t="s">
        <x:v>166</x:v>
      </x:c>
      <x:c r="G2378" s="0" t="s">
        <x:v>102</x:v>
      </x:c>
      <x:c r="H2378" s="0" t="s">
        <x:v>103</x:v>
      </x:c>
      <x:c r="I2378" s="0" t="s">
        <x:v>57</x:v>
      </x:c>
      <x:c r="J2378" s="0" t="s">
        <x:v>57</x:v>
      </x:c>
      <x:c r="K2378" s="0" t="s">
        <x:v>58</x:v>
      </x:c>
      <x:c r="L2378" s="0">
        <x:v>26</x:v>
      </x:c>
    </x:row>
    <x:row r="2379" spans="1:12">
      <x:c r="A2379" s="0" t="s">
        <x:v>2</x:v>
      </x:c>
      <x:c r="B2379" s="0" t="s">
        <x:v>4</x:v>
      </x:c>
      <x:c r="C2379" s="0" t="s">
        <x:v>179</x:v>
      </x:c>
      <x:c r="D2379" s="0" t="s">
        <x:v>180</x:v>
      </x:c>
      <x:c r="E2379" s="0" t="s">
        <x:v>165</x:v>
      </x:c>
      <x:c r="F2379" s="0" t="s">
        <x:v>166</x:v>
      </x:c>
      <x:c r="G2379" s="0" t="s">
        <x:v>102</x:v>
      </x:c>
      <x:c r="H2379" s="0" t="s">
        <x:v>103</x:v>
      </x:c>
      <x:c r="I2379" s="0" t="s">
        <x:v>59</x:v>
      </x:c>
      <x:c r="J2379" s="0" t="s">
        <x:v>59</x:v>
      </x:c>
      <x:c r="K2379" s="0" t="s">
        <x:v>58</x:v>
      </x:c>
      <x:c r="L2379" s="0">
        <x:v>28</x:v>
      </x:c>
    </x:row>
    <x:row r="2380" spans="1:12">
      <x:c r="A2380" s="0" t="s">
        <x:v>2</x:v>
      </x:c>
      <x:c r="B2380" s="0" t="s">
        <x:v>4</x:v>
      </x:c>
      <x:c r="C2380" s="0" t="s">
        <x:v>179</x:v>
      </x:c>
      <x:c r="D2380" s="0" t="s">
        <x:v>180</x:v>
      </x:c>
      <x:c r="E2380" s="0" t="s">
        <x:v>165</x:v>
      </x:c>
      <x:c r="F2380" s="0" t="s">
        <x:v>166</x:v>
      </x:c>
      <x:c r="G2380" s="0" t="s">
        <x:v>104</x:v>
      </x:c>
      <x:c r="H2380" s="0" t="s">
        <x:v>105</x:v>
      </x:c>
      <x:c r="I2380" s="0" t="s">
        <x:v>57</x:v>
      </x:c>
      <x:c r="J2380" s="0" t="s">
        <x:v>57</x:v>
      </x:c>
      <x:c r="K2380" s="0" t="s">
        <x:v>58</x:v>
      </x:c>
      <x:c r="L2380" s="0">
        <x:v>19</x:v>
      </x:c>
    </x:row>
    <x:row r="2381" spans="1:12">
      <x:c r="A2381" s="0" t="s">
        <x:v>2</x:v>
      </x:c>
      <x:c r="B2381" s="0" t="s">
        <x:v>4</x:v>
      </x:c>
      <x:c r="C2381" s="0" t="s">
        <x:v>179</x:v>
      </x:c>
      <x:c r="D2381" s="0" t="s">
        <x:v>180</x:v>
      </x:c>
      <x:c r="E2381" s="0" t="s">
        <x:v>165</x:v>
      </x:c>
      <x:c r="F2381" s="0" t="s">
        <x:v>166</x:v>
      </x:c>
      <x:c r="G2381" s="0" t="s">
        <x:v>104</x:v>
      </x:c>
      <x:c r="H2381" s="0" t="s">
        <x:v>105</x:v>
      </x:c>
      <x:c r="I2381" s="0" t="s">
        <x:v>59</x:v>
      </x:c>
      <x:c r="J2381" s="0" t="s">
        <x:v>59</x:v>
      </x:c>
      <x:c r="K2381" s="0" t="s">
        <x:v>58</x:v>
      </x:c>
      <x:c r="L2381" s="0">
        <x:v>16</x:v>
      </x:c>
    </x:row>
    <x:row r="2382" spans="1:12">
      <x:c r="A2382" s="0" t="s">
        <x:v>2</x:v>
      </x:c>
      <x:c r="B2382" s="0" t="s">
        <x:v>4</x:v>
      </x:c>
      <x:c r="C2382" s="0" t="s">
        <x:v>179</x:v>
      </x:c>
      <x:c r="D2382" s="0" t="s">
        <x:v>180</x:v>
      </x:c>
      <x:c r="E2382" s="0" t="s">
        <x:v>165</x:v>
      </x:c>
      <x:c r="F2382" s="0" t="s">
        <x:v>166</x:v>
      </x:c>
      <x:c r="G2382" s="0" t="s">
        <x:v>106</x:v>
      </x:c>
      <x:c r="H2382" s="0" t="s">
        <x:v>107</x:v>
      </x:c>
      <x:c r="I2382" s="0" t="s">
        <x:v>57</x:v>
      </x:c>
      <x:c r="J2382" s="0" t="s">
        <x:v>57</x:v>
      </x:c>
      <x:c r="K2382" s="0" t="s">
        <x:v>58</x:v>
      </x:c>
      <x:c r="L2382" s="0">
        <x:v>13</x:v>
      </x:c>
    </x:row>
    <x:row r="2383" spans="1:12">
      <x:c r="A2383" s="0" t="s">
        <x:v>2</x:v>
      </x:c>
      <x:c r="B2383" s="0" t="s">
        <x:v>4</x:v>
      </x:c>
      <x:c r="C2383" s="0" t="s">
        <x:v>179</x:v>
      </x:c>
      <x:c r="D2383" s="0" t="s">
        <x:v>180</x:v>
      </x:c>
      <x:c r="E2383" s="0" t="s">
        <x:v>165</x:v>
      </x:c>
      <x:c r="F2383" s="0" t="s">
        <x:v>166</x:v>
      </x:c>
      <x:c r="G2383" s="0" t="s">
        <x:v>106</x:v>
      </x:c>
      <x:c r="H2383" s="0" t="s">
        <x:v>107</x:v>
      </x:c>
      <x:c r="I2383" s="0" t="s">
        <x:v>59</x:v>
      </x:c>
      <x:c r="J2383" s="0" t="s">
        <x:v>59</x:v>
      </x:c>
      <x:c r="K2383" s="0" t="s">
        <x:v>58</x:v>
      </x:c>
      <x:c r="L2383" s="0">
        <x:v>9</x:v>
      </x:c>
    </x:row>
    <x:row r="2384" spans="1:12">
      <x:c r="A2384" s="0" t="s">
        <x:v>2</x:v>
      </x:c>
      <x:c r="B2384" s="0" t="s">
        <x:v>4</x:v>
      </x:c>
      <x:c r="C2384" s="0" t="s">
        <x:v>179</x:v>
      </x:c>
      <x:c r="D2384" s="0" t="s">
        <x:v>180</x:v>
      </x:c>
      <x:c r="E2384" s="0" t="s">
        <x:v>165</x:v>
      </x:c>
      <x:c r="F2384" s="0" t="s">
        <x:v>166</x:v>
      </x:c>
      <x:c r="G2384" s="0" t="s">
        <x:v>108</x:v>
      </x:c>
      <x:c r="H2384" s="0" t="s">
        <x:v>109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179</x:v>
      </x:c>
      <x:c r="D2385" s="0" t="s">
        <x:v>180</x:v>
      </x:c>
      <x:c r="E2385" s="0" t="s">
        <x:v>165</x:v>
      </x:c>
      <x:c r="F2385" s="0" t="s">
        <x:v>166</x:v>
      </x:c>
      <x:c r="G2385" s="0" t="s">
        <x:v>108</x:v>
      </x:c>
      <x:c r="H2385" s="0" t="s">
        <x:v>109</x:v>
      </x:c>
      <x:c r="I2385" s="0" t="s">
        <x:v>59</x:v>
      </x:c>
      <x:c r="J2385" s="0" t="s">
        <x:v>59</x:v>
      </x:c>
      <x:c r="K2385" s="0" t="s">
        <x:v>58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179</x:v>
      </x:c>
      <x:c r="D2386" s="0" t="s">
        <x:v>180</x:v>
      </x:c>
      <x:c r="E2386" s="0" t="s">
        <x:v>165</x:v>
      </x:c>
      <x:c r="F2386" s="0" t="s">
        <x:v>166</x:v>
      </x:c>
      <x:c r="G2386" s="0" t="s">
        <x:v>110</x:v>
      </x:c>
      <x:c r="H2386" s="0" t="s">
        <x:v>111</x:v>
      </x:c>
      <x:c r="I2386" s="0" t="s">
        <x:v>57</x:v>
      </x:c>
      <x:c r="J2386" s="0" t="s">
        <x:v>57</x:v>
      </x:c>
      <x:c r="K2386" s="0" t="s">
        <x:v>58</x:v>
      </x:c>
      <x:c r="L2386" s="0">
        <x:v>1640</x:v>
      </x:c>
    </x:row>
    <x:row r="2387" spans="1:12">
      <x:c r="A2387" s="0" t="s">
        <x:v>2</x:v>
      </x:c>
      <x:c r="B2387" s="0" t="s">
        <x:v>4</x:v>
      </x:c>
      <x:c r="C2387" s="0" t="s">
        <x:v>179</x:v>
      </x:c>
      <x:c r="D2387" s="0" t="s">
        <x:v>180</x:v>
      </x:c>
      <x:c r="E2387" s="0" t="s">
        <x:v>165</x:v>
      </x:c>
      <x:c r="F2387" s="0" t="s">
        <x:v>166</x:v>
      </x:c>
      <x:c r="G2387" s="0" t="s">
        <x:v>110</x:v>
      </x:c>
      <x:c r="H2387" s="0" t="s">
        <x:v>111</x:v>
      </x:c>
      <x:c r="I2387" s="0" t="s">
        <x:v>59</x:v>
      </x:c>
      <x:c r="J2387" s="0" t="s">
        <x:v>59</x:v>
      </x:c>
      <x:c r="K2387" s="0" t="s">
        <x:v>58</x:v>
      </x:c>
      <x:c r="L2387" s="0">
        <x:v>906</x:v>
      </x:c>
    </x:row>
    <x:row r="2388" spans="1:12">
      <x:c r="A2388" s="0" t="s">
        <x:v>2</x:v>
      </x:c>
      <x:c r="B2388" s="0" t="s">
        <x:v>4</x:v>
      </x:c>
      <x:c r="C2388" s="0" t="s">
        <x:v>179</x:v>
      </x:c>
      <x:c r="D2388" s="0" t="s">
        <x:v>180</x:v>
      </x:c>
      <x:c r="E2388" s="0" t="s">
        <x:v>165</x:v>
      </x:c>
      <x:c r="F2388" s="0" t="s">
        <x:v>166</x:v>
      </x:c>
      <x:c r="G2388" s="0" t="s">
        <x:v>112</x:v>
      </x:c>
      <x:c r="H2388" s="0" t="s">
        <x:v>113</x:v>
      </x:c>
      <x:c r="I2388" s="0" t="s">
        <x:v>57</x:v>
      </x:c>
      <x:c r="J2388" s="0" t="s">
        <x:v>57</x:v>
      </x:c>
      <x:c r="K2388" s="0" t="s">
        <x:v>58</x:v>
      </x:c>
      <x:c r="L2388" s="0">
        <x:v>32048</x:v>
      </x:c>
    </x:row>
    <x:row r="2389" spans="1:12">
      <x:c r="A2389" s="0" t="s">
        <x:v>2</x:v>
      </x:c>
      <x:c r="B2389" s="0" t="s">
        <x:v>4</x:v>
      </x:c>
      <x:c r="C2389" s="0" t="s">
        <x:v>179</x:v>
      </x:c>
      <x:c r="D2389" s="0" t="s">
        <x:v>180</x:v>
      </x:c>
      <x:c r="E2389" s="0" t="s">
        <x:v>165</x:v>
      </x:c>
      <x:c r="F2389" s="0" t="s">
        <x:v>166</x:v>
      </x:c>
      <x:c r="G2389" s="0" t="s">
        <x:v>112</x:v>
      </x:c>
      <x:c r="H2389" s="0" t="s">
        <x:v>113</x:v>
      </x:c>
      <x:c r="I2389" s="0" t="s">
        <x:v>59</x:v>
      </x:c>
      <x:c r="J2389" s="0" t="s">
        <x:v>59</x:v>
      </x:c>
      <x:c r="K2389" s="0" t="s">
        <x:v>58</x:v>
      </x:c>
      <x:c r="L2389" s="0">
        <x:v>43745</x:v>
      </x:c>
    </x:row>
    <x:row r="2390" spans="1:12">
      <x:c r="A2390" s="0" t="s">
        <x:v>2</x:v>
      </x:c>
      <x:c r="B2390" s="0" t="s">
        <x:v>4</x:v>
      </x:c>
      <x:c r="C2390" s="0" t="s">
        <x:v>179</x:v>
      </x:c>
      <x:c r="D2390" s="0" t="s">
        <x:v>180</x:v>
      </x:c>
      <x:c r="E2390" s="0" t="s">
        <x:v>165</x:v>
      </x:c>
      <x:c r="F2390" s="0" t="s">
        <x:v>166</x:v>
      </x:c>
      <x:c r="G2390" s="0" t="s">
        <x:v>114</x:v>
      </x:c>
      <x:c r="H2390" s="0" t="s">
        <x:v>115</x:v>
      </x:c>
      <x:c r="I2390" s="0" t="s">
        <x:v>57</x:v>
      </x:c>
      <x:c r="J2390" s="0" t="s">
        <x:v>57</x:v>
      </x:c>
      <x:c r="K2390" s="0" t="s">
        <x:v>58</x:v>
      </x:c>
      <x:c r="L2390" s="0">
        <x:v>2258</x:v>
      </x:c>
    </x:row>
    <x:row r="2391" spans="1:12">
      <x:c r="A2391" s="0" t="s">
        <x:v>2</x:v>
      </x:c>
      <x:c r="B2391" s="0" t="s">
        <x:v>4</x:v>
      </x:c>
      <x:c r="C2391" s="0" t="s">
        <x:v>179</x:v>
      </x:c>
      <x:c r="D2391" s="0" t="s">
        <x:v>180</x:v>
      </x:c>
      <x:c r="E2391" s="0" t="s">
        <x:v>165</x:v>
      </x:c>
      <x:c r="F2391" s="0" t="s">
        <x:v>166</x:v>
      </x:c>
      <x:c r="G2391" s="0" t="s">
        <x:v>114</x:v>
      </x:c>
      <x:c r="H2391" s="0" t="s">
        <x:v>115</x:v>
      </x:c>
      <x:c r="I2391" s="0" t="s">
        <x:v>59</x:v>
      </x:c>
      <x:c r="J2391" s="0" t="s">
        <x:v>59</x:v>
      </x:c>
      <x:c r="K2391" s="0" t="s">
        <x:v>58</x:v>
      </x:c>
      <x:c r="L2391" s="0">
        <x:v>2319</x:v>
      </x:c>
    </x:row>
    <x:row r="2392" spans="1:12">
      <x:c r="A2392" s="0" t="s">
        <x:v>2</x:v>
      </x:c>
      <x:c r="B2392" s="0" t="s">
        <x:v>4</x:v>
      </x:c>
      <x:c r="C2392" s="0" t="s">
        <x:v>179</x:v>
      </x:c>
      <x:c r="D2392" s="0" t="s">
        <x:v>180</x:v>
      </x:c>
      <x:c r="E2392" s="0" t="s">
        <x:v>165</x:v>
      </x:c>
      <x:c r="F2392" s="0" t="s">
        <x:v>166</x:v>
      </x:c>
      <x:c r="G2392" s="0" t="s">
        <x:v>51</x:v>
      </x:c>
      <x:c r="H2392" s="0" t="s">
        <x:v>116</x:v>
      </x:c>
      <x:c r="I2392" s="0" t="s">
        <x:v>57</x:v>
      </x:c>
      <x:c r="J2392" s="0" t="s">
        <x:v>57</x:v>
      </x:c>
      <x:c r="K2392" s="0" t="s">
        <x:v>58</x:v>
      </x:c>
      <x:c r="L2392" s="0">
        <x:v>206717</x:v>
      </x:c>
    </x:row>
    <x:row r="2393" spans="1:12">
      <x:c r="A2393" s="0" t="s">
        <x:v>2</x:v>
      </x:c>
      <x:c r="B2393" s="0" t="s">
        <x:v>4</x:v>
      </x:c>
      <x:c r="C2393" s="0" t="s">
        <x:v>179</x:v>
      </x:c>
      <x:c r="D2393" s="0" t="s">
        <x:v>180</x:v>
      </x:c>
      <x:c r="E2393" s="0" t="s">
        <x:v>165</x:v>
      </x:c>
      <x:c r="F2393" s="0" t="s">
        <x:v>166</x:v>
      </x:c>
      <x:c r="G2393" s="0" t="s">
        <x:v>51</x:v>
      </x:c>
      <x:c r="H2393" s="0" t="s">
        <x:v>116</x:v>
      </x:c>
      <x:c r="I2393" s="0" t="s">
        <x:v>59</x:v>
      </x:c>
      <x:c r="J2393" s="0" t="s">
        <x:v>59</x:v>
      </x:c>
      <x:c r="K2393" s="0" t="s">
        <x:v>58</x:v>
      </x:c>
      <x:c r="L2393" s="0">
        <x:v>226200</x:v>
      </x:c>
    </x:row>
    <x:row r="2394" spans="1:12">
      <x:c r="A2394" s="0" t="s">
        <x:v>2</x:v>
      </x:c>
      <x:c r="B2394" s="0" t="s">
        <x:v>4</x:v>
      </x:c>
      <x:c r="C2394" s="0" t="s">
        <x:v>179</x:v>
      </x:c>
      <x:c r="D2394" s="0" t="s">
        <x:v>180</x:v>
      </x:c>
      <x:c r="E2394" s="0" t="s">
        <x:v>165</x:v>
      </x:c>
      <x:c r="F2394" s="0" t="s">
        <x:v>166</x:v>
      </x:c>
      <x:c r="G2394" s="0" t="s">
        <x:v>117</x:v>
      </x:c>
      <x:c r="H2394" s="0" t="s">
        <x:v>118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179</x:v>
      </x:c>
      <x:c r="D2395" s="0" t="s">
        <x:v>180</x:v>
      </x:c>
      <x:c r="E2395" s="0" t="s">
        <x:v>165</x:v>
      </x:c>
      <x:c r="F2395" s="0" t="s">
        <x:v>166</x:v>
      </x:c>
      <x:c r="G2395" s="0" t="s">
        <x:v>117</x:v>
      </x:c>
      <x:c r="H2395" s="0" t="s">
        <x:v>118</x:v>
      </x:c>
      <x:c r="I2395" s="0" t="s">
        <x:v>59</x:v>
      </x:c>
      <x:c r="J2395" s="0" t="s">
        <x:v>59</x:v>
      </x:c>
      <x:c r="K2395" s="0" t="s">
        <x:v>58</x:v>
      </x:c>
      <x:c r="L2395" s="0">
        <x:v>414</x:v>
      </x:c>
    </x:row>
    <x:row r="2396" spans="1:12">
      <x:c r="A2396" s="0" t="s">
        <x:v>2</x:v>
      </x:c>
      <x:c r="B2396" s="0" t="s">
        <x:v>4</x:v>
      </x:c>
      <x:c r="C2396" s="0" t="s">
        <x:v>179</x:v>
      </x:c>
      <x:c r="D2396" s="0" t="s">
        <x:v>180</x:v>
      </x:c>
      <x:c r="E2396" s="0" t="s">
        <x:v>165</x:v>
      </x:c>
      <x:c r="F2396" s="0" t="s">
        <x:v>166</x:v>
      </x:c>
      <x:c r="G2396" s="0" t="s">
        <x:v>119</x:v>
      </x:c>
      <x:c r="H2396" s="0" t="s">
        <x:v>120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179</x:v>
      </x:c>
      <x:c r="D2397" s="0" t="s">
        <x:v>180</x:v>
      </x:c>
      <x:c r="E2397" s="0" t="s">
        <x:v>165</x:v>
      </x:c>
      <x:c r="F2397" s="0" t="s">
        <x:v>166</x:v>
      </x:c>
      <x:c r="G2397" s="0" t="s">
        <x:v>119</x:v>
      </x:c>
      <x:c r="H2397" s="0" t="s">
        <x:v>120</x:v>
      </x:c>
      <x:c r="I2397" s="0" t="s">
        <x:v>59</x:v>
      </x:c>
      <x:c r="J2397" s="0" t="s">
        <x:v>59</x:v>
      </x:c>
      <x:c r="K2397" s="0" t="s">
        <x:v>58</x:v>
      </x:c>
      <x:c r="L2397" s="0">
        <x:v>129</x:v>
      </x:c>
    </x:row>
    <x:row r="2398" spans="1:12">
      <x:c r="A2398" s="0" t="s">
        <x:v>2</x:v>
      </x:c>
      <x:c r="B2398" s="0" t="s">
        <x:v>4</x:v>
      </x:c>
      <x:c r="C2398" s="0" t="s">
        <x:v>179</x:v>
      </x:c>
      <x:c r="D2398" s="0" t="s">
        <x:v>180</x:v>
      </x:c>
      <x:c r="E2398" s="0" t="s">
        <x:v>165</x:v>
      </x:c>
      <x:c r="F2398" s="0" t="s">
        <x:v>166</x:v>
      </x:c>
      <x:c r="G2398" s="0" t="s">
        <x:v>121</x:v>
      </x:c>
      <x:c r="H2398" s="0" t="s">
        <x:v>122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179</x:v>
      </x:c>
      <x:c r="D2399" s="0" t="s">
        <x:v>180</x:v>
      </x:c>
      <x:c r="E2399" s="0" t="s">
        <x:v>165</x:v>
      </x:c>
      <x:c r="F2399" s="0" t="s">
        <x:v>166</x:v>
      </x:c>
      <x:c r="G2399" s="0" t="s">
        <x:v>121</x:v>
      </x:c>
      <x:c r="H2399" s="0" t="s">
        <x:v>122</x:v>
      </x:c>
      <x:c r="I2399" s="0" t="s">
        <x:v>59</x:v>
      </x:c>
      <x:c r="J2399" s="0" t="s">
        <x:v>59</x:v>
      </x:c>
      <x:c r="K2399" s="0" t="s">
        <x:v>58</x:v>
      </x:c>
      <x:c r="L2399" s="0">
        <x:v>70</x:v>
      </x:c>
    </x:row>
    <x:row r="2400" spans="1:12">
      <x:c r="A2400" s="0" t="s">
        <x:v>2</x:v>
      </x:c>
      <x:c r="B2400" s="0" t="s">
        <x:v>4</x:v>
      </x:c>
      <x:c r="C2400" s="0" t="s">
        <x:v>179</x:v>
      </x:c>
      <x:c r="D2400" s="0" t="s">
        <x:v>180</x:v>
      </x:c>
      <x:c r="E2400" s="0" t="s">
        <x:v>165</x:v>
      </x:c>
      <x:c r="F2400" s="0" t="s">
        <x:v>166</x:v>
      </x:c>
      <x:c r="G2400" s="0" t="s">
        <x:v>123</x:v>
      </x:c>
      <x:c r="H2400" s="0" t="s">
        <x:v>124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179</x:v>
      </x:c>
      <x:c r="D2401" s="0" t="s">
        <x:v>180</x:v>
      </x:c>
      <x:c r="E2401" s="0" t="s">
        <x:v>165</x:v>
      </x:c>
      <x:c r="F2401" s="0" t="s">
        <x:v>166</x:v>
      </x:c>
      <x:c r="G2401" s="0" t="s">
        <x:v>123</x:v>
      </x:c>
      <x:c r="H2401" s="0" t="s">
        <x:v>124</x:v>
      </x:c>
      <x:c r="I2401" s="0" t="s">
        <x:v>59</x:v>
      </x:c>
      <x:c r="J2401" s="0" t="s">
        <x:v>59</x:v>
      </x:c>
      <x:c r="K2401" s="0" t="s">
        <x:v>58</x:v>
      </x:c>
      <x:c r="L2401" s="0">
        <x:v>16</x:v>
      </x:c>
    </x:row>
    <x:row r="2402" spans="1:12">
      <x:c r="A2402" s="0" t="s">
        <x:v>2</x:v>
      </x:c>
      <x:c r="B2402" s="0" t="s">
        <x:v>4</x:v>
      </x:c>
      <x:c r="C2402" s="0" t="s">
        <x:v>179</x:v>
      </x:c>
      <x:c r="D2402" s="0" t="s">
        <x:v>180</x:v>
      </x:c>
      <x:c r="E2402" s="0" t="s">
        <x:v>165</x:v>
      </x:c>
      <x:c r="F2402" s="0" t="s">
        <x:v>166</x:v>
      </x:c>
      <x:c r="G2402" s="0" t="s">
        <x:v>125</x:v>
      </x:c>
      <x:c r="H2402" s="0" t="s">
        <x:v>126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179</x:v>
      </x:c>
      <x:c r="D2403" s="0" t="s">
        <x:v>180</x:v>
      </x:c>
      <x:c r="E2403" s="0" t="s">
        <x:v>165</x:v>
      </x:c>
      <x:c r="F2403" s="0" t="s">
        <x:v>166</x:v>
      </x:c>
      <x:c r="G2403" s="0" t="s">
        <x:v>125</x:v>
      </x:c>
      <x:c r="H2403" s="0" t="s">
        <x:v>126</x:v>
      </x:c>
      <x:c r="I2403" s="0" t="s">
        <x:v>59</x:v>
      </x:c>
      <x:c r="J2403" s="0" t="s">
        <x:v>59</x:v>
      </x:c>
      <x:c r="K2403" s="0" t="s">
        <x:v>58</x:v>
      </x:c>
      <x:c r="L2403" s="0">
        <x:v>151</x:v>
      </x:c>
    </x:row>
    <x:row r="2404" spans="1:12">
      <x:c r="A2404" s="0" t="s">
        <x:v>2</x:v>
      </x:c>
      <x:c r="B2404" s="0" t="s">
        <x:v>4</x:v>
      </x:c>
      <x:c r="C2404" s="0" t="s">
        <x:v>179</x:v>
      </x:c>
      <x:c r="D2404" s="0" t="s">
        <x:v>180</x:v>
      </x:c>
      <x:c r="E2404" s="0" t="s">
        <x:v>165</x:v>
      </x:c>
      <x:c r="F2404" s="0" t="s">
        <x:v>166</x:v>
      </x:c>
      <x:c r="G2404" s="0" t="s">
        <x:v>127</x:v>
      </x:c>
      <x:c r="H2404" s="0" t="s">
        <x:v>128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179</x:v>
      </x:c>
      <x:c r="D2405" s="0" t="s">
        <x:v>180</x:v>
      </x:c>
      <x:c r="E2405" s="0" t="s">
        <x:v>165</x:v>
      </x:c>
      <x:c r="F2405" s="0" t="s">
        <x:v>166</x:v>
      </x:c>
      <x:c r="G2405" s="0" t="s">
        <x:v>127</x:v>
      </x:c>
      <x:c r="H2405" s="0" t="s">
        <x:v>128</x:v>
      </x:c>
      <x:c r="I2405" s="0" t="s">
        <x:v>59</x:v>
      </x:c>
      <x:c r="J2405" s="0" t="s">
        <x:v>59</x:v>
      </x:c>
      <x:c r="K2405" s="0" t="s">
        <x:v>58</x:v>
      </x:c>
      <x:c r="L2405" s="0">
        <x:v>54</x:v>
      </x:c>
    </x:row>
    <x:row r="2406" spans="1:12">
      <x:c r="A2406" s="0" t="s">
        <x:v>2</x:v>
      </x:c>
      <x:c r="B2406" s="0" t="s">
        <x:v>4</x:v>
      </x:c>
      <x:c r="C2406" s="0" t="s">
        <x:v>179</x:v>
      </x:c>
      <x:c r="D2406" s="0" t="s">
        <x:v>180</x:v>
      </x:c>
      <x:c r="E2406" s="0" t="s">
        <x:v>165</x:v>
      </x:c>
      <x:c r="F2406" s="0" t="s">
        <x:v>166</x:v>
      </x:c>
      <x:c r="G2406" s="0" t="s">
        <x:v>129</x:v>
      </x:c>
      <x:c r="H2406" s="0" t="s">
        <x:v>130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179</x:v>
      </x:c>
      <x:c r="D2407" s="0" t="s">
        <x:v>180</x:v>
      </x:c>
      <x:c r="E2407" s="0" t="s">
        <x:v>165</x:v>
      </x:c>
      <x:c r="F2407" s="0" t="s">
        <x:v>166</x:v>
      </x:c>
      <x:c r="G2407" s="0" t="s">
        <x:v>129</x:v>
      </x:c>
      <x:c r="H2407" s="0" t="s">
        <x:v>130</x:v>
      </x:c>
      <x:c r="I2407" s="0" t="s">
        <x:v>59</x:v>
      </x:c>
      <x:c r="J2407" s="0" t="s">
        <x:v>59</x:v>
      </x:c>
      <x:c r="K2407" s="0" t="s">
        <x:v>58</x:v>
      </x:c>
      <x:c r="L2407" s="0">
        <x:v>6</x:v>
      </x:c>
    </x:row>
    <x:row r="2408" spans="1:12">
      <x:c r="A2408" s="0" t="s">
        <x:v>2</x:v>
      </x:c>
      <x:c r="B2408" s="0" t="s">
        <x:v>4</x:v>
      </x:c>
      <x:c r="C2408" s="0" t="s">
        <x:v>179</x:v>
      </x:c>
      <x:c r="D2408" s="0" t="s">
        <x:v>180</x:v>
      </x:c>
      <x:c r="E2408" s="0" t="s">
        <x:v>165</x:v>
      </x:c>
      <x:c r="F2408" s="0" t="s">
        <x:v>166</x:v>
      </x:c>
      <x:c r="G2408" s="0" t="s">
        <x:v>131</x:v>
      </x:c>
      <x:c r="H2408" s="0" t="s">
        <x:v>132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179</x:v>
      </x:c>
      <x:c r="D2409" s="0" t="s">
        <x:v>180</x:v>
      </x:c>
      <x:c r="E2409" s="0" t="s">
        <x:v>165</x:v>
      </x:c>
      <x:c r="F2409" s="0" t="s">
        <x:v>166</x:v>
      </x:c>
      <x:c r="G2409" s="0" t="s">
        <x:v>131</x:v>
      </x:c>
      <x:c r="H2409" s="0" t="s">
        <x:v>132</x:v>
      </x:c>
      <x:c r="I2409" s="0" t="s">
        <x:v>59</x:v>
      </x:c>
      <x:c r="J2409" s="0" t="s">
        <x:v>59</x:v>
      </x:c>
      <x:c r="K2409" s="0" t="s">
        <x:v>58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179</x:v>
      </x:c>
      <x:c r="D2410" s="0" t="s">
        <x:v>180</x:v>
      </x:c>
      <x:c r="E2410" s="0" t="s">
        <x:v>165</x:v>
      </x:c>
      <x:c r="F2410" s="0" t="s">
        <x:v>166</x:v>
      </x:c>
      <x:c r="G2410" s="0" t="s">
        <x:v>133</x:v>
      </x:c>
      <x:c r="H2410" s="0" t="s">
        <x:v>134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179</x:v>
      </x:c>
      <x:c r="D2411" s="0" t="s">
        <x:v>180</x:v>
      </x:c>
      <x:c r="E2411" s="0" t="s">
        <x:v>165</x:v>
      </x:c>
      <x:c r="F2411" s="0" t="s">
        <x:v>166</x:v>
      </x:c>
      <x:c r="G2411" s="0" t="s">
        <x:v>133</x:v>
      </x:c>
      <x:c r="H2411" s="0" t="s">
        <x:v>134</x:v>
      </x:c>
      <x:c r="I2411" s="0" t="s">
        <x:v>59</x:v>
      </x:c>
      <x:c r="J2411" s="0" t="s">
        <x:v>59</x:v>
      </x:c>
      <x:c r="K2411" s="0" t="s">
        <x:v>58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179</x:v>
      </x:c>
      <x:c r="D2412" s="0" t="s">
        <x:v>180</x:v>
      </x:c>
      <x:c r="E2412" s="0" t="s">
        <x:v>165</x:v>
      </x:c>
      <x:c r="F2412" s="0" t="s">
        <x:v>166</x:v>
      </x:c>
      <x:c r="G2412" s="0" t="s">
        <x:v>135</x:v>
      </x:c>
      <x:c r="H2412" s="0" t="s">
        <x:v>136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179</x:v>
      </x:c>
      <x:c r="D2413" s="0" t="s">
        <x:v>180</x:v>
      </x:c>
      <x:c r="E2413" s="0" t="s">
        <x:v>165</x:v>
      </x:c>
      <x:c r="F2413" s="0" t="s">
        <x:v>166</x:v>
      </x:c>
      <x:c r="G2413" s="0" t="s">
        <x:v>135</x:v>
      </x:c>
      <x:c r="H2413" s="0" t="s">
        <x:v>136</x:v>
      </x:c>
      <x:c r="I2413" s="0" t="s">
        <x:v>59</x:v>
      </x:c>
      <x:c r="J2413" s="0" t="s">
        <x:v>59</x:v>
      </x:c>
      <x:c r="K2413" s="0" t="s">
        <x:v>58</x:v>
      </x:c>
      <x:c r="L2413" s="0">
        <x:v>11</x:v>
      </x:c>
    </x:row>
    <x:row r="2414" spans="1:12">
      <x:c r="A2414" s="0" t="s">
        <x:v>2</x:v>
      </x:c>
      <x:c r="B2414" s="0" t="s">
        <x:v>4</x:v>
      </x:c>
      <x:c r="C2414" s="0" t="s">
        <x:v>179</x:v>
      </x:c>
      <x:c r="D2414" s="0" t="s">
        <x:v>180</x:v>
      </x:c>
      <x:c r="E2414" s="0" t="s">
        <x:v>165</x:v>
      </x:c>
      <x:c r="F2414" s="0" t="s">
        <x:v>166</x:v>
      </x:c>
      <x:c r="G2414" s="0" t="s">
        <x:v>137</x:v>
      </x:c>
      <x:c r="H2414" s="0" t="s">
        <x:v>138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179</x:v>
      </x:c>
      <x:c r="D2415" s="0" t="s">
        <x:v>180</x:v>
      </x:c>
      <x:c r="E2415" s="0" t="s">
        <x:v>165</x:v>
      </x:c>
      <x:c r="F2415" s="0" t="s">
        <x:v>166</x:v>
      </x:c>
      <x:c r="G2415" s="0" t="s">
        <x:v>137</x:v>
      </x:c>
      <x:c r="H2415" s="0" t="s">
        <x:v>138</x:v>
      </x:c>
      <x:c r="I2415" s="0" t="s">
        <x:v>59</x:v>
      </x:c>
      <x:c r="J2415" s="0" t="s">
        <x:v>59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179</x:v>
      </x:c>
      <x:c r="D2416" s="0" t="s">
        <x:v>180</x:v>
      </x:c>
      <x:c r="E2416" s="0" t="s">
        <x:v>165</x:v>
      </x:c>
      <x:c r="F2416" s="0" t="s">
        <x:v>166</x:v>
      </x:c>
      <x:c r="G2416" s="0" t="s">
        <x:v>139</x:v>
      </x:c>
      <x:c r="H2416" s="0" t="s">
        <x:v>140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179</x:v>
      </x:c>
      <x:c r="D2417" s="0" t="s">
        <x:v>180</x:v>
      </x:c>
      <x:c r="E2417" s="0" t="s">
        <x:v>165</x:v>
      </x:c>
      <x:c r="F2417" s="0" t="s">
        <x:v>166</x:v>
      </x:c>
      <x:c r="G2417" s="0" t="s">
        <x:v>139</x:v>
      </x:c>
      <x:c r="H2417" s="0" t="s">
        <x:v>140</x:v>
      </x:c>
      <x:c r="I2417" s="0" t="s">
        <x:v>59</x:v>
      </x:c>
      <x:c r="J2417" s="0" t="s">
        <x:v>59</x:v>
      </x:c>
      <x:c r="K2417" s="0" t="s">
        <x:v>58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179</x:v>
      </x:c>
      <x:c r="D2418" s="0" t="s">
        <x:v>180</x:v>
      </x:c>
      <x:c r="E2418" s="0" t="s">
        <x:v>165</x:v>
      </x:c>
      <x:c r="F2418" s="0" t="s">
        <x:v>166</x:v>
      </x:c>
      <x:c r="G2418" s="0" t="s">
        <x:v>141</x:v>
      </x:c>
      <x:c r="H2418" s="0" t="s">
        <x:v>142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179</x:v>
      </x:c>
      <x:c r="D2419" s="0" t="s">
        <x:v>180</x:v>
      </x:c>
      <x:c r="E2419" s="0" t="s">
        <x:v>165</x:v>
      </x:c>
      <x:c r="F2419" s="0" t="s">
        <x:v>166</x:v>
      </x:c>
      <x:c r="G2419" s="0" t="s">
        <x:v>141</x:v>
      </x:c>
      <x:c r="H2419" s="0" t="s">
        <x:v>142</x:v>
      </x:c>
      <x:c r="I2419" s="0" t="s">
        <x:v>59</x:v>
      </x:c>
      <x:c r="J2419" s="0" t="s">
        <x:v>59</x:v>
      </x:c>
      <x:c r="K2419" s="0" t="s">
        <x:v>58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179</x:v>
      </x:c>
      <x:c r="D2420" s="0" t="s">
        <x:v>180</x:v>
      </x:c>
      <x:c r="E2420" s="0" t="s">
        <x:v>165</x:v>
      </x:c>
      <x:c r="F2420" s="0" t="s">
        <x:v>166</x:v>
      </x:c>
      <x:c r="G2420" s="0" t="s">
        <x:v>143</x:v>
      </x:c>
      <x:c r="H2420" s="0" t="s">
        <x:v>144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179</x:v>
      </x:c>
      <x:c r="D2421" s="0" t="s">
        <x:v>180</x:v>
      </x:c>
      <x:c r="E2421" s="0" t="s">
        <x:v>165</x:v>
      </x:c>
      <x:c r="F2421" s="0" t="s">
        <x:v>166</x:v>
      </x:c>
      <x:c r="G2421" s="0" t="s">
        <x:v>143</x:v>
      </x:c>
      <x:c r="H2421" s="0" t="s">
        <x:v>144</x:v>
      </x:c>
      <x:c r="I2421" s="0" t="s">
        <x:v>59</x:v>
      </x:c>
      <x:c r="J2421" s="0" t="s">
        <x:v>59</x:v>
      </x:c>
      <x:c r="K2421" s="0" t="s">
        <x:v>58</x:v>
      </x:c>
      <x:c r="L2421" s="0">
        <x:v>9</x:v>
      </x:c>
    </x:row>
    <x:row r="2422" spans="1:12">
      <x:c r="A2422" s="0" t="s">
        <x:v>2</x:v>
      </x:c>
      <x:c r="B2422" s="0" t="s">
        <x:v>4</x:v>
      </x:c>
      <x:c r="C2422" s="0" t="s">
        <x:v>179</x:v>
      </x:c>
      <x:c r="D2422" s="0" t="s">
        <x:v>180</x:v>
      </x:c>
      <x:c r="E2422" s="0" t="s">
        <x:v>165</x:v>
      </x:c>
      <x:c r="F2422" s="0" t="s">
        <x:v>166</x:v>
      </x:c>
      <x:c r="G2422" s="0" t="s">
        <x:v>145</x:v>
      </x:c>
      <x:c r="H2422" s="0" t="s">
        <x:v>146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179</x:v>
      </x:c>
      <x:c r="D2423" s="0" t="s">
        <x:v>180</x:v>
      </x:c>
      <x:c r="E2423" s="0" t="s">
        <x:v>165</x:v>
      </x:c>
      <x:c r="F2423" s="0" t="s">
        <x:v>166</x:v>
      </x:c>
      <x:c r="G2423" s="0" t="s">
        <x:v>145</x:v>
      </x:c>
      <x:c r="H2423" s="0" t="s">
        <x:v>146</x:v>
      </x:c>
      <x:c r="I2423" s="0" t="s">
        <x:v>59</x:v>
      </x:c>
      <x:c r="J2423" s="0" t="s">
        <x:v>59</x:v>
      </x:c>
      <x:c r="K2423" s="0" t="s">
        <x:v>58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179</x:v>
      </x:c>
      <x:c r="D2424" s="0" t="s">
        <x:v>180</x:v>
      </x:c>
      <x:c r="E2424" s="0" t="s">
        <x:v>165</x:v>
      </x:c>
      <x:c r="F2424" s="0" t="s">
        <x:v>166</x:v>
      </x:c>
      <x:c r="G2424" s="0" t="s">
        <x:v>147</x:v>
      </x:c>
      <x:c r="H2424" s="0" t="s">
        <x:v>148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179</x:v>
      </x:c>
      <x:c r="D2425" s="0" t="s">
        <x:v>180</x:v>
      </x:c>
      <x:c r="E2425" s="0" t="s">
        <x:v>165</x:v>
      </x:c>
      <x:c r="F2425" s="0" t="s">
        <x:v>166</x:v>
      </x:c>
      <x:c r="G2425" s="0" t="s">
        <x:v>147</x:v>
      </x:c>
      <x:c r="H2425" s="0" t="s">
        <x:v>148</x:v>
      </x:c>
      <x:c r="I2425" s="0" t="s">
        <x:v>59</x:v>
      </x:c>
      <x:c r="J2425" s="0" t="s">
        <x:v>59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179</x:v>
      </x:c>
      <x:c r="D2426" s="0" t="s">
        <x:v>180</x:v>
      </x:c>
      <x:c r="E2426" s="0" t="s">
        <x:v>165</x:v>
      </x:c>
      <x:c r="F2426" s="0" t="s">
        <x:v>166</x:v>
      </x:c>
      <x:c r="G2426" s="0" t="s">
        <x:v>149</x:v>
      </x:c>
      <x:c r="H2426" s="0" t="s">
        <x:v>150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179</x:v>
      </x:c>
      <x:c r="D2427" s="0" t="s">
        <x:v>180</x:v>
      </x:c>
      <x:c r="E2427" s="0" t="s">
        <x:v>165</x:v>
      </x:c>
      <x:c r="F2427" s="0" t="s">
        <x:v>166</x:v>
      </x:c>
      <x:c r="G2427" s="0" t="s">
        <x:v>149</x:v>
      </x:c>
      <x:c r="H2427" s="0" t="s">
        <x:v>150</x:v>
      </x:c>
      <x:c r="I2427" s="0" t="s">
        <x:v>59</x:v>
      </x:c>
      <x:c r="J2427" s="0" t="s">
        <x:v>59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179</x:v>
      </x:c>
      <x:c r="D2428" s="0" t="s">
        <x:v>180</x:v>
      </x:c>
      <x:c r="E2428" s="0" t="s">
        <x:v>165</x:v>
      </x:c>
      <x:c r="F2428" s="0" t="s">
        <x:v>166</x:v>
      </x:c>
      <x:c r="G2428" s="0" t="s">
        <x:v>151</x:v>
      </x:c>
      <x:c r="H2428" s="0" t="s">
        <x:v>152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179</x:v>
      </x:c>
      <x:c r="D2429" s="0" t="s">
        <x:v>180</x:v>
      </x:c>
      <x:c r="E2429" s="0" t="s">
        <x:v>165</x:v>
      </x:c>
      <x:c r="F2429" s="0" t="s">
        <x:v>166</x:v>
      </x:c>
      <x:c r="G2429" s="0" t="s">
        <x:v>151</x:v>
      </x:c>
      <x:c r="H2429" s="0" t="s">
        <x:v>152</x:v>
      </x:c>
      <x:c r="I2429" s="0" t="s">
        <x:v>59</x:v>
      </x:c>
      <x:c r="J2429" s="0" t="s">
        <x:v>59</x:v>
      </x:c>
      <x:c r="K2429" s="0" t="s">
        <x:v>58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179</x:v>
      </x:c>
      <x:c r="D2430" s="0" t="s">
        <x:v>180</x:v>
      </x:c>
      <x:c r="E2430" s="0" t="s">
        <x:v>165</x:v>
      </x:c>
      <x:c r="F2430" s="0" t="s">
        <x:v>166</x:v>
      </x:c>
      <x:c r="G2430" s="0" t="s">
        <x:v>153</x:v>
      </x:c>
      <x:c r="H2430" s="0" t="s">
        <x:v>154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179</x:v>
      </x:c>
      <x:c r="D2431" s="0" t="s">
        <x:v>180</x:v>
      </x:c>
      <x:c r="E2431" s="0" t="s">
        <x:v>165</x:v>
      </x:c>
      <x:c r="F2431" s="0" t="s">
        <x:v>166</x:v>
      </x:c>
      <x:c r="G2431" s="0" t="s">
        <x:v>153</x:v>
      </x:c>
      <x:c r="H2431" s="0" t="s">
        <x:v>154</x:v>
      </x:c>
      <x:c r="I2431" s="0" t="s">
        <x:v>59</x:v>
      </x:c>
      <x:c r="J2431" s="0" t="s">
        <x:v>59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179</x:v>
      </x:c>
      <x:c r="D2432" s="0" t="s">
        <x:v>180</x:v>
      </x:c>
      <x:c r="E2432" s="0" t="s">
        <x:v>165</x:v>
      </x:c>
      <x:c r="F2432" s="0" t="s">
        <x:v>166</x:v>
      </x:c>
      <x:c r="G2432" s="0" t="s">
        <x:v>155</x:v>
      </x:c>
      <x:c r="H2432" s="0" t="s">
        <x:v>156</x:v>
      </x:c>
      <x:c r="I2432" s="0" t="s">
        <x:v>57</x:v>
      </x:c>
      <x:c r="J2432" s="0" t="s">
        <x:v>57</x:v>
      </x:c>
      <x:c r="K2432" s="0" t="s">
        <x:v>58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179</x:v>
      </x:c>
      <x:c r="D2433" s="0" t="s">
        <x:v>180</x:v>
      </x:c>
      <x:c r="E2433" s="0" t="s">
        <x:v>165</x:v>
      </x:c>
      <x:c r="F2433" s="0" t="s">
        <x:v>166</x:v>
      </x:c>
      <x:c r="G2433" s="0" t="s">
        <x:v>155</x:v>
      </x:c>
      <x:c r="H2433" s="0" t="s">
        <x:v>156</x:v>
      </x:c>
      <x:c r="I2433" s="0" t="s">
        <x:v>59</x:v>
      </x:c>
      <x:c r="J2433" s="0" t="s">
        <x:v>59</x:v>
      </x:c>
      <x:c r="K2433" s="0" t="s">
        <x:v>58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179</x:v>
      </x:c>
      <x:c r="D2434" s="0" t="s">
        <x:v>180</x:v>
      </x:c>
      <x:c r="E2434" s="0" t="s">
        <x:v>165</x:v>
      </x:c>
      <x:c r="F2434" s="0" t="s">
        <x:v>166</x:v>
      </x:c>
      <x:c r="G2434" s="0" t="s">
        <x:v>157</x:v>
      </x:c>
      <x:c r="H2434" s="0" t="s">
        <x:v>158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179</x:v>
      </x:c>
      <x:c r="D2435" s="0" t="s">
        <x:v>180</x:v>
      </x:c>
      <x:c r="E2435" s="0" t="s">
        <x:v>165</x:v>
      </x:c>
      <x:c r="F2435" s="0" t="s">
        <x:v>166</x:v>
      </x:c>
      <x:c r="G2435" s="0" t="s">
        <x:v>157</x:v>
      </x:c>
      <x:c r="H2435" s="0" t="s">
        <x:v>158</x:v>
      </x:c>
      <x:c r="I2435" s="0" t="s">
        <x:v>59</x:v>
      </x:c>
      <x:c r="J2435" s="0" t="s">
        <x:v>59</x:v>
      </x:c>
      <x:c r="K2435" s="0" t="s">
        <x:v>58</x:v>
      </x:c>
      <x:c r="L2435" s="0">
        <x:v>5</x:v>
      </x:c>
    </x:row>
    <x:row r="2436" spans="1:12">
      <x:c r="A2436" s="0" t="s">
        <x:v>2</x:v>
      </x:c>
      <x:c r="B2436" s="0" t="s">
        <x:v>4</x:v>
      </x:c>
      <x:c r="C2436" s="0" t="s">
        <x:v>179</x:v>
      </x:c>
      <x:c r="D2436" s="0" t="s">
        <x:v>180</x:v>
      </x:c>
      <x:c r="E2436" s="0" t="s">
        <x:v>165</x:v>
      </x:c>
      <x:c r="F2436" s="0" t="s">
        <x:v>166</x:v>
      </x:c>
      <x:c r="G2436" s="0" t="s">
        <x:v>159</x:v>
      </x:c>
      <x:c r="H2436" s="0" t="s">
        <x:v>160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179</x:v>
      </x:c>
      <x:c r="D2437" s="0" t="s">
        <x:v>180</x:v>
      </x:c>
      <x:c r="E2437" s="0" t="s">
        <x:v>165</x:v>
      </x:c>
      <x:c r="F2437" s="0" t="s">
        <x:v>166</x:v>
      </x:c>
      <x:c r="G2437" s="0" t="s">
        <x:v>159</x:v>
      </x:c>
      <x:c r="H2437" s="0" t="s">
        <x:v>160</x:v>
      </x:c>
      <x:c r="I2437" s="0" t="s">
        <x:v>59</x:v>
      </x:c>
      <x:c r="J2437" s="0" t="s">
        <x:v>59</x:v>
      </x:c>
      <x:c r="K2437" s="0" t="s">
        <x:v>58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179</x:v>
      </x:c>
      <x:c r="D2438" s="0" t="s">
        <x:v>180</x:v>
      </x:c>
      <x:c r="E2438" s="0" t="s">
        <x:v>165</x:v>
      </x:c>
      <x:c r="F2438" s="0" t="s">
        <x:v>166</x:v>
      </x:c>
      <x:c r="G2438" s="0" t="s">
        <x:v>161</x:v>
      </x:c>
      <x:c r="H2438" s="0" t="s">
        <x:v>162</x:v>
      </x:c>
      <x:c r="I2438" s="0" t="s">
        <x:v>57</x:v>
      </x:c>
      <x:c r="J2438" s="0" t="s">
        <x:v>57</x:v>
      </x:c>
      <x:c r="K2438" s="0" t="s">
        <x:v>58</x:v>
      </x:c>
      <x:c r="L2438" s="0">
        <x:v>3622</x:v>
      </x:c>
    </x:row>
    <x:row r="2439" spans="1:12">
      <x:c r="A2439" s="0" t="s">
        <x:v>2</x:v>
      </x:c>
      <x:c r="B2439" s="0" t="s">
        <x:v>4</x:v>
      </x:c>
      <x:c r="C2439" s="0" t="s">
        <x:v>179</x:v>
      </x:c>
      <x:c r="D2439" s="0" t="s">
        <x:v>180</x:v>
      </x:c>
      <x:c r="E2439" s="0" t="s">
        <x:v>165</x:v>
      </x:c>
      <x:c r="F2439" s="0" t="s">
        <x:v>166</x:v>
      </x:c>
      <x:c r="G2439" s="0" t="s">
        <x:v>161</x:v>
      </x:c>
      <x:c r="H2439" s="0" t="s">
        <x:v>162</x:v>
      </x:c>
      <x:c r="I2439" s="0" t="s">
        <x:v>59</x:v>
      </x:c>
      <x:c r="J2439" s="0" t="s">
        <x:v>59</x:v>
      </x:c>
      <x:c r="K2439" s="0" t="s">
        <x:v>58</x:v>
      </x:c>
      <x:c r="L2439" s="0">
        <x:v>3457</x:v>
      </x:c>
    </x:row>
    <x:row r="2440" spans="1:12">
      <x:c r="A2440" s="0" t="s">
        <x:v>2</x:v>
      </x:c>
      <x:c r="B2440" s="0" t="s">
        <x:v>4</x:v>
      </x:c>
      <x:c r="C2440" s="0" t="s">
        <x:v>179</x:v>
      </x:c>
      <x:c r="D2440" s="0" t="s">
        <x:v>180</x:v>
      </x:c>
      <x:c r="E2440" s="0" t="s">
        <x:v>167</x:v>
      </x:c>
      <x:c r="F2440" s="0" t="s">
        <x:v>168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8842</x:v>
      </x:c>
    </x:row>
    <x:row r="2441" spans="1:12">
      <x:c r="A2441" s="0" t="s">
        <x:v>2</x:v>
      </x:c>
      <x:c r="B2441" s="0" t="s">
        <x:v>4</x:v>
      </x:c>
      <x:c r="C2441" s="0" t="s">
        <x:v>179</x:v>
      </x:c>
      <x:c r="D2441" s="0" t="s">
        <x:v>180</x:v>
      </x:c>
      <x:c r="E2441" s="0" t="s">
        <x:v>167</x:v>
      </x:c>
      <x:c r="F2441" s="0" t="s">
        <x:v>168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8384</x:v>
      </x:c>
    </x:row>
    <x:row r="2442" spans="1:12">
      <x:c r="A2442" s="0" t="s">
        <x:v>2</x:v>
      </x:c>
      <x:c r="B2442" s="0" t="s">
        <x:v>4</x:v>
      </x:c>
      <x:c r="C2442" s="0" t="s">
        <x:v>179</x:v>
      </x:c>
      <x:c r="D2442" s="0" t="s">
        <x:v>180</x:v>
      </x:c>
      <x:c r="E2442" s="0" t="s">
        <x:v>167</x:v>
      </x:c>
      <x:c r="F2442" s="0" t="s">
        <x:v>168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1990</x:v>
      </x:c>
    </x:row>
    <x:row r="2443" spans="1:12">
      <x:c r="A2443" s="0" t="s">
        <x:v>2</x:v>
      </x:c>
      <x:c r="B2443" s="0" t="s">
        <x:v>4</x:v>
      </x:c>
      <x:c r="C2443" s="0" t="s">
        <x:v>179</x:v>
      </x:c>
      <x:c r="D2443" s="0" t="s">
        <x:v>180</x:v>
      </x:c>
      <x:c r="E2443" s="0" t="s">
        <x:v>167</x:v>
      </x:c>
      <x:c r="F2443" s="0" t="s">
        <x:v>168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2042</x:v>
      </x:c>
    </x:row>
    <x:row r="2444" spans="1:12">
      <x:c r="A2444" s="0" t="s">
        <x:v>2</x:v>
      </x:c>
      <x:c r="B2444" s="0" t="s">
        <x:v>4</x:v>
      </x:c>
      <x:c r="C2444" s="0" t="s">
        <x:v>179</x:v>
      </x:c>
      <x:c r="D2444" s="0" t="s">
        <x:v>180</x:v>
      </x:c>
      <x:c r="E2444" s="0" t="s">
        <x:v>167</x:v>
      </x:c>
      <x:c r="F2444" s="0" t="s">
        <x:v>168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4724</x:v>
      </x:c>
    </x:row>
    <x:row r="2445" spans="1:12">
      <x:c r="A2445" s="0" t="s">
        <x:v>2</x:v>
      </x:c>
      <x:c r="B2445" s="0" t="s">
        <x:v>4</x:v>
      </x:c>
      <x:c r="C2445" s="0" t="s">
        <x:v>179</x:v>
      </x:c>
      <x:c r="D2445" s="0" t="s">
        <x:v>180</x:v>
      </x:c>
      <x:c r="E2445" s="0" t="s">
        <x:v>167</x:v>
      </x:c>
      <x:c r="F2445" s="0" t="s">
        <x:v>168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4928</x:v>
      </x:c>
    </x:row>
    <x:row r="2446" spans="1:12">
      <x:c r="A2446" s="0" t="s">
        <x:v>2</x:v>
      </x:c>
      <x:c r="B2446" s="0" t="s">
        <x:v>4</x:v>
      </x:c>
      <x:c r="C2446" s="0" t="s">
        <x:v>179</x:v>
      </x:c>
      <x:c r="D2446" s="0" t="s">
        <x:v>180</x:v>
      </x:c>
      <x:c r="E2446" s="0" t="s">
        <x:v>167</x:v>
      </x:c>
      <x:c r="F2446" s="0" t="s">
        <x:v>168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629</x:v>
      </x:c>
    </x:row>
    <x:row r="2447" spans="1:12">
      <x:c r="A2447" s="0" t="s">
        <x:v>2</x:v>
      </x:c>
      <x:c r="B2447" s="0" t="s">
        <x:v>4</x:v>
      </x:c>
      <x:c r="C2447" s="0" t="s">
        <x:v>179</x:v>
      </x:c>
      <x:c r="D2447" s="0" t="s">
        <x:v>180</x:v>
      </x:c>
      <x:c r="E2447" s="0" t="s">
        <x:v>167</x:v>
      </x:c>
      <x:c r="F2447" s="0" t="s">
        <x:v>168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659</x:v>
      </x:c>
    </x:row>
    <x:row r="2448" spans="1:12">
      <x:c r="A2448" s="0" t="s">
        <x:v>2</x:v>
      </x:c>
      <x:c r="B2448" s="0" t="s">
        <x:v>4</x:v>
      </x:c>
      <x:c r="C2448" s="0" t="s">
        <x:v>179</x:v>
      </x:c>
      <x:c r="D2448" s="0" t="s">
        <x:v>180</x:v>
      </x:c>
      <x:c r="E2448" s="0" t="s">
        <x:v>167</x:v>
      </x:c>
      <x:c r="F2448" s="0" t="s">
        <x:v>168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1240</x:v>
      </x:c>
    </x:row>
    <x:row r="2449" spans="1:12">
      <x:c r="A2449" s="0" t="s">
        <x:v>2</x:v>
      </x:c>
      <x:c r="B2449" s="0" t="s">
        <x:v>4</x:v>
      </x:c>
      <x:c r="C2449" s="0" t="s">
        <x:v>179</x:v>
      </x:c>
      <x:c r="D2449" s="0" t="s">
        <x:v>180</x:v>
      </x:c>
      <x:c r="E2449" s="0" t="s">
        <x:v>167</x:v>
      </x:c>
      <x:c r="F2449" s="0" t="s">
        <x:v>168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1262</x:v>
      </x:c>
    </x:row>
    <x:row r="2450" spans="1:12">
      <x:c r="A2450" s="0" t="s">
        <x:v>2</x:v>
      </x:c>
      <x:c r="B2450" s="0" t="s">
        <x:v>4</x:v>
      </x:c>
      <x:c r="C2450" s="0" t="s">
        <x:v>179</x:v>
      </x:c>
      <x:c r="D2450" s="0" t="s">
        <x:v>180</x:v>
      </x:c>
      <x:c r="E2450" s="0" t="s">
        <x:v>167</x:v>
      </x:c>
      <x:c r="F2450" s="0" t="s">
        <x:v>168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4577</x:v>
      </x:c>
    </x:row>
    <x:row r="2451" spans="1:12">
      <x:c r="A2451" s="0" t="s">
        <x:v>2</x:v>
      </x:c>
      <x:c r="B2451" s="0" t="s">
        <x:v>4</x:v>
      </x:c>
      <x:c r="C2451" s="0" t="s">
        <x:v>179</x:v>
      </x:c>
      <x:c r="D2451" s="0" t="s">
        <x:v>180</x:v>
      </x:c>
      <x:c r="E2451" s="0" t="s">
        <x:v>167</x:v>
      </x:c>
      <x:c r="F2451" s="0" t="s">
        <x:v>168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3948</x:v>
      </x:c>
    </x:row>
    <x:row r="2452" spans="1:12">
      <x:c r="A2452" s="0" t="s">
        <x:v>2</x:v>
      </x:c>
      <x:c r="B2452" s="0" t="s">
        <x:v>4</x:v>
      </x:c>
      <x:c r="C2452" s="0" t="s">
        <x:v>179</x:v>
      </x:c>
      <x:c r="D2452" s="0" t="s">
        <x:v>180</x:v>
      </x:c>
      <x:c r="E2452" s="0" t="s">
        <x:v>167</x:v>
      </x:c>
      <x:c r="F2452" s="0" t="s">
        <x:v>168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65</x:v>
      </x:c>
    </x:row>
    <x:row r="2453" spans="1:12">
      <x:c r="A2453" s="0" t="s">
        <x:v>2</x:v>
      </x:c>
      <x:c r="B2453" s="0" t="s">
        <x:v>4</x:v>
      </x:c>
      <x:c r="C2453" s="0" t="s">
        <x:v>179</x:v>
      </x:c>
      <x:c r="D2453" s="0" t="s">
        <x:v>180</x:v>
      </x:c>
      <x:c r="E2453" s="0" t="s">
        <x:v>167</x:v>
      </x:c>
      <x:c r="F2453" s="0" t="s">
        <x:v>168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53</x:v>
      </x:c>
    </x:row>
    <x:row r="2454" spans="1:12">
      <x:c r="A2454" s="0" t="s">
        <x:v>2</x:v>
      </x:c>
      <x:c r="B2454" s="0" t="s">
        <x:v>4</x:v>
      </x:c>
      <x:c r="C2454" s="0" t="s">
        <x:v>179</x:v>
      </x:c>
      <x:c r="D2454" s="0" t="s">
        <x:v>180</x:v>
      </x:c>
      <x:c r="E2454" s="0" t="s">
        <x:v>167</x:v>
      </x:c>
      <x:c r="F2454" s="0" t="s">
        <x:v>168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3</x:v>
      </x:c>
    </x:row>
    <x:row r="2455" spans="1:12">
      <x:c r="A2455" s="0" t="s">
        <x:v>2</x:v>
      </x:c>
      <x:c r="B2455" s="0" t="s">
        <x:v>4</x:v>
      </x:c>
      <x:c r="C2455" s="0" t="s">
        <x:v>179</x:v>
      </x:c>
      <x:c r="D2455" s="0" t="s">
        <x:v>180</x:v>
      </x:c>
      <x:c r="E2455" s="0" t="s">
        <x:v>167</x:v>
      </x:c>
      <x:c r="F2455" s="0" t="s">
        <x:v>168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8</x:v>
      </x:c>
    </x:row>
    <x:row r="2456" spans="1:12">
      <x:c r="A2456" s="0" t="s">
        <x:v>2</x:v>
      </x:c>
      <x:c r="B2456" s="0" t="s">
        <x:v>4</x:v>
      </x:c>
      <x:c r="C2456" s="0" t="s">
        <x:v>179</x:v>
      </x:c>
      <x:c r="D2456" s="0" t="s">
        <x:v>180</x:v>
      </x:c>
      <x:c r="E2456" s="0" t="s">
        <x:v>167</x:v>
      </x:c>
      <x:c r="F2456" s="0" t="s">
        <x:v>168</x:v>
      </x:c>
      <x:c r="G2456" s="0" t="s">
        <x:v>74</x:v>
      </x:c>
      <x:c r="H2456" s="0" t="s">
        <x:v>75</x:v>
      </x:c>
      <x:c r="I2456" s="0" t="s">
        <x:v>57</x:v>
      </x:c>
      <x:c r="J2456" s="0" t="s">
        <x:v>57</x:v>
      </x:c>
      <x:c r="K2456" s="0" t="s">
        <x:v>58</x:v>
      </x:c>
      <x:c r="L2456" s="0">
        <x:v>312</x:v>
      </x:c>
    </x:row>
    <x:row r="2457" spans="1:12">
      <x:c r="A2457" s="0" t="s">
        <x:v>2</x:v>
      </x:c>
      <x:c r="B2457" s="0" t="s">
        <x:v>4</x:v>
      </x:c>
      <x:c r="C2457" s="0" t="s">
        <x:v>179</x:v>
      </x:c>
      <x:c r="D2457" s="0" t="s">
        <x:v>180</x:v>
      </x:c>
      <x:c r="E2457" s="0" t="s">
        <x:v>167</x:v>
      </x:c>
      <x:c r="F2457" s="0" t="s">
        <x:v>168</x:v>
      </x:c>
      <x:c r="G2457" s="0" t="s">
        <x:v>74</x:v>
      </x:c>
      <x:c r="H2457" s="0" t="s">
        <x:v>75</x:v>
      </x:c>
      <x:c r="I2457" s="0" t="s">
        <x:v>59</x:v>
      </x:c>
      <x:c r="J2457" s="0" t="s">
        <x:v>59</x:v>
      </x:c>
      <x:c r="K2457" s="0" t="s">
        <x:v>58</x:v>
      </x:c>
      <x:c r="L2457" s="0">
        <x:v>345</x:v>
      </x:c>
    </x:row>
    <x:row r="2458" spans="1:12">
      <x:c r="A2458" s="0" t="s">
        <x:v>2</x:v>
      </x:c>
      <x:c r="B2458" s="0" t="s">
        <x:v>4</x:v>
      </x:c>
      <x:c r="C2458" s="0" t="s">
        <x:v>179</x:v>
      </x:c>
      <x:c r="D2458" s="0" t="s">
        <x:v>180</x:v>
      </x:c>
      <x:c r="E2458" s="0" t="s">
        <x:v>167</x:v>
      </x:c>
      <x:c r="F2458" s="0" t="s">
        <x:v>168</x:v>
      </x:c>
      <x:c r="G2458" s="0" t="s">
        <x:v>76</x:v>
      </x:c>
      <x:c r="H2458" s="0" t="s">
        <x:v>77</x:v>
      </x:c>
      <x:c r="I2458" s="0" t="s">
        <x:v>57</x:v>
      </x:c>
      <x:c r="J2458" s="0" t="s">
        <x:v>57</x:v>
      </x:c>
      <x:c r="K2458" s="0" t="s">
        <x:v>58</x:v>
      </x:c>
      <x:c r="L2458" s="0">
        <x:v>326</x:v>
      </x:c>
    </x:row>
    <x:row r="2459" spans="1:12">
      <x:c r="A2459" s="0" t="s">
        <x:v>2</x:v>
      </x:c>
      <x:c r="B2459" s="0" t="s">
        <x:v>4</x:v>
      </x:c>
      <x:c r="C2459" s="0" t="s">
        <x:v>179</x:v>
      </x:c>
      <x:c r="D2459" s="0" t="s">
        <x:v>180</x:v>
      </x:c>
      <x:c r="E2459" s="0" t="s">
        <x:v>167</x:v>
      </x:c>
      <x:c r="F2459" s="0" t="s">
        <x:v>168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58</x:v>
      </x:c>
      <x:c r="L2459" s="0">
        <x:v>325</x:v>
      </x:c>
    </x:row>
    <x:row r="2460" spans="1:12">
      <x:c r="A2460" s="0" t="s">
        <x:v>2</x:v>
      </x:c>
      <x:c r="B2460" s="0" t="s">
        <x:v>4</x:v>
      </x:c>
      <x:c r="C2460" s="0" t="s">
        <x:v>179</x:v>
      </x:c>
      <x:c r="D2460" s="0" t="s">
        <x:v>180</x:v>
      </x:c>
      <x:c r="E2460" s="0" t="s">
        <x:v>167</x:v>
      </x:c>
      <x:c r="F2460" s="0" t="s">
        <x:v>168</x:v>
      </x:c>
      <x:c r="G2460" s="0" t="s">
        <x:v>78</x:v>
      </x:c>
      <x:c r="H2460" s="0" t="s">
        <x:v>79</x:v>
      </x:c>
      <x:c r="I2460" s="0" t="s">
        <x:v>57</x:v>
      </x:c>
      <x:c r="J2460" s="0" t="s">
        <x:v>57</x:v>
      </x:c>
      <x:c r="K2460" s="0" t="s">
        <x:v>58</x:v>
      </x:c>
      <x:c r="L2460" s="0">
        <x:v>20</x:v>
      </x:c>
    </x:row>
    <x:row r="2461" spans="1:12">
      <x:c r="A2461" s="0" t="s">
        <x:v>2</x:v>
      </x:c>
      <x:c r="B2461" s="0" t="s">
        <x:v>4</x:v>
      </x:c>
      <x:c r="C2461" s="0" t="s">
        <x:v>179</x:v>
      </x:c>
      <x:c r="D2461" s="0" t="s">
        <x:v>180</x:v>
      </x:c>
      <x:c r="E2461" s="0" t="s">
        <x:v>167</x:v>
      </x:c>
      <x:c r="F2461" s="0" t="s">
        <x:v>168</x:v>
      </x:c>
      <x:c r="G2461" s="0" t="s">
        <x:v>78</x:v>
      </x:c>
      <x:c r="H2461" s="0" t="s">
        <x:v>79</x:v>
      </x:c>
      <x:c r="I2461" s="0" t="s">
        <x:v>59</x:v>
      </x:c>
      <x:c r="J2461" s="0" t="s">
        <x:v>59</x:v>
      </x:c>
      <x:c r="K2461" s="0" t="s">
        <x:v>58</x:v>
      </x:c>
      <x:c r="L2461" s="0">
        <x:v>12</x:v>
      </x:c>
    </x:row>
    <x:row r="2462" spans="1:12">
      <x:c r="A2462" s="0" t="s">
        <x:v>2</x:v>
      </x:c>
      <x:c r="B2462" s="0" t="s">
        <x:v>4</x:v>
      </x:c>
      <x:c r="C2462" s="0" t="s">
        <x:v>179</x:v>
      </x:c>
      <x:c r="D2462" s="0" t="s">
        <x:v>180</x:v>
      </x:c>
      <x:c r="E2462" s="0" t="s">
        <x:v>167</x:v>
      </x:c>
      <x:c r="F2462" s="0" t="s">
        <x:v>168</x:v>
      </x:c>
      <x:c r="G2462" s="0" t="s">
        <x:v>80</x:v>
      </x:c>
      <x:c r="H2462" s="0" t="s">
        <x:v>81</x:v>
      </x:c>
      <x:c r="I2462" s="0" t="s">
        <x:v>57</x:v>
      </x:c>
      <x:c r="J2462" s="0" t="s">
        <x:v>57</x:v>
      </x:c>
      <x:c r="K2462" s="0" t="s">
        <x:v>58</x:v>
      </x:c>
      <x:c r="L2462" s="0">
        <x:v>316</x:v>
      </x:c>
    </x:row>
    <x:row r="2463" spans="1:12">
      <x:c r="A2463" s="0" t="s">
        <x:v>2</x:v>
      </x:c>
      <x:c r="B2463" s="0" t="s">
        <x:v>4</x:v>
      </x:c>
      <x:c r="C2463" s="0" t="s">
        <x:v>179</x:v>
      </x:c>
      <x:c r="D2463" s="0" t="s">
        <x:v>180</x:v>
      </x:c>
      <x:c r="E2463" s="0" t="s">
        <x:v>167</x:v>
      </x:c>
      <x:c r="F2463" s="0" t="s">
        <x:v>168</x:v>
      </x:c>
      <x:c r="G2463" s="0" t="s">
        <x:v>80</x:v>
      </x:c>
      <x:c r="H2463" s="0" t="s">
        <x:v>81</x:v>
      </x:c>
      <x:c r="I2463" s="0" t="s">
        <x:v>59</x:v>
      </x:c>
      <x:c r="J2463" s="0" t="s">
        <x:v>59</x:v>
      </x:c>
      <x:c r="K2463" s="0" t="s">
        <x:v>58</x:v>
      </x:c>
      <x:c r="L2463" s="0">
        <x:v>372</x:v>
      </x:c>
    </x:row>
    <x:row r="2464" spans="1:12">
      <x:c r="A2464" s="0" t="s">
        <x:v>2</x:v>
      </x:c>
      <x:c r="B2464" s="0" t="s">
        <x:v>4</x:v>
      </x:c>
      <x:c r="C2464" s="0" t="s">
        <x:v>179</x:v>
      </x:c>
      <x:c r="D2464" s="0" t="s">
        <x:v>180</x:v>
      </x:c>
      <x:c r="E2464" s="0" t="s">
        <x:v>167</x:v>
      </x:c>
      <x:c r="F2464" s="0" t="s">
        <x:v>168</x:v>
      </x:c>
      <x:c r="G2464" s="0" t="s">
        <x:v>82</x:v>
      </x:c>
      <x:c r="H2464" s="0" t="s">
        <x:v>83</x:v>
      </x:c>
      <x:c r="I2464" s="0" t="s">
        <x:v>57</x:v>
      </x:c>
      <x:c r="J2464" s="0" t="s">
        <x:v>57</x:v>
      </x:c>
      <x:c r="K2464" s="0" t="s">
        <x:v>58</x:v>
      </x:c>
      <x:c r="L2464" s="0">
        <x:v>263</x:v>
      </x:c>
    </x:row>
    <x:row r="2465" spans="1:12">
      <x:c r="A2465" s="0" t="s">
        <x:v>2</x:v>
      </x:c>
      <x:c r="B2465" s="0" t="s">
        <x:v>4</x:v>
      </x:c>
      <x:c r="C2465" s="0" t="s">
        <x:v>179</x:v>
      </x:c>
      <x:c r="D2465" s="0" t="s">
        <x:v>180</x:v>
      </x:c>
      <x:c r="E2465" s="0" t="s">
        <x:v>167</x:v>
      </x:c>
      <x:c r="F2465" s="0" t="s">
        <x:v>168</x:v>
      </x:c>
      <x:c r="G2465" s="0" t="s">
        <x:v>82</x:v>
      </x:c>
      <x:c r="H2465" s="0" t="s">
        <x:v>83</x:v>
      </x:c>
      <x:c r="I2465" s="0" t="s">
        <x:v>59</x:v>
      </x:c>
      <x:c r="J2465" s="0" t="s">
        <x:v>59</x:v>
      </x:c>
      <x:c r="K2465" s="0" t="s">
        <x:v>58</x:v>
      </x:c>
      <x:c r="L2465" s="0">
        <x:v>934</x:v>
      </x:c>
    </x:row>
    <x:row r="2466" spans="1:12">
      <x:c r="A2466" s="0" t="s">
        <x:v>2</x:v>
      </x:c>
      <x:c r="B2466" s="0" t="s">
        <x:v>4</x:v>
      </x:c>
      <x:c r="C2466" s="0" t="s">
        <x:v>179</x:v>
      </x:c>
      <x:c r="D2466" s="0" t="s">
        <x:v>180</x:v>
      </x:c>
      <x:c r="E2466" s="0" t="s">
        <x:v>167</x:v>
      </x:c>
      <x:c r="F2466" s="0" t="s">
        <x:v>168</x:v>
      </x:c>
      <x:c r="G2466" s="0" t="s">
        <x:v>84</x:v>
      </x:c>
      <x:c r="H2466" s="0" t="s">
        <x:v>85</x:v>
      </x:c>
      <x:c r="I2466" s="0" t="s">
        <x:v>57</x:v>
      </x:c>
      <x:c r="J2466" s="0" t="s">
        <x:v>57</x:v>
      </x:c>
      <x:c r="K2466" s="0" t="s">
        <x:v>58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179</x:v>
      </x:c>
      <x:c r="D2467" s="0" t="s">
        <x:v>180</x:v>
      </x:c>
      <x:c r="E2467" s="0" t="s">
        <x:v>167</x:v>
      </x:c>
      <x:c r="F2467" s="0" t="s">
        <x:v>168</x:v>
      </x:c>
      <x:c r="G2467" s="0" t="s">
        <x:v>84</x:v>
      </x:c>
      <x:c r="H2467" s="0" t="s">
        <x:v>85</x:v>
      </x:c>
      <x:c r="I2467" s="0" t="s">
        <x:v>59</x:v>
      </x:c>
      <x:c r="J2467" s="0" t="s">
        <x:v>59</x:v>
      </x:c>
      <x:c r="K2467" s="0" t="s">
        <x:v>58</x:v>
      </x:c>
      <x:c r="L2467" s="0">
        <x:v>7</x:v>
      </x:c>
    </x:row>
    <x:row r="2468" spans="1:12">
      <x:c r="A2468" s="0" t="s">
        <x:v>2</x:v>
      </x:c>
      <x:c r="B2468" s="0" t="s">
        <x:v>4</x:v>
      </x:c>
      <x:c r="C2468" s="0" t="s">
        <x:v>179</x:v>
      </x:c>
      <x:c r="D2468" s="0" t="s">
        <x:v>180</x:v>
      </x:c>
      <x:c r="E2468" s="0" t="s">
        <x:v>167</x:v>
      </x:c>
      <x:c r="F2468" s="0" t="s">
        <x:v>168</x:v>
      </x:c>
      <x:c r="G2468" s="0" t="s">
        <x:v>86</x:v>
      </x:c>
      <x:c r="H2468" s="0" t="s">
        <x:v>87</x:v>
      </x:c>
      <x:c r="I2468" s="0" t="s">
        <x:v>57</x:v>
      </x:c>
      <x:c r="J2468" s="0" t="s">
        <x:v>57</x:v>
      </x:c>
      <x:c r="K2468" s="0" t="s">
        <x:v>58</x:v>
      </x:c>
      <x:c r="L2468" s="0">
        <x:v>206</x:v>
      </x:c>
    </x:row>
    <x:row r="2469" spans="1:12">
      <x:c r="A2469" s="0" t="s">
        <x:v>2</x:v>
      </x:c>
      <x:c r="B2469" s="0" t="s">
        <x:v>4</x:v>
      </x:c>
      <x:c r="C2469" s="0" t="s">
        <x:v>179</x:v>
      </x:c>
      <x:c r="D2469" s="0" t="s">
        <x:v>180</x:v>
      </x:c>
      <x:c r="E2469" s="0" t="s">
        <x:v>167</x:v>
      </x:c>
      <x:c r="F2469" s="0" t="s">
        <x:v>168</x:v>
      </x:c>
      <x:c r="G2469" s="0" t="s">
        <x:v>86</x:v>
      </x:c>
      <x:c r="H2469" s="0" t="s">
        <x:v>87</x:v>
      </x:c>
      <x:c r="I2469" s="0" t="s">
        <x:v>59</x:v>
      </x:c>
      <x:c r="J2469" s="0" t="s">
        <x:v>59</x:v>
      </x:c>
      <x:c r="K2469" s="0" t="s">
        <x:v>58</x:v>
      </x:c>
      <x:c r="L2469" s="0">
        <x:v>255</x:v>
      </x:c>
    </x:row>
    <x:row r="2470" spans="1:12">
      <x:c r="A2470" s="0" t="s">
        <x:v>2</x:v>
      </x:c>
      <x:c r="B2470" s="0" t="s">
        <x:v>4</x:v>
      </x:c>
      <x:c r="C2470" s="0" t="s">
        <x:v>179</x:v>
      </x:c>
      <x:c r="D2470" s="0" t="s">
        <x:v>180</x:v>
      </x:c>
      <x:c r="E2470" s="0" t="s">
        <x:v>167</x:v>
      </x:c>
      <x:c r="F2470" s="0" t="s">
        <x:v>168</x:v>
      </x:c>
      <x:c r="G2470" s="0" t="s">
        <x:v>88</x:v>
      </x:c>
      <x:c r="H2470" s="0" t="s">
        <x:v>89</x:v>
      </x:c>
      <x:c r="I2470" s="0" t="s">
        <x:v>57</x:v>
      </x:c>
      <x:c r="J2470" s="0" t="s">
        <x:v>57</x:v>
      </x:c>
      <x:c r="K2470" s="0" t="s">
        <x:v>58</x:v>
      </x:c>
      <x:c r="L2470" s="0">
        <x:v>3</x:v>
      </x:c>
    </x:row>
    <x:row r="2471" spans="1:12">
      <x:c r="A2471" s="0" t="s">
        <x:v>2</x:v>
      </x:c>
      <x:c r="B2471" s="0" t="s">
        <x:v>4</x:v>
      </x:c>
      <x:c r="C2471" s="0" t="s">
        <x:v>179</x:v>
      </x:c>
      <x:c r="D2471" s="0" t="s">
        <x:v>180</x:v>
      </x:c>
      <x:c r="E2471" s="0" t="s">
        <x:v>167</x:v>
      </x:c>
      <x:c r="F2471" s="0" t="s">
        <x:v>168</x:v>
      </x:c>
      <x:c r="G2471" s="0" t="s">
        <x:v>88</x:v>
      </x:c>
      <x:c r="H2471" s="0" t="s">
        <x:v>89</x:v>
      </x:c>
      <x:c r="I2471" s="0" t="s">
        <x:v>59</x:v>
      </x:c>
      <x:c r="J2471" s="0" t="s">
        <x:v>59</x:v>
      </x:c>
      <x:c r="K2471" s="0" t="s">
        <x:v>58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179</x:v>
      </x:c>
      <x:c r="D2472" s="0" t="s">
        <x:v>180</x:v>
      </x:c>
      <x:c r="E2472" s="0" t="s">
        <x:v>167</x:v>
      </x:c>
      <x:c r="F2472" s="0" t="s">
        <x:v>168</x:v>
      </x:c>
      <x:c r="G2472" s="0" t="s">
        <x:v>90</x:v>
      </x:c>
      <x:c r="H2472" s="0" t="s">
        <x:v>91</x:v>
      </x:c>
      <x:c r="I2472" s="0" t="s">
        <x:v>57</x:v>
      </x:c>
      <x:c r="J2472" s="0" t="s">
        <x:v>57</x:v>
      </x:c>
      <x:c r="K2472" s="0" t="s">
        <x:v>58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179</x:v>
      </x:c>
      <x:c r="D2473" s="0" t="s">
        <x:v>180</x:v>
      </x:c>
      <x:c r="E2473" s="0" t="s">
        <x:v>167</x:v>
      </x:c>
      <x:c r="F2473" s="0" t="s">
        <x:v>168</x:v>
      </x:c>
      <x:c r="G2473" s="0" t="s">
        <x:v>90</x:v>
      </x:c>
      <x:c r="H2473" s="0" t="s">
        <x:v>91</x:v>
      </x:c>
      <x:c r="I2473" s="0" t="s">
        <x:v>59</x:v>
      </x:c>
      <x:c r="J2473" s="0" t="s">
        <x:v>59</x:v>
      </x:c>
      <x:c r="K2473" s="0" t="s">
        <x:v>58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179</x:v>
      </x:c>
      <x:c r="D2474" s="0" t="s">
        <x:v>180</x:v>
      </x:c>
      <x:c r="E2474" s="0" t="s">
        <x:v>167</x:v>
      </x:c>
      <x:c r="F2474" s="0" t="s">
        <x:v>168</x:v>
      </x:c>
      <x:c r="G2474" s="0" t="s">
        <x:v>92</x:v>
      </x:c>
      <x:c r="H2474" s="0" t="s">
        <x:v>93</x:v>
      </x:c>
      <x:c r="I2474" s="0" t="s">
        <x:v>57</x:v>
      </x:c>
      <x:c r="J2474" s="0" t="s">
        <x:v>57</x:v>
      </x:c>
      <x:c r="K2474" s="0" t="s">
        <x:v>58</x:v>
      </x:c>
      <x:c r="L2474" s="0">
        <x:v>2</x:v>
      </x:c>
    </x:row>
    <x:row r="2475" spans="1:12">
      <x:c r="A2475" s="0" t="s">
        <x:v>2</x:v>
      </x:c>
      <x:c r="B2475" s="0" t="s">
        <x:v>4</x:v>
      </x:c>
      <x:c r="C2475" s="0" t="s">
        <x:v>179</x:v>
      </x:c>
      <x:c r="D2475" s="0" t="s">
        <x:v>180</x:v>
      </x:c>
      <x:c r="E2475" s="0" t="s">
        <x:v>167</x:v>
      </x:c>
      <x:c r="F2475" s="0" t="s">
        <x:v>168</x:v>
      </x:c>
      <x:c r="G2475" s="0" t="s">
        <x:v>92</x:v>
      </x:c>
      <x:c r="H2475" s="0" t="s">
        <x:v>93</x:v>
      </x:c>
      <x:c r="I2475" s="0" t="s">
        <x:v>59</x:v>
      </x:c>
      <x:c r="J2475" s="0" t="s">
        <x:v>59</x:v>
      </x:c>
      <x:c r="K2475" s="0" t="s">
        <x:v>58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179</x:v>
      </x:c>
      <x:c r="D2476" s="0" t="s">
        <x:v>180</x:v>
      </x:c>
      <x:c r="E2476" s="0" t="s">
        <x:v>167</x:v>
      </x:c>
      <x:c r="F2476" s="0" t="s">
        <x:v>168</x:v>
      </x:c>
      <x:c r="G2476" s="0" t="s">
        <x:v>94</x:v>
      </x:c>
      <x:c r="H2476" s="0" t="s">
        <x:v>95</x:v>
      </x:c>
      <x:c r="I2476" s="0" t="s">
        <x:v>57</x:v>
      </x:c>
      <x:c r="J2476" s="0" t="s">
        <x:v>57</x:v>
      </x:c>
      <x:c r="K2476" s="0" t="s">
        <x:v>58</x:v>
      </x:c>
      <x:c r="L2476" s="0">
        <x:v>35</x:v>
      </x:c>
    </x:row>
    <x:row r="2477" spans="1:12">
      <x:c r="A2477" s="0" t="s">
        <x:v>2</x:v>
      </x:c>
      <x:c r="B2477" s="0" t="s">
        <x:v>4</x:v>
      </x:c>
      <x:c r="C2477" s="0" t="s">
        <x:v>179</x:v>
      </x:c>
      <x:c r="D2477" s="0" t="s">
        <x:v>180</x:v>
      </x:c>
      <x:c r="E2477" s="0" t="s">
        <x:v>167</x:v>
      </x:c>
      <x:c r="F2477" s="0" t="s">
        <x:v>168</x:v>
      </x:c>
      <x:c r="G2477" s="0" t="s">
        <x:v>94</x:v>
      </x:c>
      <x:c r="H2477" s="0" t="s">
        <x:v>95</x:v>
      </x:c>
      <x:c r="I2477" s="0" t="s">
        <x:v>59</x:v>
      </x:c>
      <x:c r="J2477" s="0" t="s">
        <x:v>59</x:v>
      </x:c>
      <x:c r="K2477" s="0" t="s">
        <x:v>58</x:v>
      </x:c>
      <x:c r="L2477" s="0">
        <x:v>51</x:v>
      </x:c>
    </x:row>
    <x:row r="2478" spans="1:12">
      <x:c r="A2478" s="0" t="s">
        <x:v>2</x:v>
      </x:c>
      <x:c r="B2478" s="0" t="s">
        <x:v>4</x:v>
      </x:c>
      <x:c r="C2478" s="0" t="s">
        <x:v>179</x:v>
      </x:c>
      <x:c r="D2478" s="0" t="s">
        <x:v>180</x:v>
      </x:c>
      <x:c r="E2478" s="0" t="s">
        <x:v>167</x:v>
      </x:c>
      <x:c r="F2478" s="0" t="s">
        <x:v>168</x:v>
      </x:c>
      <x:c r="G2478" s="0" t="s">
        <x:v>96</x:v>
      </x:c>
      <x:c r="H2478" s="0" t="s">
        <x:v>97</x:v>
      </x:c>
      <x:c r="I2478" s="0" t="s">
        <x:v>57</x:v>
      </x:c>
      <x:c r="J2478" s="0" t="s">
        <x:v>57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179</x:v>
      </x:c>
      <x:c r="D2479" s="0" t="s">
        <x:v>180</x:v>
      </x:c>
      <x:c r="E2479" s="0" t="s">
        <x:v>167</x:v>
      </x:c>
      <x:c r="F2479" s="0" t="s">
        <x:v>168</x:v>
      </x:c>
      <x:c r="G2479" s="0" t="s">
        <x:v>96</x:v>
      </x:c>
      <x:c r="H2479" s="0" t="s">
        <x:v>97</x:v>
      </x:c>
      <x:c r="I2479" s="0" t="s">
        <x:v>59</x:v>
      </x:c>
      <x:c r="J2479" s="0" t="s">
        <x:v>59</x:v>
      </x:c>
      <x:c r="K2479" s="0" t="s">
        <x:v>58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179</x:v>
      </x:c>
      <x:c r="D2480" s="0" t="s">
        <x:v>180</x:v>
      </x:c>
      <x:c r="E2480" s="0" t="s">
        <x:v>167</x:v>
      </x:c>
      <x:c r="F2480" s="0" t="s">
        <x:v>168</x:v>
      </x:c>
      <x:c r="G2480" s="0" t="s">
        <x:v>98</x:v>
      </x:c>
      <x:c r="H2480" s="0" t="s">
        <x:v>99</x:v>
      </x:c>
      <x:c r="I2480" s="0" t="s">
        <x:v>57</x:v>
      </x:c>
      <x:c r="J2480" s="0" t="s">
        <x:v>57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179</x:v>
      </x:c>
      <x:c r="D2481" s="0" t="s">
        <x:v>180</x:v>
      </x:c>
      <x:c r="E2481" s="0" t="s">
        <x:v>167</x:v>
      </x:c>
      <x:c r="F2481" s="0" t="s">
        <x:v>168</x:v>
      </x:c>
      <x:c r="G2481" s="0" t="s">
        <x:v>98</x:v>
      </x:c>
      <x:c r="H2481" s="0" t="s">
        <x:v>99</x:v>
      </x:c>
      <x:c r="I2481" s="0" t="s">
        <x:v>59</x:v>
      </x:c>
      <x:c r="J2481" s="0" t="s">
        <x:v>59</x:v>
      </x:c>
      <x:c r="K2481" s="0" t="s">
        <x:v>58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179</x:v>
      </x:c>
      <x:c r="D2482" s="0" t="s">
        <x:v>180</x:v>
      </x:c>
      <x:c r="E2482" s="0" t="s">
        <x:v>167</x:v>
      </x:c>
      <x:c r="F2482" s="0" t="s">
        <x:v>168</x:v>
      </x:c>
      <x:c r="G2482" s="0" t="s">
        <x:v>100</x:v>
      </x:c>
      <x:c r="H2482" s="0" t="s">
        <x:v>101</x:v>
      </x:c>
      <x:c r="I2482" s="0" t="s">
        <x:v>57</x:v>
      </x:c>
      <x:c r="J2482" s="0" t="s">
        <x:v>57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179</x:v>
      </x:c>
      <x:c r="D2483" s="0" t="s">
        <x:v>180</x:v>
      </x:c>
      <x:c r="E2483" s="0" t="s">
        <x:v>167</x:v>
      </x:c>
      <x:c r="F2483" s="0" t="s">
        <x:v>168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58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179</x:v>
      </x:c>
      <x:c r="D2484" s="0" t="s">
        <x:v>180</x:v>
      </x:c>
      <x:c r="E2484" s="0" t="s">
        <x:v>167</x:v>
      </x:c>
      <x:c r="F2484" s="0" t="s">
        <x:v>168</x:v>
      </x:c>
      <x:c r="G2484" s="0" t="s">
        <x:v>102</x:v>
      </x:c>
      <x:c r="H2484" s="0" t="s">
        <x:v>103</x:v>
      </x:c>
      <x:c r="I2484" s="0" t="s">
        <x:v>57</x:v>
      </x:c>
      <x:c r="J2484" s="0" t="s">
        <x:v>57</x:v>
      </x:c>
      <x:c r="K2484" s="0" t="s">
        <x:v>58</x:v>
      </x:c>
      <x:c r="L2484" s="0">
        <x:v>31</x:v>
      </x:c>
    </x:row>
    <x:row r="2485" spans="1:12">
      <x:c r="A2485" s="0" t="s">
        <x:v>2</x:v>
      </x:c>
      <x:c r="B2485" s="0" t="s">
        <x:v>4</x:v>
      </x:c>
      <x:c r="C2485" s="0" t="s">
        <x:v>179</x:v>
      </x:c>
      <x:c r="D2485" s="0" t="s">
        <x:v>180</x:v>
      </x:c>
      <x:c r="E2485" s="0" t="s">
        <x:v>167</x:v>
      </x:c>
      <x:c r="F2485" s="0" t="s">
        <x:v>168</x:v>
      </x:c>
      <x:c r="G2485" s="0" t="s">
        <x:v>102</x:v>
      </x:c>
      <x:c r="H2485" s="0" t="s">
        <x:v>103</x:v>
      </x:c>
      <x:c r="I2485" s="0" t="s">
        <x:v>59</x:v>
      </x:c>
      <x:c r="J2485" s="0" t="s">
        <x:v>59</x:v>
      </x:c>
      <x:c r="K2485" s="0" t="s">
        <x:v>58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179</x:v>
      </x:c>
      <x:c r="D2486" s="0" t="s">
        <x:v>180</x:v>
      </x:c>
      <x:c r="E2486" s="0" t="s">
        <x:v>167</x:v>
      </x:c>
      <x:c r="F2486" s="0" t="s">
        <x:v>168</x:v>
      </x:c>
      <x:c r="G2486" s="0" t="s">
        <x:v>104</x:v>
      </x:c>
      <x:c r="H2486" s="0" t="s">
        <x:v>105</x:v>
      </x:c>
      <x:c r="I2486" s="0" t="s">
        <x:v>57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179</x:v>
      </x:c>
      <x:c r="D2487" s="0" t="s">
        <x:v>180</x:v>
      </x:c>
      <x:c r="E2487" s="0" t="s">
        <x:v>167</x:v>
      </x:c>
      <x:c r="F2487" s="0" t="s">
        <x:v>168</x:v>
      </x:c>
      <x:c r="G2487" s="0" t="s">
        <x:v>104</x:v>
      </x:c>
      <x:c r="H2487" s="0" t="s">
        <x:v>105</x:v>
      </x:c>
      <x:c r="I2487" s="0" t="s">
        <x:v>59</x:v>
      </x:c>
      <x:c r="J2487" s="0" t="s">
        <x:v>59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179</x:v>
      </x:c>
      <x:c r="D2488" s="0" t="s">
        <x:v>180</x:v>
      </x:c>
      <x:c r="E2488" s="0" t="s">
        <x:v>167</x:v>
      </x:c>
      <x:c r="F2488" s="0" t="s">
        <x:v>168</x:v>
      </x:c>
      <x:c r="G2488" s="0" t="s">
        <x:v>106</x:v>
      </x:c>
      <x:c r="H2488" s="0" t="s">
        <x:v>107</x:v>
      </x:c>
      <x:c r="I2488" s="0" t="s">
        <x:v>57</x:v>
      </x:c>
      <x:c r="J2488" s="0" t="s">
        <x:v>57</x:v>
      </x:c>
      <x:c r="K2488" s="0" t="s">
        <x:v>58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179</x:v>
      </x:c>
      <x:c r="D2489" s="0" t="s">
        <x:v>180</x:v>
      </x:c>
      <x:c r="E2489" s="0" t="s">
        <x:v>167</x:v>
      </x:c>
      <x:c r="F2489" s="0" t="s">
        <x:v>168</x:v>
      </x:c>
      <x:c r="G2489" s="0" t="s">
        <x:v>106</x:v>
      </x:c>
      <x:c r="H2489" s="0" t="s">
        <x:v>107</x:v>
      </x:c>
      <x:c r="I2489" s="0" t="s">
        <x:v>59</x:v>
      </x:c>
      <x:c r="J2489" s="0" t="s">
        <x:v>59</x:v>
      </x:c>
      <x:c r="K2489" s="0" t="s">
        <x:v>58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179</x:v>
      </x:c>
      <x:c r="D2490" s="0" t="s">
        <x:v>180</x:v>
      </x:c>
      <x:c r="E2490" s="0" t="s">
        <x:v>167</x:v>
      </x:c>
      <x:c r="F2490" s="0" t="s">
        <x:v>168</x:v>
      </x:c>
      <x:c r="G2490" s="0" t="s">
        <x:v>108</x:v>
      </x:c>
      <x:c r="H2490" s="0" t="s">
        <x:v>109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179</x:v>
      </x:c>
      <x:c r="D2491" s="0" t="s">
        <x:v>180</x:v>
      </x:c>
      <x:c r="E2491" s="0" t="s">
        <x:v>167</x:v>
      </x:c>
      <x:c r="F2491" s="0" t="s">
        <x:v>168</x:v>
      </x:c>
      <x:c r="G2491" s="0" t="s">
        <x:v>108</x:v>
      </x:c>
      <x:c r="H2491" s="0" t="s">
        <x:v>109</x:v>
      </x:c>
      <x:c r="I2491" s="0" t="s">
        <x:v>59</x:v>
      </x:c>
      <x:c r="J2491" s="0" t="s">
        <x:v>59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179</x:v>
      </x:c>
      <x:c r="D2492" s="0" t="s">
        <x:v>180</x:v>
      </x:c>
      <x:c r="E2492" s="0" t="s">
        <x:v>167</x:v>
      </x:c>
      <x:c r="F2492" s="0" t="s">
        <x:v>168</x:v>
      </x:c>
      <x:c r="G2492" s="0" t="s">
        <x:v>110</x:v>
      </x:c>
      <x:c r="H2492" s="0" t="s">
        <x:v>111</x:v>
      </x:c>
      <x:c r="I2492" s="0" t="s">
        <x:v>57</x:v>
      </x:c>
      <x:c r="J2492" s="0" t="s">
        <x:v>57</x:v>
      </x:c>
      <x:c r="K2492" s="0" t="s">
        <x:v>58</x:v>
      </x:c>
      <x:c r="L2492" s="0">
        <x:v>492</x:v>
      </x:c>
    </x:row>
    <x:row r="2493" spans="1:12">
      <x:c r="A2493" s="0" t="s">
        <x:v>2</x:v>
      </x:c>
      <x:c r="B2493" s="0" t="s">
        <x:v>4</x:v>
      </x:c>
      <x:c r="C2493" s="0" t="s">
        <x:v>179</x:v>
      </x:c>
      <x:c r="D2493" s="0" t="s">
        <x:v>180</x:v>
      </x:c>
      <x:c r="E2493" s="0" t="s">
        <x:v>167</x:v>
      </x:c>
      <x:c r="F2493" s="0" t="s">
        <x:v>168</x:v>
      </x:c>
      <x:c r="G2493" s="0" t="s">
        <x:v>110</x:v>
      </x:c>
      <x:c r="H2493" s="0" t="s">
        <x:v>111</x:v>
      </x:c>
      <x:c r="I2493" s="0" t="s">
        <x:v>59</x:v>
      </x:c>
      <x:c r="J2493" s="0" t="s">
        <x:v>59</x:v>
      </x:c>
      <x:c r="K2493" s="0" t="s">
        <x:v>58</x:v>
      </x:c>
      <x:c r="L2493" s="0">
        <x:v>277</x:v>
      </x:c>
    </x:row>
    <x:row r="2494" spans="1:12">
      <x:c r="A2494" s="0" t="s">
        <x:v>2</x:v>
      </x:c>
      <x:c r="B2494" s="0" t="s">
        <x:v>4</x:v>
      </x:c>
      <x:c r="C2494" s="0" t="s">
        <x:v>179</x:v>
      </x:c>
      <x:c r="D2494" s="0" t="s">
        <x:v>180</x:v>
      </x:c>
      <x:c r="E2494" s="0" t="s">
        <x:v>167</x:v>
      </x:c>
      <x:c r="F2494" s="0" t="s">
        <x:v>168</x:v>
      </x:c>
      <x:c r="G2494" s="0" t="s">
        <x:v>112</x:v>
      </x:c>
      <x:c r="H2494" s="0" t="s">
        <x:v>113</x:v>
      </x:c>
      <x:c r="I2494" s="0" t="s">
        <x:v>57</x:v>
      </x:c>
      <x:c r="J2494" s="0" t="s">
        <x:v>57</x:v>
      </x:c>
      <x:c r="K2494" s="0" t="s">
        <x:v>58</x:v>
      </x:c>
      <x:c r="L2494" s="0">
        <x:v>372</x:v>
      </x:c>
    </x:row>
    <x:row r="2495" spans="1:12">
      <x:c r="A2495" s="0" t="s">
        <x:v>2</x:v>
      </x:c>
      <x:c r="B2495" s="0" t="s">
        <x:v>4</x:v>
      </x:c>
      <x:c r="C2495" s="0" t="s">
        <x:v>179</x:v>
      </x:c>
      <x:c r="D2495" s="0" t="s">
        <x:v>180</x:v>
      </x:c>
      <x:c r="E2495" s="0" t="s">
        <x:v>167</x:v>
      </x:c>
      <x:c r="F2495" s="0" t="s">
        <x:v>168</x:v>
      </x:c>
      <x:c r="G2495" s="0" t="s">
        <x:v>112</x:v>
      </x:c>
      <x:c r="H2495" s="0" t="s">
        <x:v>113</x:v>
      </x:c>
      <x:c r="I2495" s="0" t="s">
        <x:v>59</x:v>
      </x:c>
      <x:c r="J2495" s="0" t="s">
        <x:v>59</x:v>
      </x:c>
      <x:c r="K2495" s="0" t="s">
        <x:v>58</x:v>
      </x:c>
      <x:c r="L2495" s="0">
        <x:v>560</x:v>
      </x:c>
    </x:row>
    <x:row r="2496" spans="1:12">
      <x:c r="A2496" s="0" t="s">
        <x:v>2</x:v>
      </x:c>
      <x:c r="B2496" s="0" t="s">
        <x:v>4</x:v>
      </x:c>
      <x:c r="C2496" s="0" t="s">
        <x:v>179</x:v>
      </x:c>
      <x:c r="D2496" s="0" t="s">
        <x:v>180</x:v>
      </x:c>
      <x:c r="E2496" s="0" t="s">
        <x:v>167</x:v>
      </x:c>
      <x:c r="F2496" s="0" t="s">
        <x:v>168</x:v>
      </x:c>
      <x:c r="G2496" s="0" t="s">
        <x:v>114</x:v>
      </x:c>
      <x:c r="H2496" s="0" t="s">
        <x:v>115</x:v>
      </x:c>
      <x:c r="I2496" s="0" t="s">
        <x:v>57</x:v>
      </x:c>
      <x:c r="J2496" s="0" t="s">
        <x:v>57</x:v>
      </x:c>
      <x:c r="K2496" s="0" t="s">
        <x:v>58</x:v>
      </x:c>
      <x:c r="L2496" s="0">
        <x:v>684</x:v>
      </x:c>
    </x:row>
    <x:row r="2497" spans="1:12">
      <x:c r="A2497" s="0" t="s">
        <x:v>2</x:v>
      </x:c>
      <x:c r="B2497" s="0" t="s">
        <x:v>4</x:v>
      </x:c>
      <x:c r="C2497" s="0" t="s">
        <x:v>179</x:v>
      </x:c>
      <x:c r="D2497" s="0" t="s">
        <x:v>180</x:v>
      </x:c>
      <x:c r="E2497" s="0" t="s">
        <x:v>167</x:v>
      </x:c>
      <x:c r="F2497" s="0" t="s">
        <x:v>168</x:v>
      </x:c>
      <x:c r="G2497" s="0" t="s">
        <x:v>114</x:v>
      </x:c>
      <x:c r="H2497" s="0" t="s">
        <x:v>115</x:v>
      </x:c>
      <x:c r="I2497" s="0" t="s">
        <x:v>59</x:v>
      </x:c>
      <x:c r="J2497" s="0" t="s">
        <x:v>59</x:v>
      </x:c>
      <x:c r="K2497" s="0" t="s">
        <x:v>58</x:v>
      </x:c>
      <x:c r="L2497" s="0">
        <x:v>641</x:v>
      </x:c>
    </x:row>
    <x:row r="2498" spans="1:12">
      <x:c r="A2498" s="0" t="s">
        <x:v>2</x:v>
      </x:c>
      <x:c r="B2498" s="0" t="s">
        <x:v>4</x:v>
      </x:c>
      <x:c r="C2498" s="0" t="s">
        <x:v>179</x:v>
      </x:c>
      <x:c r="D2498" s="0" t="s">
        <x:v>180</x:v>
      </x:c>
      <x:c r="E2498" s="0" t="s">
        <x:v>167</x:v>
      </x:c>
      <x:c r="F2498" s="0" t="s">
        <x:v>168</x:v>
      </x:c>
      <x:c r="G2498" s="0" t="s">
        <x:v>51</x:v>
      </x:c>
      <x:c r="H2498" s="0" t="s">
        <x:v>116</x:v>
      </x:c>
      <x:c r="I2498" s="0" t="s">
        <x:v>57</x:v>
      </x:c>
      <x:c r="J2498" s="0" t="s">
        <x:v>57</x:v>
      </x:c>
      <x:c r="K2498" s="0" t="s">
        <x:v>58</x:v>
      </x:c>
      <x:c r="L2498" s="0">
        <x:v>29850</x:v>
      </x:c>
    </x:row>
    <x:row r="2499" spans="1:12">
      <x:c r="A2499" s="0" t="s">
        <x:v>2</x:v>
      </x:c>
      <x:c r="B2499" s="0" t="s">
        <x:v>4</x:v>
      </x:c>
      <x:c r="C2499" s="0" t="s">
        <x:v>179</x:v>
      </x:c>
      <x:c r="D2499" s="0" t="s">
        <x:v>180</x:v>
      </x:c>
      <x:c r="E2499" s="0" t="s">
        <x:v>167</x:v>
      </x:c>
      <x:c r="F2499" s="0" t="s">
        <x:v>168</x:v>
      </x:c>
      <x:c r="G2499" s="0" t="s">
        <x:v>51</x:v>
      </x:c>
      <x:c r="H2499" s="0" t="s">
        <x:v>116</x:v>
      </x:c>
      <x:c r="I2499" s="0" t="s">
        <x:v>59</x:v>
      </x:c>
      <x:c r="J2499" s="0" t="s">
        <x:v>59</x:v>
      </x:c>
      <x:c r="K2499" s="0" t="s">
        <x:v>58</x:v>
      </x:c>
      <x:c r="L2499" s="0">
        <x:v>29600</x:v>
      </x:c>
    </x:row>
    <x:row r="2500" spans="1:12">
      <x:c r="A2500" s="0" t="s">
        <x:v>2</x:v>
      </x:c>
      <x:c r="B2500" s="0" t="s">
        <x:v>4</x:v>
      </x:c>
      <x:c r="C2500" s="0" t="s">
        <x:v>179</x:v>
      </x:c>
      <x:c r="D2500" s="0" t="s">
        <x:v>180</x:v>
      </x:c>
      <x:c r="E2500" s="0" t="s">
        <x:v>167</x:v>
      </x:c>
      <x:c r="F2500" s="0" t="s">
        <x:v>168</x:v>
      </x:c>
      <x:c r="G2500" s="0" t="s">
        <x:v>117</x:v>
      </x:c>
      <x:c r="H2500" s="0" t="s">
        <x:v>118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179</x:v>
      </x:c>
      <x:c r="D2501" s="0" t="s">
        <x:v>180</x:v>
      </x:c>
      <x:c r="E2501" s="0" t="s">
        <x:v>167</x:v>
      </x:c>
      <x:c r="F2501" s="0" t="s">
        <x:v>168</x:v>
      </x:c>
      <x:c r="G2501" s="0" t="s">
        <x:v>117</x:v>
      </x:c>
      <x:c r="H2501" s="0" t="s">
        <x:v>118</x:v>
      </x:c>
      <x:c r="I2501" s="0" t="s">
        <x:v>59</x:v>
      </x:c>
      <x:c r="J2501" s="0" t="s">
        <x:v>59</x:v>
      </x:c>
      <x:c r="K2501" s="0" t="s">
        <x:v>58</x:v>
      </x:c>
      <x:c r="L2501" s="0">
        <x:v>20</x:v>
      </x:c>
    </x:row>
    <x:row r="2502" spans="1:12">
      <x:c r="A2502" s="0" t="s">
        <x:v>2</x:v>
      </x:c>
      <x:c r="B2502" s="0" t="s">
        <x:v>4</x:v>
      </x:c>
      <x:c r="C2502" s="0" t="s">
        <x:v>179</x:v>
      </x:c>
      <x:c r="D2502" s="0" t="s">
        <x:v>180</x:v>
      </x:c>
      <x:c r="E2502" s="0" t="s">
        <x:v>167</x:v>
      </x:c>
      <x:c r="F2502" s="0" t="s">
        <x:v>168</x:v>
      </x:c>
      <x:c r="G2502" s="0" t="s">
        <x:v>119</x:v>
      </x:c>
      <x:c r="H2502" s="0" t="s">
        <x:v>120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179</x:v>
      </x:c>
      <x:c r="D2503" s="0" t="s">
        <x:v>180</x:v>
      </x:c>
      <x:c r="E2503" s="0" t="s">
        <x:v>167</x:v>
      </x:c>
      <x:c r="F2503" s="0" t="s">
        <x:v>168</x:v>
      </x:c>
      <x:c r="G2503" s="0" t="s">
        <x:v>119</x:v>
      </x:c>
      <x:c r="H2503" s="0" t="s">
        <x:v>120</x:v>
      </x:c>
      <x:c r="I2503" s="0" t="s">
        <x:v>59</x:v>
      </x:c>
      <x:c r="J2503" s="0" t="s">
        <x:v>59</x:v>
      </x:c>
      <x:c r="K2503" s="0" t="s">
        <x:v>58</x:v>
      </x:c>
      <x:c r="L2503" s="0">
        <x:v>220</x:v>
      </x:c>
    </x:row>
    <x:row r="2504" spans="1:12">
      <x:c r="A2504" s="0" t="s">
        <x:v>2</x:v>
      </x:c>
      <x:c r="B2504" s="0" t="s">
        <x:v>4</x:v>
      </x:c>
      <x:c r="C2504" s="0" t="s">
        <x:v>179</x:v>
      </x:c>
      <x:c r="D2504" s="0" t="s">
        <x:v>180</x:v>
      </x:c>
      <x:c r="E2504" s="0" t="s">
        <x:v>167</x:v>
      </x:c>
      <x:c r="F2504" s="0" t="s">
        <x:v>168</x:v>
      </x:c>
      <x:c r="G2504" s="0" t="s">
        <x:v>121</x:v>
      </x:c>
      <x:c r="H2504" s="0" t="s">
        <x:v>122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179</x:v>
      </x:c>
      <x:c r="D2505" s="0" t="s">
        <x:v>180</x:v>
      </x:c>
      <x:c r="E2505" s="0" t="s">
        <x:v>167</x:v>
      </x:c>
      <x:c r="F2505" s="0" t="s">
        <x:v>168</x:v>
      </x:c>
      <x:c r="G2505" s="0" t="s">
        <x:v>121</x:v>
      </x:c>
      <x:c r="H2505" s="0" t="s">
        <x:v>122</x:v>
      </x:c>
      <x:c r="I2505" s="0" t="s">
        <x:v>59</x:v>
      </x:c>
      <x:c r="J2505" s="0" t="s">
        <x:v>59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4</x:v>
      </x:c>
      <x:c r="C2506" s="0" t="s">
        <x:v>179</x:v>
      </x:c>
      <x:c r="D2506" s="0" t="s">
        <x:v>180</x:v>
      </x:c>
      <x:c r="E2506" s="0" t="s">
        <x:v>167</x:v>
      </x:c>
      <x:c r="F2506" s="0" t="s">
        <x:v>168</x:v>
      </x:c>
      <x:c r="G2506" s="0" t="s">
        <x:v>123</x:v>
      </x:c>
      <x:c r="H2506" s="0" t="s">
        <x:v>124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179</x:v>
      </x:c>
      <x:c r="D2507" s="0" t="s">
        <x:v>180</x:v>
      </x:c>
      <x:c r="E2507" s="0" t="s">
        <x:v>167</x:v>
      </x:c>
      <x:c r="F2507" s="0" t="s">
        <x:v>168</x:v>
      </x:c>
      <x:c r="G2507" s="0" t="s">
        <x:v>123</x:v>
      </x:c>
      <x:c r="H2507" s="0" t="s">
        <x:v>124</x:v>
      </x:c>
      <x:c r="I2507" s="0" t="s">
        <x:v>59</x:v>
      </x:c>
      <x:c r="J2507" s="0" t="s">
        <x:v>59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179</x:v>
      </x:c>
      <x:c r="D2508" s="0" t="s">
        <x:v>180</x:v>
      </x:c>
      <x:c r="E2508" s="0" t="s">
        <x:v>167</x:v>
      </x:c>
      <x:c r="F2508" s="0" t="s">
        <x:v>168</x:v>
      </x:c>
      <x:c r="G2508" s="0" t="s">
        <x:v>125</x:v>
      </x:c>
      <x:c r="H2508" s="0" t="s">
        <x:v>126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179</x:v>
      </x:c>
      <x:c r="D2509" s="0" t="s">
        <x:v>180</x:v>
      </x:c>
      <x:c r="E2509" s="0" t="s">
        <x:v>167</x:v>
      </x:c>
      <x:c r="F2509" s="0" t="s">
        <x:v>168</x:v>
      </x:c>
      <x:c r="G2509" s="0" t="s">
        <x:v>125</x:v>
      </x:c>
      <x:c r="H2509" s="0" t="s">
        <x:v>126</x:v>
      </x:c>
      <x:c r="I2509" s="0" t="s">
        <x:v>59</x:v>
      </x:c>
      <x:c r="J2509" s="0" t="s">
        <x:v>59</x:v>
      </x:c>
      <x:c r="K2509" s="0" t="s">
        <x:v>58</x:v>
      </x:c>
      <x:c r="L2509" s="0">
        <x:v>218</x:v>
      </x:c>
    </x:row>
    <x:row r="2510" spans="1:12">
      <x:c r="A2510" s="0" t="s">
        <x:v>2</x:v>
      </x:c>
      <x:c r="B2510" s="0" t="s">
        <x:v>4</x:v>
      </x:c>
      <x:c r="C2510" s="0" t="s">
        <x:v>179</x:v>
      </x:c>
      <x:c r="D2510" s="0" t="s">
        <x:v>180</x:v>
      </x:c>
      <x:c r="E2510" s="0" t="s">
        <x:v>167</x:v>
      </x:c>
      <x:c r="F2510" s="0" t="s">
        <x:v>168</x:v>
      </x:c>
      <x:c r="G2510" s="0" t="s">
        <x:v>127</x:v>
      </x:c>
      <x:c r="H2510" s="0" t="s">
        <x:v>128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179</x:v>
      </x:c>
      <x:c r="D2511" s="0" t="s">
        <x:v>180</x:v>
      </x:c>
      <x:c r="E2511" s="0" t="s">
        <x:v>167</x:v>
      </x:c>
      <x:c r="F2511" s="0" t="s">
        <x:v>168</x:v>
      </x:c>
      <x:c r="G2511" s="0" t="s">
        <x:v>127</x:v>
      </x:c>
      <x:c r="H2511" s="0" t="s">
        <x:v>128</x:v>
      </x:c>
      <x:c r="I2511" s="0" t="s">
        <x:v>59</x:v>
      </x:c>
      <x:c r="J2511" s="0" t="s">
        <x:v>59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179</x:v>
      </x:c>
      <x:c r="D2512" s="0" t="s">
        <x:v>180</x:v>
      </x:c>
      <x:c r="E2512" s="0" t="s">
        <x:v>167</x:v>
      </x:c>
      <x:c r="F2512" s="0" t="s">
        <x:v>168</x:v>
      </x:c>
      <x:c r="G2512" s="0" t="s">
        <x:v>129</x:v>
      </x:c>
      <x:c r="H2512" s="0" t="s">
        <x:v>130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179</x:v>
      </x:c>
      <x:c r="D2513" s="0" t="s">
        <x:v>180</x:v>
      </x:c>
      <x:c r="E2513" s="0" t="s">
        <x:v>167</x:v>
      </x:c>
      <x:c r="F2513" s="0" t="s">
        <x:v>168</x:v>
      </x:c>
      <x:c r="G2513" s="0" t="s">
        <x:v>129</x:v>
      </x:c>
      <x:c r="H2513" s="0" t="s">
        <x:v>130</x:v>
      </x:c>
      <x:c r="I2513" s="0" t="s">
        <x:v>59</x:v>
      </x:c>
      <x:c r="J2513" s="0" t="s">
        <x:v>59</x:v>
      </x:c>
      <x:c r="K2513" s="0" t="s">
        <x:v>58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179</x:v>
      </x:c>
      <x:c r="D2514" s="0" t="s">
        <x:v>180</x:v>
      </x:c>
      <x:c r="E2514" s="0" t="s">
        <x:v>167</x:v>
      </x:c>
      <x:c r="F2514" s="0" t="s">
        <x:v>168</x:v>
      </x:c>
      <x:c r="G2514" s="0" t="s">
        <x:v>131</x:v>
      </x:c>
      <x:c r="H2514" s="0" t="s">
        <x:v>132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179</x:v>
      </x:c>
      <x:c r="D2515" s="0" t="s">
        <x:v>180</x:v>
      </x:c>
      <x:c r="E2515" s="0" t="s">
        <x:v>167</x:v>
      </x:c>
      <x:c r="F2515" s="0" t="s">
        <x:v>168</x:v>
      </x:c>
      <x:c r="G2515" s="0" t="s">
        <x:v>131</x:v>
      </x:c>
      <x:c r="H2515" s="0" t="s">
        <x:v>132</x:v>
      </x:c>
      <x:c r="I2515" s="0" t="s">
        <x:v>59</x:v>
      </x:c>
      <x:c r="J2515" s="0" t="s">
        <x:v>59</x:v>
      </x:c>
      <x:c r="K2515" s="0" t="s">
        <x:v>58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179</x:v>
      </x:c>
      <x:c r="D2516" s="0" t="s">
        <x:v>180</x:v>
      </x:c>
      <x:c r="E2516" s="0" t="s">
        <x:v>167</x:v>
      </x:c>
      <x:c r="F2516" s="0" t="s">
        <x:v>168</x:v>
      </x:c>
      <x:c r="G2516" s="0" t="s">
        <x:v>133</x:v>
      </x:c>
      <x:c r="H2516" s="0" t="s">
        <x:v>134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179</x:v>
      </x:c>
      <x:c r="D2517" s="0" t="s">
        <x:v>180</x:v>
      </x:c>
      <x:c r="E2517" s="0" t="s">
        <x:v>167</x:v>
      </x:c>
      <x:c r="F2517" s="0" t="s">
        <x:v>168</x:v>
      </x:c>
      <x:c r="G2517" s="0" t="s">
        <x:v>133</x:v>
      </x:c>
      <x:c r="H2517" s="0" t="s">
        <x:v>134</x:v>
      </x:c>
      <x:c r="I2517" s="0" t="s">
        <x:v>59</x:v>
      </x:c>
      <x:c r="J2517" s="0" t="s">
        <x:v>59</x:v>
      </x:c>
      <x:c r="K2517" s="0" t="s">
        <x:v>58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179</x:v>
      </x:c>
      <x:c r="D2518" s="0" t="s">
        <x:v>180</x:v>
      </x:c>
      <x:c r="E2518" s="0" t="s">
        <x:v>167</x:v>
      </x:c>
      <x:c r="F2518" s="0" t="s">
        <x:v>168</x:v>
      </x:c>
      <x:c r="G2518" s="0" t="s">
        <x:v>135</x:v>
      </x:c>
      <x:c r="H2518" s="0" t="s">
        <x:v>136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179</x:v>
      </x:c>
      <x:c r="D2519" s="0" t="s">
        <x:v>180</x:v>
      </x:c>
      <x:c r="E2519" s="0" t="s">
        <x:v>167</x:v>
      </x:c>
      <x:c r="F2519" s="0" t="s">
        <x:v>168</x:v>
      </x:c>
      <x:c r="G2519" s="0" t="s">
        <x:v>135</x:v>
      </x:c>
      <x:c r="H2519" s="0" t="s">
        <x:v>136</x:v>
      </x:c>
      <x:c r="I2519" s="0" t="s">
        <x:v>59</x:v>
      </x:c>
      <x:c r="J2519" s="0" t="s">
        <x:v>59</x:v>
      </x:c>
      <x:c r="K2519" s="0" t="s">
        <x:v>58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179</x:v>
      </x:c>
      <x:c r="D2520" s="0" t="s">
        <x:v>180</x:v>
      </x:c>
      <x:c r="E2520" s="0" t="s">
        <x:v>167</x:v>
      </x:c>
      <x:c r="F2520" s="0" t="s">
        <x:v>168</x:v>
      </x:c>
      <x:c r="G2520" s="0" t="s">
        <x:v>137</x:v>
      </x:c>
      <x:c r="H2520" s="0" t="s">
        <x:v>138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179</x:v>
      </x:c>
      <x:c r="D2521" s="0" t="s">
        <x:v>180</x:v>
      </x:c>
      <x:c r="E2521" s="0" t="s">
        <x:v>167</x:v>
      </x:c>
      <x:c r="F2521" s="0" t="s">
        <x:v>168</x:v>
      </x:c>
      <x:c r="G2521" s="0" t="s">
        <x:v>137</x:v>
      </x:c>
      <x:c r="H2521" s="0" t="s">
        <x:v>138</x:v>
      </x:c>
      <x:c r="I2521" s="0" t="s">
        <x:v>59</x:v>
      </x:c>
      <x:c r="J2521" s="0" t="s">
        <x:v>59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179</x:v>
      </x:c>
      <x:c r="D2522" s="0" t="s">
        <x:v>180</x:v>
      </x:c>
      <x:c r="E2522" s="0" t="s">
        <x:v>167</x:v>
      </x:c>
      <x:c r="F2522" s="0" t="s">
        <x:v>168</x:v>
      </x:c>
      <x:c r="G2522" s="0" t="s">
        <x:v>139</x:v>
      </x:c>
      <x:c r="H2522" s="0" t="s">
        <x:v>140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179</x:v>
      </x:c>
      <x:c r="D2523" s="0" t="s">
        <x:v>180</x:v>
      </x:c>
      <x:c r="E2523" s="0" t="s">
        <x:v>167</x:v>
      </x:c>
      <x:c r="F2523" s="0" t="s">
        <x:v>168</x:v>
      </x:c>
      <x:c r="G2523" s="0" t="s">
        <x:v>139</x:v>
      </x:c>
      <x:c r="H2523" s="0" t="s">
        <x:v>140</x:v>
      </x:c>
      <x:c r="I2523" s="0" t="s">
        <x:v>59</x:v>
      </x:c>
      <x:c r="J2523" s="0" t="s">
        <x:v>59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179</x:v>
      </x:c>
      <x:c r="D2524" s="0" t="s">
        <x:v>180</x:v>
      </x:c>
      <x:c r="E2524" s="0" t="s">
        <x:v>167</x:v>
      </x:c>
      <x:c r="F2524" s="0" t="s">
        <x:v>168</x:v>
      </x:c>
      <x:c r="G2524" s="0" t="s">
        <x:v>141</x:v>
      </x:c>
      <x:c r="H2524" s="0" t="s">
        <x:v>142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179</x:v>
      </x:c>
      <x:c r="D2525" s="0" t="s">
        <x:v>180</x:v>
      </x:c>
      <x:c r="E2525" s="0" t="s">
        <x:v>167</x:v>
      </x:c>
      <x:c r="F2525" s="0" t="s">
        <x:v>168</x:v>
      </x:c>
      <x:c r="G2525" s="0" t="s">
        <x:v>141</x:v>
      </x:c>
      <x:c r="H2525" s="0" t="s">
        <x:v>142</x:v>
      </x:c>
      <x:c r="I2525" s="0" t="s">
        <x:v>59</x:v>
      </x:c>
      <x:c r="J2525" s="0" t="s">
        <x:v>59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179</x:v>
      </x:c>
      <x:c r="D2526" s="0" t="s">
        <x:v>180</x:v>
      </x:c>
      <x:c r="E2526" s="0" t="s">
        <x:v>167</x:v>
      </x:c>
      <x:c r="F2526" s="0" t="s">
        <x:v>168</x:v>
      </x:c>
      <x:c r="G2526" s="0" t="s">
        <x:v>143</x:v>
      </x:c>
      <x:c r="H2526" s="0" t="s">
        <x:v>144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179</x:v>
      </x:c>
      <x:c r="D2527" s="0" t="s">
        <x:v>180</x:v>
      </x:c>
      <x:c r="E2527" s="0" t="s">
        <x:v>167</x:v>
      </x:c>
      <x:c r="F2527" s="0" t="s">
        <x:v>168</x:v>
      </x:c>
      <x:c r="G2527" s="0" t="s">
        <x:v>143</x:v>
      </x:c>
      <x:c r="H2527" s="0" t="s">
        <x:v>144</x:v>
      </x:c>
      <x:c r="I2527" s="0" t="s">
        <x:v>59</x:v>
      </x:c>
      <x:c r="J2527" s="0" t="s">
        <x:v>59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179</x:v>
      </x:c>
      <x:c r="D2528" s="0" t="s">
        <x:v>180</x:v>
      </x:c>
      <x:c r="E2528" s="0" t="s">
        <x:v>167</x:v>
      </x:c>
      <x:c r="F2528" s="0" t="s">
        <x:v>168</x:v>
      </x:c>
      <x:c r="G2528" s="0" t="s">
        <x:v>145</x:v>
      </x:c>
      <x:c r="H2528" s="0" t="s">
        <x:v>146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179</x:v>
      </x:c>
      <x:c r="D2529" s="0" t="s">
        <x:v>180</x:v>
      </x:c>
      <x:c r="E2529" s="0" t="s">
        <x:v>167</x:v>
      </x:c>
      <x:c r="F2529" s="0" t="s">
        <x:v>168</x:v>
      </x:c>
      <x:c r="G2529" s="0" t="s">
        <x:v>145</x:v>
      </x:c>
      <x:c r="H2529" s="0" t="s">
        <x:v>146</x:v>
      </x:c>
      <x:c r="I2529" s="0" t="s">
        <x:v>59</x:v>
      </x:c>
      <x:c r="J2529" s="0" t="s">
        <x:v>59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179</x:v>
      </x:c>
      <x:c r="D2530" s="0" t="s">
        <x:v>180</x:v>
      </x:c>
      <x:c r="E2530" s="0" t="s">
        <x:v>167</x:v>
      </x:c>
      <x:c r="F2530" s="0" t="s">
        <x:v>168</x:v>
      </x:c>
      <x:c r="G2530" s="0" t="s">
        <x:v>147</x:v>
      </x:c>
      <x:c r="H2530" s="0" t="s">
        <x:v>148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179</x:v>
      </x:c>
      <x:c r="D2531" s="0" t="s">
        <x:v>180</x:v>
      </x:c>
      <x:c r="E2531" s="0" t="s">
        <x:v>167</x:v>
      </x:c>
      <x:c r="F2531" s="0" t="s">
        <x:v>168</x:v>
      </x:c>
      <x:c r="G2531" s="0" t="s">
        <x:v>147</x:v>
      </x:c>
      <x:c r="H2531" s="0" t="s">
        <x:v>148</x:v>
      </x:c>
      <x:c r="I2531" s="0" t="s">
        <x:v>59</x:v>
      </x:c>
      <x:c r="J2531" s="0" t="s">
        <x:v>59</x:v>
      </x:c>
      <x:c r="K2531" s="0" t="s">
        <x:v>58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179</x:v>
      </x:c>
      <x:c r="D2532" s="0" t="s">
        <x:v>180</x:v>
      </x:c>
      <x:c r="E2532" s="0" t="s">
        <x:v>167</x:v>
      </x:c>
      <x:c r="F2532" s="0" t="s">
        <x:v>168</x:v>
      </x:c>
      <x:c r="G2532" s="0" t="s">
        <x:v>149</x:v>
      </x:c>
      <x:c r="H2532" s="0" t="s">
        <x:v>150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179</x:v>
      </x:c>
      <x:c r="D2533" s="0" t="s">
        <x:v>180</x:v>
      </x:c>
      <x:c r="E2533" s="0" t="s">
        <x:v>167</x:v>
      </x:c>
      <x:c r="F2533" s="0" t="s">
        <x:v>168</x:v>
      </x:c>
      <x:c r="G2533" s="0" t="s">
        <x:v>149</x:v>
      </x:c>
      <x:c r="H2533" s="0" t="s">
        <x:v>150</x:v>
      </x:c>
      <x:c r="I2533" s="0" t="s">
        <x:v>59</x:v>
      </x:c>
      <x:c r="J2533" s="0" t="s">
        <x:v>59</x:v>
      </x:c>
      <x:c r="K2533" s="0" t="s">
        <x:v>58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179</x:v>
      </x:c>
      <x:c r="D2534" s="0" t="s">
        <x:v>180</x:v>
      </x:c>
      <x:c r="E2534" s="0" t="s">
        <x:v>167</x:v>
      </x:c>
      <x:c r="F2534" s="0" t="s">
        <x:v>168</x:v>
      </x:c>
      <x:c r="G2534" s="0" t="s">
        <x:v>151</x:v>
      </x:c>
      <x:c r="H2534" s="0" t="s">
        <x:v>152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179</x:v>
      </x:c>
      <x:c r="D2535" s="0" t="s">
        <x:v>180</x:v>
      </x:c>
      <x:c r="E2535" s="0" t="s">
        <x:v>167</x:v>
      </x:c>
      <x:c r="F2535" s="0" t="s">
        <x:v>168</x:v>
      </x:c>
      <x:c r="G2535" s="0" t="s">
        <x:v>151</x:v>
      </x:c>
      <x:c r="H2535" s="0" t="s">
        <x:v>152</x:v>
      </x:c>
      <x:c r="I2535" s="0" t="s">
        <x:v>59</x:v>
      </x:c>
      <x:c r="J2535" s="0" t="s">
        <x:v>59</x:v>
      </x:c>
      <x:c r="K2535" s="0" t="s">
        <x:v>58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179</x:v>
      </x:c>
      <x:c r="D2536" s="0" t="s">
        <x:v>180</x:v>
      </x:c>
      <x:c r="E2536" s="0" t="s">
        <x:v>167</x:v>
      </x:c>
      <x:c r="F2536" s="0" t="s">
        <x:v>168</x:v>
      </x:c>
      <x:c r="G2536" s="0" t="s">
        <x:v>153</x:v>
      </x:c>
      <x:c r="H2536" s="0" t="s">
        <x:v>154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179</x:v>
      </x:c>
      <x:c r="D2537" s="0" t="s">
        <x:v>180</x:v>
      </x:c>
      <x:c r="E2537" s="0" t="s">
        <x:v>167</x:v>
      </x:c>
      <x:c r="F2537" s="0" t="s">
        <x:v>168</x:v>
      </x:c>
      <x:c r="G2537" s="0" t="s">
        <x:v>153</x:v>
      </x:c>
      <x:c r="H2537" s="0" t="s">
        <x:v>154</x:v>
      </x:c>
      <x:c r="I2537" s="0" t="s">
        <x:v>59</x:v>
      </x:c>
      <x:c r="J2537" s="0" t="s">
        <x:v>59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179</x:v>
      </x:c>
      <x:c r="D2538" s="0" t="s">
        <x:v>180</x:v>
      </x:c>
      <x:c r="E2538" s="0" t="s">
        <x:v>167</x:v>
      </x:c>
      <x:c r="F2538" s="0" t="s">
        <x:v>168</x:v>
      </x:c>
      <x:c r="G2538" s="0" t="s">
        <x:v>155</x:v>
      </x:c>
      <x:c r="H2538" s="0" t="s">
        <x:v>156</x:v>
      </x:c>
      <x:c r="I2538" s="0" t="s">
        <x:v>57</x:v>
      </x:c>
      <x:c r="J2538" s="0" t="s">
        <x:v>57</x:v>
      </x:c>
      <x:c r="K2538" s="0" t="s">
        <x:v>58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179</x:v>
      </x:c>
      <x:c r="D2539" s="0" t="s">
        <x:v>180</x:v>
      </x:c>
      <x:c r="E2539" s="0" t="s">
        <x:v>167</x:v>
      </x:c>
      <x:c r="F2539" s="0" t="s">
        <x:v>168</x:v>
      </x:c>
      <x:c r="G2539" s="0" t="s">
        <x:v>155</x:v>
      </x:c>
      <x:c r="H2539" s="0" t="s">
        <x:v>156</x:v>
      </x:c>
      <x:c r="I2539" s="0" t="s">
        <x:v>59</x:v>
      </x:c>
      <x:c r="J2539" s="0" t="s">
        <x:v>59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179</x:v>
      </x:c>
      <x:c r="D2540" s="0" t="s">
        <x:v>180</x:v>
      </x:c>
      <x:c r="E2540" s="0" t="s">
        <x:v>167</x:v>
      </x:c>
      <x:c r="F2540" s="0" t="s">
        <x:v>168</x:v>
      </x:c>
      <x:c r="G2540" s="0" t="s">
        <x:v>157</x:v>
      </x:c>
      <x:c r="H2540" s="0" t="s">
        <x:v>158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179</x:v>
      </x:c>
      <x:c r="D2541" s="0" t="s">
        <x:v>180</x:v>
      </x:c>
      <x:c r="E2541" s="0" t="s">
        <x:v>167</x:v>
      </x:c>
      <x:c r="F2541" s="0" t="s">
        <x:v>168</x:v>
      </x:c>
      <x:c r="G2541" s="0" t="s">
        <x:v>157</x:v>
      </x:c>
      <x:c r="H2541" s="0" t="s">
        <x:v>158</x:v>
      </x:c>
      <x:c r="I2541" s="0" t="s">
        <x:v>59</x:v>
      </x:c>
      <x:c r="J2541" s="0" t="s">
        <x:v>59</x:v>
      </x:c>
      <x:c r="K2541" s="0" t="s">
        <x:v>58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179</x:v>
      </x:c>
      <x:c r="D2542" s="0" t="s">
        <x:v>180</x:v>
      </x:c>
      <x:c r="E2542" s="0" t="s">
        <x:v>167</x:v>
      </x:c>
      <x:c r="F2542" s="0" t="s">
        <x:v>168</x:v>
      </x:c>
      <x:c r="G2542" s="0" t="s">
        <x:v>159</x:v>
      </x:c>
      <x:c r="H2542" s="0" t="s">
        <x:v>160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179</x:v>
      </x:c>
      <x:c r="D2543" s="0" t="s">
        <x:v>180</x:v>
      </x:c>
      <x:c r="E2543" s="0" t="s">
        <x:v>167</x:v>
      </x:c>
      <x:c r="F2543" s="0" t="s">
        <x:v>168</x:v>
      </x:c>
      <x:c r="G2543" s="0" t="s">
        <x:v>159</x:v>
      </x:c>
      <x:c r="H2543" s="0" t="s">
        <x:v>160</x:v>
      </x:c>
      <x:c r="I2543" s="0" t="s">
        <x:v>59</x:v>
      </x:c>
      <x:c r="J2543" s="0" t="s">
        <x:v>59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179</x:v>
      </x:c>
      <x:c r="D2544" s="0" t="s">
        <x:v>180</x:v>
      </x:c>
      <x:c r="E2544" s="0" t="s">
        <x:v>167</x:v>
      </x:c>
      <x:c r="F2544" s="0" t="s">
        <x:v>168</x:v>
      </x:c>
      <x:c r="G2544" s="0" t="s">
        <x:v>161</x:v>
      </x:c>
      <x:c r="H2544" s="0" t="s">
        <x:v>162</x:v>
      </x:c>
      <x:c r="I2544" s="0" t="s">
        <x:v>57</x:v>
      </x:c>
      <x:c r="J2544" s="0" t="s">
        <x:v>57</x:v>
      </x:c>
      <x:c r="K2544" s="0" t="s">
        <x:v>58</x:v>
      </x:c>
      <x:c r="L2544" s="0">
        <x:v>4707</x:v>
      </x:c>
    </x:row>
    <x:row r="2545" spans="1:12">
      <x:c r="A2545" s="0" t="s">
        <x:v>2</x:v>
      </x:c>
      <x:c r="B2545" s="0" t="s">
        <x:v>4</x:v>
      </x:c>
      <x:c r="C2545" s="0" t="s">
        <x:v>179</x:v>
      </x:c>
      <x:c r="D2545" s="0" t="s">
        <x:v>180</x:v>
      </x:c>
      <x:c r="E2545" s="0" t="s">
        <x:v>167</x:v>
      </x:c>
      <x:c r="F2545" s="0" t="s">
        <x:v>168</x:v>
      </x:c>
      <x:c r="G2545" s="0" t="s">
        <x:v>161</x:v>
      </x:c>
      <x:c r="H2545" s="0" t="s">
        <x:v>162</x:v>
      </x:c>
      <x:c r="I2545" s="0" t="s">
        <x:v>59</x:v>
      </x:c>
      <x:c r="J2545" s="0" t="s">
        <x:v>59</x:v>
      </x:c>
      <x:c r="K2545" s="0" t="s">
        <x:v>58</x:v>
      </x:c>
      <x:c r="L2545" s="0">
        <x:v>3984</x:v>
      </x:c>
    </x:row>
    <x:row r="2546" spans="1:12">
      <x:c r="A2546" s="0" t="s">
        <x:v>2</x:v>
      </x:c>
      <x:c r="B2546" s="0" t="s">
        <x:v>4</x:v>
      </x:c>
      <x:c r="C2546" s="0" t="s">
        <x:v>179</x:v>
      </x:c>
      <x:c r="D2546" s="0" t="s">
        <x:v>180</x:v>
      </x:c>
      <x:c r="E2546" s="0" t="s">
        <x:v>169</x:v>
      </x:c>
      <x:c r="F2546" s="0" t="s">
        <x:v>170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1382</x:v>
      </x:c>
    </x:row>
    <x:row r="2547" spans="1:12">
      <x:c r="A2547" s="0" t="s">
        <x:v>2</x:v>
      </x:c>
      <x:c r="B2547" s="0" t="s">
        <x:v>4</x:v>
      </x:c>
      <x:c r="C2547" s="0" t="s">
        <x:v>179</x:v>
      </x:c>
      <x:c r="D2547" s="0" t="s">
        <x:v>180</x:v>
      </x:c>
      <x:c r="E2547" s="0" t="s">
        <x:v>169</x:v>
      </x:c>
      <x:c r="F2547" s="0" t="s">
        <x:v>170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1356</x:v>
      </x:c>
    </x:row>
    <x:row r="2548" spans="1:12">
      <x:c r="A2548" s="0" t="s">
        <x:v>2</x:v>
      </x:c>
      <x:c r="B2548" s="0" t="s">
        <x:v>4</x:v>
      </x:c>
      <x:c r="C2548" s="0" t="s">
        <x:v>179</x:v>
      </x:c>
      <x:c r="D2548" s="0" t="s">
        <x:v>180</x:v>
      </x:c>
      <x:c r="E2548" s="0" t="s">
        <x:v>169</x:v>
      </x:c>
      <x:c r="F2548" s="0" t="s">
        <x:v>170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156</x:v>
      </x:c>
    </x:row>
    <x:row r="2549" spans="1:12">
      <x:c r="A2549" s="0" t="s">
        <x:v>2</x:v>
      </x:c>
      <x:c r="B2549" s="0" t="s">
        <x:v>4</x:v>
      </x:c>
      <x:c r="C2549" s="0" t="s">
        <x:v>179</x:v>
      </x:c>
      <x:c r="D2549" s="0" t="s">
        <x:v>180</x:v>
      </x:c>
      <x:c r="E2549" s="0" t="s">
        <x:v>169</x:v>
      </x:c>
      <x:c r="F2549" s="0" t="s">
        <x:v>170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129</x:v>
      </x:c>
    </x:row>
    <x:row r="2550" spans="1:12">
      <x:c r="A2550" s="0" t="s">
        <x:v>2</x:v>
      </x:c>
      <x:c r="B2550" s="0" t="s">
        <x:v>4</x:v>
      </x:c>
      <x:c r="C2550" s="0" t="s">
        <x:v>179</x:v>
      </x:c>
      <x:c r="D2550" s="0" t="s">
        <x:v>180</x:v>
      </x:c>
      <x:c r="E2550" s="0" t="s">
        <x:v>169</x:v>
      </x:c>
      <x:c r="F2550" s="0" t="s">
        <x:v>170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347</x:v>
      </x:c>
    </x:row>
    <x:row r="2551" spans="1:12">
      <x:c r="A2551" s="0" t="s">
        <x:v>2</x:v>
      </x:c>
      <x:c r="B2551" s="0" t="s">
        <x:v>4</x:v>
      </x:c>
      <x:c r="C2551" s="0" t="s">
        <x:v>179</x:v>
      </x:c>
      <x:c r="D2551" s="0" t="s">
        <x:v>180</x:v>
      </x:c>
      <x:c r="E2551" s="0" t="s">
        <x:v>169</x:v>
      </x:c>
      <x:c r="F2551" s="0" t="s">
        <x:v>170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419</x:v>
      </x:c>
    </x:row>
    <x:row r="2552" spans="1:12">
      <x:c r="A2552" s="0" t="s">
        <x:v>2</x:v>
      </x:c>
      <x:c r="B2552" s="0" t="s">
        <x:v>4</x:v>
      </x:c>
      <x:c r="C2552" s="0" t="s">
        <x:v>179</x:v>
      </x:c>
      <x:c r="D2552" s="0" t="s">
        <x:v>180</x:v>
      </x:c>
      <x:c r="E2552" s="0" t="s">
        <x:v>169</x:v>
      </x:c>
      <x:c r="F2552" s="0" t="s">
        <x:v>170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59</x:v>
      </x:c>
    </x:row>
    <x:row r="2553" spans="1:12">
      <x:c r="A2553" s="0" t="s">
        <x:v>2</x:v>
      </x:c>
      <x:c r="B2553" s="0" t="s">
        <x:v>4</x:v>
      </x:c>
      <x:c r="C2553" s="0" t="s">
        <x:v>179</x:v>
      </x:c>
      <x:c r="D2553" s="0" t="s">
        <x:v>180</x:v>
      </x:c>
      <x:c r="E2553" s="0" t="s">
        <x:v>169</x:v>
      </x:c>
      <x:c r="F2553" s="0" t="s">
        <x:v>170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113</x:v>
      </x:c>
    </x:row>
    <x:row r="2554" spans="1:12">
      <x:c r="A2554" s="0" t="s">
        <x:v>2</x:v>
      </x:c>
      <x:c r="B2554" s="0" t="s">
        <x:v>4</x:v>
      </x:c>
      <x:c r="C2554" s="0" t="s">
        <x:v>179</x:v>
      </x:c>
      <x:c r="D2554" s="0" t="s">
        <x:v>180</x:v>
      </x:c>
      <x:c r="E2554" s="0" t="s">
        <x:v>169</x:v>
      </x:c>
      <x:c r="F2554" s="0" t="s">
        <x:v>170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83</x:v>
      </x:c>
    </x:row>
    <x:row r="2555" spans="1:12">
      <x:c r="A2555" s="0" t="s">
        <x:v>2</x:v>
      </x:c>
      <x:c r="B2555" s="0" t="s">
        <x:v>4</x:v>
      </x:c>
      <x:c r="C2555" s="0" t="s">
        <x:v>179</x:v>
      </x:c>
      <x:c r="D2555" s="0" t="s">
        <x:v>180</x:v>
      </x:c>
      <x:c r="E2555" s="0" t="s">
        <x:v>169</x:v>
      </x:c>
      <x:c r="F2555" s="0" t="s">
        <x:v>170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81</x:v>
      </x:c>
    </x:row>
    <x:row r="2556" spans="1:12">
      <x:c r="A2556" s="0" t="s">
        <x:v>2</x:v>
      </x:c>
      <x:c r="B2556" s="0" t="s">
        <x:v>4</x:v>
      </x:c>
      <x:c r="C2556" s="0" t="s">
        <x:v>179</x:v>
      </x:c>
      <x:c r="D2556" s="0" t="s">
        <x:v>180</x:v>
      </x:c>
      <x:c r="E2556" s="0" t="s">
        <x:v>169</x:v>
      </x:c>
      <x:c r="F2556" s="0" t="s">
        <x:v>170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146</x:v>
      </x:c>
    </x:row>
    <x:row r="2557" spans="1:12">
      <x:c r="A2557" s="0" t="s">
        <x:v>2</x:v>
      </x:c>
      <x:c r="B2557" s="0" t="s">
        <x:v>4</x:v>
      </x:c>
      <x:c r="C2557" s="0" t="s">
        <x:v>179</x:v>
      </x:c>
      <x:c r="D2557" s="0" t="s">
        <x:v>180</x:v>
      </x:c>
      <x:c r="E2557" s="0" t="s">
        <x:v>169</x:v>
      </x:c>
      <x:c r="F2557" s="0" t="s">
        <x:v>170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78</x:v>
      </x:c>
    </x:row>
    <x:row r="2558" spans="1:12">
      <x:c r="A2558" s="0" t="s">
        <x:v>2</x:v>
      </x:c>
      <x:c r="B2558" s="0" t="s">
        <x:v>4</x:v>
      </x:c>
      <x:c r="C2558" s="0" t="s">
        <x:v>179</x:v>
      </x:c>
      <x:c r="D2558" s="0" t="s">
        <x:v>180</x:v>
      </x:c>
      <x:c r="E2558" s="0" t="s">
        <x:v>169</x:v>
      </x:c>
      <x:c r="F2558" s="0" t="s">
        <x:v>170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46</x:v>
      </x:c>
    </x:row>
    <x:row r="2559" spans="1:12">
      <x:c r="A2559" s="0" t="s">
        <x:v>2</x:v>
      </x:c>
      <x:c r="B2559" s="0" t="s">
        <x:v>4</x:v>
      </x:c>
      <x:c r="C2559" s="0" t="s">
        <x:v>179</x:v>
      </x:c>
      <x:c r="D2559" s="0" t="s">
        <x:v>180</x:v>
      </x:c>
      <x:c r="E2559" s="0" t="s">
        <x:v>169</x:v>
      </x:c>
      <x:c r="F2559" s="0" t="s">
        <x:v>170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65</x:v>
      </x:c>
    </x:row>
    <x:row r="2560" spans="1:12">
      <x:c r="A2560" s="0" t="s">
        <x:v>2</x:v>
      </x:c>
      <x:c r="B2560" s="0" t="s">
        <x:v>4</x:v>
      </x:c>
      <x:c r="C2560" s="0" t="s">
        <x:v>179</x:v>
      </x:c>
      <x:c r="D2560" s="0" t="s">
        <x:v>180</x:v>
      </x:c>
      <x:c r="E2560" s="0" t="s">
        <x:v>169</x:v>
      </x:c>
      <x:c r="F2560" s="0" t="s">
        <x:v>170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179</x:v>
      </x:c>
      <x:c r="D2561" s="0" t="s">
        <x:v>180</x:v>
      </x:c>
      <x:c r="E2561" s="0" t="s">
        <x:v>169</x:v>
      </x:c>
      <x:c r="F2561" s="0" t="s">
        <x:v>170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12</x:v>
      </x:c>
    </x:row>
    <x:row r="2562" spans="1:12">
      <x:c r="A2562" s="0" t="s">
        <x:v>2</x:v>
      </x:c>
      <x:c r="B2562" s="0" t="s">
        <x:v>4</x:v>
      </x:c>
      <x:c r="C2562" s="0" t="s">
        <x:v>179</x:v>
      </x:c>
      <x:c r="D2562" s="0" t="s">
        <x:v>180</x:v>
      </x:c>
      <x:c r="E2562" s="0" t="s">
        <x:v>169</x:v>
      </x:c>
      <x:c r="F2562" s="0" t="s">
        <x:v>170</x:v>
      </x:c>
      <x:c r="G2562" s="0" t="s">
        <x:v>74</x:v>
      </x:c>
      <x:c r="H2562" s="0" t="s">
        <x:v>75</x:v>
      </x:c>
      <x:c r="I2562" s="0" t="s">
        <x:v>57</x:v>
      </x:c>
      <x:c r="J2562" s="0" t="s">
        <x:v>57</x:v>
      </x:c>
      <x:c r="K2562" s="0" t="s">
        <x:v>58</x:v>
      </x:c>
      <x:c r="L2562" s="0">
        <x:v>15</x:v>
      </x:c>
    </x:row>
    <x:row r="2563" spans="1:12">
      <x:c r="A2563" s="0" t="s">
        <x:v>2</x:v>
      </x:c>
      <x:c r="B2563" s="0" t="s">
        <x:v>4</x:v>
      </x:c>
      <x:c r="C2563" s="0" t="s">
        <x:v>179</x:v>
      </x:c>
      <x:c r="D2563" s="0" t="s">
        <x:v>180</x:v>
      </x:c>
      <x:c r="E2563" s="0" t="s">
        <x:v>169</x:v>
      </x:c>
      <x:c r="F2563" s="0" t="s">
        <x:v>170</x:v>
      </x:c>
      <x:c r="G2563" s="0" t="s">
        <x:v>74</x:v>
      </x:c>
      <x:c r="H2563" s="0" t="s">
        <x:v>75</x:v>
      </x:c>
      <x:c r="I2563" s="0" t="s">
        <x:v>59</x:v>
      </x:c>
      <x:c r="J2563" s="0" t="s">
        <x:v>59</x:v>
      </x:c>
      <x:c r="K2563" s="0" t="s">
        <x:v>58</x:v>
      </x:c>
      <x:c r="L2563" s="0">
        <x:v>19</x:v>
      </x:c>
    </x:row>
    <x:row r="2564" spans="1:12">
      <x:c r="A2564" s="0" t="s">
        <x:v>2</x:v>
      </x:c>
      <x:c r="B2564" s="0" t="s">
        <x:v>4</x:v>
      </x:c>
      <x:c r="C2564" s="0" t="s">
        <x:v>179</x:v>
      </x:c>
      <x:c r="D2564" s="0" t="s">
        <x:v>180</x:v>
      </x:c>
      <x:c r="E2564" s="0" t="s">
        <x:v>169</x:v>
      </x:c>
      <x:c r="F2564" s="0" t="s">
        <x:v>170</x:v>
      </x:c>
      <x:c r="G2564" s="0" t="s">
        <x:v>76</x:v>
      </x:c>
      <x:c r="H2564" s="0" t="s">
        <x:v>77</x:v>
      </x:c>
      <x:c r="I2564" s="0" t="s">
        <x:v>57</x:v>
      </x:c>
      <x:c r="J2564" s="0" t="s">
        <x:v>57</x:v>
      </x:c>
      <x:c r="K2564" s="0" t="s">
        <x:v>58</x:v>
      </x:c>
      <x:c r="L2564" s="0">
        <x:v>33</x:v>
      </x:c>
    </x:row>
    <x:row r="2565" spans="1:12">
      <x:c r="A2565" s="0" t="s">
        <x:v>2</x:v>
      </x:c>
      <x:c r="B2565" s="0" t="s">
        <x:v>4</x:v>
      </x:c>
      <x:c r="C2565" s="0" t="s">
        <x:v>179</x:v>
      </x:c>
      <x:c r="D2565" s="0" t="s">
        <x:v>180</x:v>
      </x:c>
      <x:c r="E2565" s="0" t="s">
        <x:v>169</x:v>
      </x:c>
      <x:c r="F2565" s="0" t="s">
        <x:v>170</x:v>
      </x:c>
      <x:c r="G2565" s="0" t="s">
        <x:v>76</x:v>
      </x:c>
      <x:c r="H2565" s="0" t="s">
        <x:v>77</x:v>
      </x:c>
      <x:c r="I2565" s="0" t="s">
        <x:v>59</x:v>
      </x:c>
      <x:c r="J2565" s="0" t="s">
        <x:v>59</x:v>
      </x:c>
      <x:c r="K2565" s="0" t="s">
        <x:v>58</x:v>
      </x:c>
      <x:c r="L2565" s="0">
        <x:v>39</x:v>
      </x:c>
    </x:row>
    <x:row r="2566" spans="1:12">
      <x:c r="A2566" s="0" t="s">
        <x:v>2</x:v>
      </x:c>
      <x:c r="B2566" s="0" t="s">
        <x:v>4</x:v>
      </x:c>
      <x:c r="C2566" s="0" t="s">
        <x:v>179</x:v>
      </x:c>
      <x:c r="D2566" s="0" t="s">
        <x:v>180</x:v>
      </x:c>
      <x:c r="E2566" s="0" t="s">
        <x:v>169</x:v>
      </x:c>
      <x:c r="F2566" s="0" t="s">
        <x:v>170</x:v>
      </x:c>
      <x:c r="G2566" s="0" t="s">
        <x:v>78</x:v>
      </x:c>
      <x:c r="H2566" s="0" t="s">
        <x:v>79</x:v>
      </x:c>
      <x:c r="I2566" s="0" t="s">
        <x:v>57</x:v>
      </x:c>
      <x:c r="J2566" s="0" t="s">
        <x:v>57</x:v>
      </x:c>
      <x:c r="K2566" s="0" t="s">
        <x:v>58</x:v>
      </x:c>
      <x:c r="L2566" s="0">
        <x:v>3</x:v>
      </x:c>
    </x:row>
    <x:row r="2567" spans="1:12">
      <x:c r="A2567" s="0" t="s">
        <x:v>2</x:v>
      </x:c>
      <x:c r="B2567" s="0" t="s">
        <x:v>4</x:v>
      </x:c>
      <x:c r="C2567" s="0" t="s">
        <x:v>179</x:v>
      </x:c>
      <x:c r="D2567" s="0" t="s">
        <x:v>180</x:v>
      </x:c>
      <x:c r="E2567" s="0" t="s">
        <x:v>169</x:v>
      </x:c>
      <x:c r="F2567" s="0" t="s">
        <x:v>170</x:v>
      </x:c>
      <x:c r="G2567" s="0" t="s">
        <x:v>78</x:v>
      </x:c>
      <x:c r="H2567" s="0" t="s">
        <x:v>79</x:v>
      </x:c>
      <x:c r="I2567" s="0" t="s">
        <x:v>59</x:v>
      </x:c>
      <x:c r="J2567" s="0" t="s">
        <x:v>59</x:v>
      </x:c>
      <x:c r="K2567" s="0" t="s">
        <x:v>58</x:v>
      </x:c>
      <x:c r="L2567" s="0">
        <x:v>1</x:v>
      </x:c>
    </x:row>
    <x:row r="2568" spans="1:12">
      <x:c r="A2568" s="0" t="s">
        <x:v>2</x:v>
      </x:c>
      <x:c r="B2568" s="0" t="s">
        <x:v>4</x:v>
      </x:c>
      <x:c r="C2568" s="0" t="s">
        <x:v>179</x:v>
      </x:c>
      <x:c r="D2568" s="0" t="s">
        <x:v>180</x:v>
      </x:c>
      <x:c r="E2568" s="0" t="s">
        <x:v>169</x:v>
      </x:c>
      <x:c r="F2568" s="0" t="s">
        <x:v>170</x:v>
      </x:c>
      <x:c r="G2568" s="0" t="s">
        <x:v>80</x:v>
      </x:c>
      <x:c r="H2568" s="0" t="s">
        <x:v>81</x:v>
      </x:c>
      <x:c r="I2568" s="0" t="s">
        <x:v>57</x:v>
      </x:c>
      <x:c r="J2568" s="0" t="s">
        <x:v>57</x:v>
      </x:c>
      <x:c r="K2568" s="0" t="s">
        <x:v>58</x:v>
      </x:c>
      <x:c r="L2568" s="0">
        <x:v>25</x:v>
      </x:c>
    </x:row>
    <x:row r="2569" spans="1:12">
      <x:c r="A2569" s="0" t="s">
        <x:v>2</x:v>
      </x:c>
      <x:c r="B2569" s="0" t="s">
        <x:v>4</x:v>
      </x:c>
      <x:c r="C2569" s="0" t="s">
        <x:v>179</x:v>
      </x:c>
      <x:c r="D2569" s="0" t="s">
        <x:v>180</x:v>
      </x:c>
      <x:c r="E2569" s="0" t="s">
        <x:v>169</x:v>
      </x:c>
      <x:c r="F2569" s="0" t="s">
        <x:v>170</x:v>
      </x:c>
      <x:c r="G2569" s="0" t="s">
        <x:v>80</x:v>
      </x:c>
      <x:c r="H2569" s="0" t="s">
        <x:v>81</x:v>
      </x:c>
      <x:c r="I2569" s="0" t="s">
        <x:v>59</x:v>
      </x:c>
      <x:c r="J2569" s="0" t="s">
        <x:v>59</x:v>
      </x:c>
      <x:c r="K2569" s="0" t="s">
        <x:v>58</x:v>
      </x:c>
      <x:c r="L2569" s="0">
        <x:v>38</x:v>
      </x:c>
    </x:row>
    <x:row r="2570" spans="1:12">
      <x:c r="A2570" s="0" t="s">
        <x:v>2</x:v>
      </x:c>
      <x:c r="B2570" s="0" t="s">
        <x:v>4</x:v>
      </x:c>
      <x:c r="C2570" s="0" t="s">
        <x:v>179</x:v>
      </x:c>
      <x:c r="D2570" s="0" t="s">
        <x:v>180</x:v>
      </x:c>
      <x:c r="E2570" s="0" t="s">
        <x:v>169</x:v>
      </x:c>
      <x:c r="F2570" s="0" t="s">
        <x:v>170</x:v>
      </x:c>
      <x:c r="G2570" s="0" t="s">
        <x:v>82</x:v>
      </x:c>
      <x:c r="H2570" s="0" t="s">
        <x:v>83</x:v>
      </x:c>
      <x:c r="I2570" s="0" t="s">
        <x:v>57</x:v>
      </x:c>
      <x:c r="J2570" s="0" t="s">
        <x:v>57</x:v>
      </x:c>
      <x:c r="K2570" s="0" t="s">
        <x:v>58</x:v>
      </x:c>
      <x:c r="L2570" s="0">
        <x:v>34</x:v>
      </x:c>
    </x:row>
    <x:row r="2571" spans="1:12">
      <x:c r="A2571" s="0" t="s">
        <x:v>2</x:v>
      </x:c>
      <x:c r="B2571" s="0" t="s">
        <x:v>4</x:v>
      </x:c>
      <x:c r="C2571" s="0" t="s">
        <x:v>179</x:v>
      </x:c>
      <x:c r="D2571" s="0" t="s">
        <x:v>180</x:v>
      </x:c>
      <x:c r="E2571" s="0" t="s">
        <x:v>169</x:v>
      </x:c>
      <x:c r="F2571" s="0" t="s">
        <x:v>170</x:v>
      </x:c>
      <x:c r="G2571" s="0" t="s">
        <x:v>82</x:v>
      </x:c>
      <x:c r="H2571" s="0" t="s">
        <x:v>83</x:v>
      </x:c>
      <x:c r="I2571" s="0" t="s">
        <x:v>59</x:v>
      </x:c>
      <x:c r="J2571" s="0" t="s">
        <x:v>59</x:v>
      </x:c>
      <x:c r="K2571" s="0" t="s">
        <x:v>58</x:v>
      </x:c>
      <x:c r="L2571" s="0">
        <x:v>55</x:v>
      </x:c>
    </x:row>
    <x:row r="2572" spans="1:12">
      <x:c r="A2572" s="0" t="s">
        <x:v>2</x:v>
      </x:c>
      <x:c r="B2572" s="0" t="s">
        <x:v>4</x:v>
      </x:c>
      <x:c r="C2572" s="0" t="s">
        <x:v>179</x:v>
      </x:c>
      <x:c r="D2572" s="0" t="s">
        <x:v>180</x:v>
      </x:c>
      <x:c r="E2572" s="0" t="s">
        <x:v>169</x:v>
      </x:c>
      <x:c r="F2572" s="0" t="s">
        <x:v>170</x:v>
      </x:c>
      <x:c r="G2572" s="0" t="s">
        <x:v>84</x:v>
      </x:c>
      <x:c r="H2572" s="0" t="s">
        <x:v>85</x:v>
      </x:c>
      <x:c r="I2572" s="0" t="s">
        <x:v>57</x:v>
      </x:c>
      <x:c r="J2572" s="0" t="s">
        <x:v>57</x:v>
      </x:c>
      <x:c r="K2572" s="0" t="s">
        <x:v>58</x:v>
      </x:c>
      <x:c r="L2572" s="0">
        <x:v>2</x:v>
      </x:c>
    </x:row>
    <x:row r="2573" spans="1:12">
      <x:c r="A2573" s="0" t="s">
        <x:v>2</x:v>
      </x:c>
      <x:c r="B2573" s="0" t="s">
        <x:v>4</x:v>
      </x:c>
      <x:c r="C2573" s="0" t="s">
        <x:v>179</x:v>
      </x:c>
      <x:c r="D2573" s="0" t="s">
        <x:v>180</x:v>
      </x:c>
      <x:c r="E2573" s="0" t="s">
        <x:v>169</x:v>
      </x:c>
      <x:c r="F2573" s="0" t="s">
        <x:v>170</x:v>
      </x:c>
      <x:c r="G2573" s="0" t="s">
        <x:v>84</x:v>
      </x:c>
      <x:c r="H2573" s="0" t="s">
        <x:v>85</x:v>
      </x:c>
      <x:c r="I2573" s="0" t="s">
        <x:v>59</x:v>
      </x:c>
      <x:c r="J2573" s="0" t="s">
        <x:v>59</x:v>
      </x:c>
      <x:c r="K2573" s="0" t="s">
        <x:v>58</x:v>
      </x:c>
      <x:c r="L2573" s="0">
        <x:v>5</x:v>
      </x:c>
    </x:row>
    <x:row r="2574" spans="1:12">
      <x:c r="A2574" s="0" t="s">
        <x:v>2</x:v>
      </x:c>
      <x:c r="B2574" s="0" t="s">
        <x:v>4</x:v>
      </x:c>
      <x:c r="C2574" s="0" t="s">
        <x:v>179</x:v>
      </x:c>
      <x:c r="D2574" s="0" t="s">
        <x:v>180</x:v>
      </x:c>
      <x:c r="E2574" s="0" t="s">
        <x:v>169</x:v>
      </x:c>
      <x:c r="F2574" s="0" t="s">
        <x:v>170</x:v>
      </x:c>
      <x:c r="G2574" s="0" t="s">
        <x:v>86</x:v>
      </x:c>
      <x:c r="H2574" s="0" t="s">
        <x:v>87</x:v>
      </x:c>
      <x:c r="I2574" s="0" t="s">
        <x:v>57</x:v>
      </x:c>
      <x:c r="J2574" s="0" t="s">
        <x:v>57</x:v>
      </x:c>
      <x:c r="K2574" s="0" t="s">
        <x:v>58</x:v>
      </x:c>
      <x:c r="L2574" s="0">
        <x:v>37</x:v>
      </x:c>
    </x:row>
    <x:row r="2575" spans="1:12">
      <x:c r="A2575" s="0" t="s">
        <x:v>2</x:v>
      </x:c>
      <x:c r="B2575" s="0" t="s">
        <x:v>4</x:v>
      </x:c>
      <x:c r="C2575" s="0" t="s">
        <x:v>179</x:v>
      </x:c>
      <x:c r="D2575" s="0" t="s">
        <x:v>180</x:v>
      </x:c>
      <x:c r="E2575" s="0" t="s">
        <x:v>169</x:v>
      </x:c>
      <x:c r="F2575" s="0" t="s">
        <x:v>170</x:v>
      </x:c>
      <x:c r="G2575" s="0" t="s">
        <x:v>86</x:v>
      </x:c>
      <x:c r="H2575" s="0" t="s">
        <x:v>87</x:v>
      </x:c>
      <x:c r="I2575" s="0" t="s">
        <x:v>59</x:v>
      </x:c>
      <x:c r="J2575" s="0" t="s">
        <x:v>59</x:v>
      </x:c>
      <x:c r="K2575" s="0" t="s">
        <x:v>58</x:v>
      </x:c>
      <x:c r="L2575" s="0">
        <x:v>40</x:v>
      </x:c>
    </x:row>
    <x:row r="2576" spans="1:12">
      <x:c r="A2576" s="0" t="s">
        <x:v>2</x:v>
      </x:c>
      <x:c r="B2576" s="0" t="s">
        <x:v>4</x:v>
      </x:c>
      <x:c r="C2576" s="0" t="s">
        <x:v>179</x:v>
      </x:c>
      <x:c r="D2576" s="0" t="s">
        <x:v>180</x:v>
      </x:c>
      <x:c r="E2576" s="0" t="s">
        <x:v>169</x:v>
      </x:c>
      <x:c r="F2576" s="0" t="s">
        <x:v>170</x:v>
      </x:c>
      <x:c r="G2576" s="0" t="s">
        <x:v>88</x:v>
      </x:c>
      <x:c r="H2576" s="0" t="s">
        <x:v>89</x:v>
      </x:c>
      <x:c r="I2576" s="0" t="s">
        <x:v>57</x:v>
      </x:c>
      <x:c r="J2576" s="0" t="s">
        <x:v>57</x:v>
      </x:c>
      <x:c r="K2576" s="0" t="s">
        <x:v>58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179</x:v>
      </x:c>
      <x:c r="D2577" s="0" t="s">
        <x:v>180</x:v>
      </x:c>
      <x:c r="E2577" s="0" t="s">
        <x:v>169</x:v>
      </x:c>
      <x:c r="F2577" s="0" t="s">
        <x:v>170</x:v>
      </x:c>
      <x:c r="G2577" s="0" t="s">
        <x:v>88</x:v>
      </x:c>
      <x:c r="H2577" s="0" t="s">
        <x:v>89</x:v>
      </x:c>
      <x:c r="I2577" s="0" t="s">
        <x:v>59</x:v>
      </x:c>
      <x:c r="J2577" s="0" t="s">
        <x:v>59</x:v>
      </x:c>
      <x:c r="K2577" s="0" t="s">
        <x:v>58</x:v>
      </x:c>
      <x:c r="L2577" s="0">
        <x:v>6</x:v>
      </x:c>
    </x:row>
    <x:row r="2578" spans="1:12">
      <x:c r="A2578" s="0" t="s">
        <x:v>2</x:v>
      </x:c>
      <x:c r="B2578" s="0" t="s">
        <x:v>4</x:v>
      </x:c>
      <x:c r="C2578" s="0" t="s">
        <x:v>179</x:v>
      </x:c>
      <x:c r="D2578" s="0" t="s">
        <x:v>180</x:v>
      </x:c>
      <x:c r="E2578" s="0" t="s">
        <x:v>169</x:v>
      </x:c>
      <x:c r="F2578" s="0" t="s">
        <x:v>170</x:v>
      </x:c>
      <x:c r="G2578" s="0" t="s">
        <x:v>90</x:v>
      </x:c>
      <x:c r="H2578" s="0" t="s">
        <x:v>91</x:v>
      </x:c>
      <x:c r="I2578" s="0" t="s">
        <x:v>57</x:v>
      </x:c>
      <x:c r="J2578" s="0" t="s">
        <x:v>57</x:v>
      </x:c>
      <x:c r="K2578" s="0" t="s">
        <x:v>58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179</x:v>
      </x:c>
      <x:c r="D2579" s="0" t="s">
        <x:v>180</x:v>
      </x:c>
      <x:c r="E2579" s="0" t="s">
        <x:v>169</x:v>
      </x:c>
      <x:c r="F2579" s="0" t="s">
        <x:v>170</x:v>
      </x:c>
      <x:c r="G2579" s="0" t="s">
        <x:v>90</x:v>
      </x:c>
      <x:c r="H2579" s="0" t="s">
        <x:v>91</x:v>
      </x:c>
      <x:c r="I2579" s="0" t="s">
        <x:v>59</x:v>
      </x:c>
      <x:c r="J2579" s="0" t="s">
        <x:v>59</x:v>
      </x:c>
      <x:c r="K2579" s="0" t="s">
        <x:v>58</x:v>
      </x:c>
      <x:c r="L2579" s="0">
        <x:v>9</x:v>
      </x:c>
    </x:row>
    <x:row r="2580" spans="1:12">
      <x:c r="A2580" s="0" t="s">
        <x:v>2</x:v>
      </x:c>
      <x:c r="B2580" s="0" t="s">
        <x:v>4</x:v>
      </x:c>
      <x:c r="C2580" s="0" t="s">
        <x:v>179</x:v>
      </x:c>
      <x:c r="D2580" s="0" t="s">
        <x:v>180</x:v>
      </x:c>
      <x:c r="E2580" s="0" t="s">
        <x:v>169</x:v>
      </x:c>
      <x:c r="F2580" s="0" t="s">
        <x:v>170</x:v>
      </x:c>
      <x:c r="G2580" s="0" t="s">
        <x:v>92</x:v>
      </x:c>
      <x:c r="H2580" s="0" t="s">
        <x:v>93</x:v>
      </x:c>
      <x:c r="I2580" s="0" t="s">
        <x:v>57</x:v>
      </x:c>
      <x:c r="J2580" s="0" t="s">
        <x:v>57</x:v>
      </x:c>
      <x:c r="K2580" s="0" t="s">
        <x:v>58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179</x:v>
      </x:c>
      <x:c r="D2581" s="0" t="s">
        <x:v>180</x:v>
      </x:c>
      <x:c r="E2581" s="0" t="s">
        <x:v>169</x:v>
      </x:c>
      <x:c r="F2581" s="0" t="s">
        <x:v>170</x:v>
      </x:c>
      <x:c r="G2581" s="0" t="s">
        <x:v>92</x:v>
      </x:c>
      <x:c r="H2581" s="0" t="s">
        <x:v>93</x:v>
      </x:c>
      <x:c r="I2581" s="0" t="s">
        <x:v>59</x:v>
      </x:c>
      <x:c r="J2581" s="0" t="s">
        <x:v>59</x:v>
      </x:c>
      <x:c r="K2581" s="0" t="s">
        <x:v>58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179</x:v>
      </x:c>
      <x:c r="D2582" s="0" t="s">
        <x:v>180</x:v>
      </x:c>
      <x:c r="E2582" s="0" t="s">
        <x:v>169</x:v>
      </x:c>
      <x:c r="F2582" s="0" t="s">
        <x:v>170</x:v>
      </x:c>
      <x:c r="G2582" s="0" t="s">
        <x:v>94</x:v>
      </x:c>
      <x:c r="H2582" s="0" t="s">
        <x:v>95</x:v>
      </x:c>
      <x:c r="I2582" s="0" t="s">
        <x:v>57</x:v>
      </x:c>
      <x:c r="J2582" s="0" t="s">
        <x:v>57</x:v>
      </x:c>
      <x:c r="K2582" s="0" t="s">
        <x:v>58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179</x:v>
      </x:c>
      <x:c r="D2583" s="0" t="s">
        <x:v>180</x:v>
      </x:c>
      <x:c r="E2583" s="0" t="s">
        <x:v>169</x:v>
      </x:c>
      <x:c r="F2583" s="0" t="s">
        <x:v>170</x:v>
      </x:c>
      <x:c r="G2583" s="0" t="s">
        <x:v>94</x:v>
      </x:c>
      <x:c r="H2583" s="0" t="s">
        <x:v>95</x:v>
      </x:c>
      <x:c r="I2583" s="0" t="s">
        <x:v>59</x:v>
      </x:c>
      <x:c r="J2583" s="0" t="s">
        <x:v>59</x:v>
      </x:c>
      <x:c r="K2583" s="0" t="s">
        <x:v>58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179</x:v>
      </x:c>
      <x:c r="D2584" s="0" t="s">
        <x:v>180</x:v>
      </x:c>
      <x:c r="E2584" s="0" t="s">
        <x:v>169</x:v>
      </x:c>
      <x:c r="F2584" s="0" t="s">
        <x:v>170</x:v>
      </x:c>
      <x:c r="G2584" s="0" t="s">
        <x:v>96</x:v>
      </x:c>
      <x:c r="H2584" s="0" t="s">
        <x:v>97</x:v>
      </x:c>
      <x:c r="I2584" s="0" t="s">
        <x:v>57</x:v>
      </x:c>
      <x:c r="J2584" s="0" t="s">
        <x:v>57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179</x:v>
      </x:c>
      <x:c r="D2585" s="0" t="s">
        <x:v>180</x:v>
      </x:c>
      <x:c r="E2585" s="0" t="s">
        <x:v>169</x:v>
      </x:c>
      <x:c r="F2585" s="0" t="s">
        <x:v>170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179</x:v>
      </x:c>
      <x:c r="D2586" s="0" t="s">
        <x:v>180</x:v>
      </x:c>
      <x:c r="E2586" s="0" t="s">
        <x:v>169</x:v>
      </x:c>
      <x:c r="F2586" s="0" t="s">
        <x:v>170</x:v>
      </x:c>
      <x:c r="G2586" s="0" t="s">
        <x:v>98</x:v>
      </x:c>
      <x:c r="H2586" s="0" t="s">
        <x:v>99</x:v>
      </x:c>
      <x:c r="I2586" s="0" t="s">
        <x:v>57</x:v>
      </x:c>
      <x:c r="J2586" s="0" t="s">
        <x:v>57</x:v>
      </x:c>
      <x:c r="K2586" s="0" t="s">
        <x:v>58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179</x:v>
      </x:c>
      <x:c r="D2587" s="0" t="s">
        <x:v>180</x:v>
      </x:c>
      <x:c r="E2587" s="0" t="s">
        <x:v>169</x:v>
      </x:c>
      <x:c r="F2587" s="0" t="s">
        <x:v>170</x:v>
      </x:c>
      <x:c r="G2587" s="0" t="s">
        <x:v>98</x:v>
      </x:c>
      <x:c r="H2587" s="0" t="s">
        <x:v>99</x:v>
      </x:c>
      <x:c r="I2587" s="0" t="s">
        <x:v>59</x:v>
      </x:c>
      <x:c r="J2587" s="0" t="s">
        <x:v>59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179</x:v>
      </x:c>
      <x:c r="D2588" s="0" t="s">
        <x:v>180</x:v>
      </x:c>
      <x:c r="E2588" s="0" t="s">
        <x:v>169</x:v>
      </x:c>
      <x:c r="F2588" s="0" t="s">
        <x:v>170</x:v>
      </x:c>
      <x:c r="G2588" s="0" t="s">
        <x:v>100</x:v>
      </x:c>
      <x:c r="H2588" s="0" t="s">
        <x:v>101</x:v>
      </x:c>
      <x:c r="I2588" s="0" t="s">
        <x:v>57</x:v>
      </x:c>
      <x:c r="J2588" s="0" t="s">
        <x:v>57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179</x:v>
      </x:c>
      <x:c r="D2589" s="0" t="s">
        <x:v>180</x:v>
      </x:c>
      <x:c r="E2589" s="0" t="s">
        <x:v>169</x:v>
      </x:c>
      <x:c r="F2589" s="0" t="s">
        <x:v>170</x:v>
      </x:c>
      <x:c r="G2589" s="0" t="s">
        <x:v>100</x:v>
      </x:c>
      <x:c r="H2589" s="0" t="s">
        <x:v>101</x:v>
      </x:c>
      <x:c r="I2589" s="0" t="s">
        <x:v>59</x:v>
      </x:c>
      <x:c r="J2589" s="0" t="s">
        <x:v>59</x:v>
      </x:c>
      <x:c r="K2589" s="0" t="s">
        <x:v>58</x:v>
      </x:c>
      <x:c r="L2589" s="0">
        <x:v>3</x:v>
      </x:c>
    </x:row>
    <x:row r="2590" spans="1:12">
      <x:c r="A2590" s="0" t="s">
        <x:v>2</x:v>
      </x:c>
      <x:c r="B2590" s="0" t="s">
        <x:v>4</x:v>
      </x:c>
      <x:c r="C2590" s="0" t="s">
        <x:v>179</x:v>
      </x:c>
      <x:c r="D2590" s="0" t="s">
        <x:v>180</x:v>
      </x:c>
      <x:c r="E2590" s="0" t="s">
        <x:v>169</x:v>
      </x:c>
      <x:c r="F2590" s="0" t="s">
        <x:v>170</x:v>
      </x:c>
      <x:c r="G2590" s="0" t="s">
        <x:v>102</x:v>
      </x:c>
      <x:c r="H2590" s="0" t="s">
        <x:v>103</x:v>
      </x:c>
      <x:c r="I2590" s="0" t="s">
        <x:v>57</x:v>
      </x:c>
      <x:c r="J2590" s="0" t="s">
        <x:v>57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179</x:v>
      </x:c>
      <x:c r="D2591" s="0" t="s">
        <x:v>180</x:v>
      </x:c>
      <x:c r="E2591" s="0" t="s">
        <x:v>169</x:v>
      </x:c>
      <x:c r="F2591" s="0" t="s">
        <x:v>170</x:v>
      </x:c>
      <x:c r="G2591" s="0" t="s">
        <x:v>102</x:v>
      </x:c>
      <x:c r="H2591" s="0" t="s">
        <x:v>103</x:v>
      </x:c>
      <x:c r="I2591" s="0" t="s">
        <x:v>59</x:v>
      </x:c>
      <x:c r="J2591" s="0" t="s">
        <x:v>59</x:v>
      </x:c>
      <x:c r="K2591" s="0" t="s">
        <x:v>58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179</x:v>
      </x:c>
      <x:c r="D2592" s="0" t="s">
        <x:v>180</x:v>
      </x:c>
      <x:c r="E2592" s="0" t="s">
        <x:v>169</x:v>
      </x:c>
      <x:c r="F2592" s="0" t="s">
        <x:v>170</x:v>
      </x:c>
      <x:c r="G2592" s="0" t="s">
        <x:v>104</x:v>
      </x:c>
      <x:c r="H2592" s="0" t="s">
        <x:v>105</x:v>
      </x:c>
      <x:c r="I2592" s="0" t="s">
        <x:v>57</x:v>
      </x:c>
      <x:c r="J2592" s="0" t="s">
        <x:v>57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179</x:v>
      </x:c>
      <x:c r="D2593" s="0" t="s">
        <x:v>180</x:v>
      </x:c>
      <x:c r="E2593" s="0" t="s">
        <x:v>169</x:v>
      </x:c>
      <x:c r="F2593" s="0" t="s">
        <x:v>170</x:v>
      </x:c>
      <x:c r="G2593" s="0" t="s">
        <x:v>104</x:v>
      </x:c>
      <x:c r="H2593" s="0" t="s">
        <x:v>105</x:v>
      </x:c>
      <x:c r="I2593" s="0" t="s">
        <x:v>59</x:v>
      </x:c>
      <x:c r="J2593" s="0" t="s">
        <x:v>59</x:v>
      </x:c>
      <x:c r="K2593" s="0" t="s">
        <x:v>58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179</x:v>
      </x:c>
      <x:c r="D2594" s="0" t="s">
        <x:v>180</x:v>
      </x:c>
      <x:c r="E2594" s="0" t="s">
        <x:v>169</x:v>
      </x:c>
      <x:c r="F2594" s="0" t="s">
        <x:v>170</x:v>
      </x:c>
      <x:c r="G2594" s="0" t="s">
        <x:v>106</x:v>
      </x:c>
      <x:c r="H2594" s="0" t="s">
        <x:v>107</x:v>
      </x:c>
      <x:c r="I2594" s="0" t="s">
        <x:v>57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179</x:v>
      </x:c>
      <x:c r="D2595" s="0" t="s">
        <x:v>180</x:v>
      </x:c>
      <x:c r="E2595" s="0" t="s">
        <x:v>169</x:v>
      </x:c>
      <x:c r="F2595" s="0" t="s">
        <x:v>170</x:v>
      </x:c>
      <x:c r="G2595" s="0" t="s">
        <x:v>106</x:v>
      </x:c>
      <x:c r="H2595" s="0" t="s">
        <x:v>107</x:v>
      </x:c>
      <x:c r="I2595" s="0" t="s">
        <x:v>59</x:v>
      </x:c>
      <x:c r="J2595" s="0" t="s">
        <x:v>59</x:v>
      </x:c>
      <x:c r="K2595" s="0" t="s">
        <x:v>58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179</x:v>
      </x:c>
      <x:c r="D2596" s="0" t="s">
        <x:v>180</x:v>
      </x:c>
      <x:c r="E2596" s="0" t="s">
        <x:v>169</x:v>
      </x:c>
      <x:c r="F2596" s="0" t="s">
        <x:v>170</x:v>
      </x:c>
      <x:c r="G2596" s="0" t="s">
        <x:v>108</x:v>
      </x:c>
      <x:c r="H2596" s="0" t="s">
        <x:v>109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179</x:v>
      </x:c>
      <x:c r="D2597" s="0" t="s">
        <x:v>180</x:v>
      </x:c>
      <x:c r="E2597" s="0" t="s">
        <x:v>169</x:v>
      </x:c>
      <x:c r="F2597" s="0" t="s">
        <x:v>170</x:v>
      </x:c>
      <x:c r="G2597" s="0" t="s">
        <x:v>108</x:v>
      </x:c>
      <x:c r="H2597" s="0" t="s">
        <x:v>109</x:v>
      </x:c>
      <x:c r="I2597" s="0" t="s">
        <x:v>59</x:v>
      </x:c>
      <x:c r="J2597" s="0" t="s">
        <x:v>59</x:v>
      </x:c>
      <x:c r="K2597" s="0" t="s">
        <x:v>58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179</x:v>
      </x:c>
      <x:c r="D2598" s="0" t="s">
        <x:v>180</x:v>
      </x:c>
      <x:c r="E2598" s="0" t="s">
        <x:v>169</x:v>
      </x:c>
      <x:c r="F2598" s="0" t="s">
        <x:v>170</x:v>
      </x:c>
      <x:c r="G2598" s="0" t="s">
        <x:v>110</x:v>
      </x:c>
      <x:c r="H2598" s="0" t="s">
        <x:v>111</x:v>
      </x:c>
      <x:c r="I2598" s="0" t="s">
        <x:v>57</x:v>
      </x:c>
      <x:c r="J2598" s="0" t="s">
        <x:v>57</x:v>
      </x:c>
      <x:c r="K2598" s="0" t="s">
        <x:v>58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179</x:v>
      </x:c>
      <x:c r="D2599" s="0" t="s">
        <x:v>180</x:v>
      </x:c>
      <x:c r="E2599" s="0" t="s">
        <x:v>169</x:v>
      </x:c>
      <x:c r="F2599" s="0" t="s">
        <x:v>170</x:v>
      </x:c>
      <x:c r="G2599" s="0" t="s">
        <x:v>110</x:v>
      </x:c>
      <x:c r="H2599" s="0" t="s">
        <x:v>111</x:v>
      </x:c>
      <x:c r="I2599" s="0" t="s">
        <x:v>59</x:v>
      </x:c>
      <x:c r="J2599" s="0" t="s">
        <x:v>59</x:v>
      </x:c>
      <x:c r="K2599" s="0" t="s">
        <x:v>58</x:v>
      </x:c>
      <x:c r="L2599" s="0">
        <x:v>37</x:v>
      </x:c>
    </x:row>
    <x:row r="2600" spans="1:12">
      <x:c r="A2600" s="0" t="s">
        <x:v>2</x:v>
      </x:c>
      <x:c r="B2600" s="0" t="s">
        <x:v>4</x:v>
      </x:c>
      <x:c r="C2600" s="0" t="s">
        <x:v>179</x:v>
      </x:c>
      <x:c r="D2600" s="0" t="s">
        <x:v>180</x:v>
      </x:c>
      <x:c r="E2600" s="0" t="s">
        <x:v>169</x:v>
      </x:c>
      <x:c r="F2600" s="0" t="s">
        <x:v>170</x:v>
      </x:c>
      <x:c r="G2600" s="0" t="s">
        <x:v>112</x:v>
      </x:c>
      <x:c r="H2600" s="0" t="s">
        <x:v>113</x:v>
      </x:c>
      <x:c r="I2600" s="0" t="s">
        <x:v>57</x:v>
      </x:c>
      <x:c r="J2600" s="0" t="s">
        <x:v>57</x:v>
      </x:c>
      <x:c r="K2600" s="0" t="s">
        <x:v>58</x:v>
      </x:c>
      <x:c r="L2600" s="0">
        <x:v>226</x:v>
      </x:c>
    </x:row>
    <x:row r="2601" spans="1:12">
      <x:c r="A2601" s="0" t="s">
        <x:v>2</x:v>
      </x:c>
      <x:c r="B2601" s="0" t="s">
        <x:v>4</x:v>
      </x:c>
      <x:c r="C2601" s="0" t="s">
        <x:v>179</x:v>
      </x:c>
      <x:c r="D2601" s="0" t="s">
        <x:v>180</x:v>
      </x:c>
      <x:c r="E2601" s="0" t="s">
        <x:v>169</x:v>
      </x:c>
      <x:c r="F2601" s="0" t="s">
        <x:v>170</x:v>
      </x:c>
      <x:c r="G2601" s="0" t="s">
        <x:v>112</x:v>
      </x:c>
      <x:c r="H2601" s="0" t="s">
        <x:v>113</x:v>
      </x:c>
      <x:c r="I2601" s="0" t="s">
        <x:v>59</x:v>
      </x:c>
      <x:c r="J2601" s="0" t="s">
        <x:v>59</x:v>
      </x:c>
      <x:c r="K2601" s="0" t="s">
        <x:v>58</x:v>
      </x:c>
      <x:c r="L2601" s="0">
        <x:v>398</x:v>
      </x:c>
    </x:row>
    <x:row r="2602" spans="1:12">
      <x:c r="A2602" s="0" t="s">
        <x:v>2</x:v>
      </x:c>
      <x:c r="B2602" s="0" t="s">
        <x:v>4</x:v>
      </x:c>
      <x:c r="C2602" s="0" t="s">
        <x:v>179</x:v>
      </x:c>
      <x:c r="D2602" s="0" t="s">
        <x:v>180</x:v>
      </x:c>
      <x:c r="E2602" s="0" t="s">
        <x:v>169</x:v>
      </x:c>
      <x:c r="F2602" s="0" t="s">
        <x:v>170</x:v>
      </x:c>
      <x:c r="G2602" s="0" t="s">
        <x:v>114</x:v>
      </x:c>
      <x:c r="H2602" s="0" t="s">
        <x:v>115</x:v>
      </x:c>
      <x:c r="I2602" s="0" t="s">
        <x:v>57</x:v>
      </x:c>
      <x:c r="J2602" s="0" t="s">
        <x:v>57</x:v>
      </x:c>
      <x:c r="K2602" s="0" t="s">
        <x:v>58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179</x:v>
      </x:c>
      <x:c r="D2603" s="0" t="s">
        <x:v>180</x:v>
      </x:c>
      <x:c r="E2603" s="0" t="s">
        <x:v>169</x:v>
      </x:c>
      <x:c r="F2603" s="0" t="s">
        <x:v>170</x:v>
      </x:c>
      <x:c r="G2603" s="0" t="s">
        <x:v>114</x:v>
      </x:c>
      <x:c r="H2603" s="0" t="s">
        <x:v>115</x:v>
      </x:c>
      <x:c r="I2603" s="0" t="s">
        <x:v>59</x:v>
      </x:c>
      <x:c r="J2603" s="0" t="s">
        <x:v>59</x:v>
      </x:c>
      <x:c r="K2603" s="0" t="s">
        <x:v>58</x:v>
      </x:c>
      <x:c r="L2603" s="0">
        <x:v>71</x:v>
      </x:c>
    </x:row>
    <x:row r="2604" spans="1:12">
      <x:c r="A2604" s="0" t="s">
        <x:v>2</x:v>
      </x:c>
      <x:c r="B2604" s="0" t="s">
        <x:v>4</x:v>
      </x:c>
      <x:c r="C2604" s="0" t="s">
        <x:v>179</x:v>
      </x:c>
      <x:c r="D2604" s="0" t="s">
        <x:v>180</x:v>
      </x:c>
      <x:c r="E2604" s="0" t="s">
        <x:v>169</x:v>
      </x:c>
      <x:c r="F2604" s="0" t="s">
        <x:v>170</x:v>
      </x:c>
      <x:c r="G2604" s="0" t="s">
        <x:v>51</x:v>
      </x:c>
      <x:c r="H2604" s="0" t="s">
        <x:v>116</x:v>
      </x:c>
      <x:c r="I2604" s="0" t="s">
        <x:v>57</x:v>
      </x:c>
      <x:c r="J2604" s="0" t="s">
        <x:v>57</x:v>
      </x:c>
      <x:c r="K2604" s="0" t="s">
        <x:v>58</x:v>
      </x:c>
      <x:c r="L2604" s="0">
        <x:v>3077</x:v>
      </x:c>
    </x:row>
    <x:row r="2605" spans="1:12">
      <x:c r="A2605" s="0" t="s">
        <x:v>2</x:v>
      </x:c>
      <x:c r="B2605" s="0" t="s">
        <x:v>4</x:v>
      </x:c>
      <x:c r="C2605" s="0" t="s">
        <x:v>179</x:v>
      </x:c>
      <x:c r="D2605" s="0" t="s">
        <x:v>180</x:v>
      </x:c>
      <x:c r="E2605" s="0" t="s">
        <x:v>169</x:v>
      </x:c>
      <x:c r="F2605" s="0" t="s">
        <x:v>170</x:v>
      </x:c>
      <x:c r="G2605" s="0" t="s">
        <x:v>51</x:v>
      </x:c>
      <x:c r="H2605" s="0" t="s">
        <x:v>116</x:v>
      </x:c>
      <x:c r="I2605" s="0" t="s">
        <x:v>59</x:v>
      </x:c>
      <x:c r="J2605" s="0" t="s">
        <x:v>59</x:v>
      </x:c>
      <x:c r="K2605" s="0" t="s">
        <x:v>58</x:v>
      </x:c>
      <x:c r="L2605" s="0">
        <x:v>3315</x:v>
      </x:c>
    </x:row>
    <x:row r="2606" spans="1:12">
      <x:c r="A2606" s="0" t="s">
        <x:v>2</x:v>
      </x:c>
      <x:c r="B2606" s="0" t="s">
        <x:v>4</x:v>
      </x:c>
      <x:c r="C2606" s="0" t="s">
        <x:v>179</x:v>
      </x:c>
      <x:c r="D2606" s="0" t="s">
        <x:v>180</x:v>
      </x:c>
      <x:c r="E2606" s="0" t="s">
        <x:v>169</x:v>
      </x:c>
      <x:c r="F2606" s="0" t="s">
        <x:v>170</x:v>
      </x:c>
      <x:c r="G2606" s="0" t="s">
        <x:v>117</x:v>
      </x:c>
      <x:c r="H2606" s="0" t="s">
        <x:v>118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179</x:v>
      </x:c>
      <x:c r="D2607" s="0" t="s">
        <x:v>180</x:v>
      </x:c>
      <x:c r="E2607" s="0" t="s">
        <x:v>169</x:v>
      </x:c>
      <x:c r="F2607" s="0" t="s">
        <x:v>170</x:v>
      </x:c>
      <x:c r="G2607" s="0" t="s">
        <x:v>117</x:v>
      </x:c>
      <x:c r="H2607" s="0" t="s">
        <x:v>118</x:v>
      </x:c>
      <x:c r="I2607" s="0" t="s">
        <x:v>59</x:v>
      </x:c>
      <x:c r="J2607" s="0" t="s">
        <x:v>59</x:v>
      </x:c>
      <x:c r="K2607" s="0" t="s">
        <x:v>58</x:v>
      </x:c>
      <x:c r="L2607" s="0">
        <x:v>14</x:v>
      </x:c>
    </x:row>
    <x:row r="2608" spans="1:12">
      <x:c r="A2608" s="0" t="s">
        <x:v>2</x:v>
      </x:c>
      <x:c r="B2608" s="0" t="s">
        <x:v>4</x:v>
      </x:c>
      <x:c r="C2608" s="0" t="s">
        <x:v>179</x:v>
      </x:c>
      <x:c r="D2608" s="0" t="s">
        <x:v>180</x:v>
      </x:c>
      <x:c r="E2608" s="0" t="s">
        <x:v>169</x:v>
      </x:c>
      <x:c r="F2608" s="0" t="s">
        <x:v>170</x:v>
      </x:c>
      <x:c r="G2608" s="0" t="s">
        <x:v>119</x:v>
      </x:c>
      <x:c r="H2608" s="0" t="s">
        <x:v>120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179</x:v>
      </x:c>
      <x:c r="D2609" s="0" t="s">
        <x:v>180</x:v>
      </x:c>
      <x:c r="E2609" s="0" t="s">
        <x:v>169</x:v>
      </x:c>
      <x:c r="F2609" s="0" t="s">
        <x:v>170</x:v>
      </x:c>
      <x:c r="G2609" s="0" t="s">
        <x:v>119</x:v>
      </x:c>
      <x:c r="H2609" s="0" t="s">
        <x:v>120</x:v>
      </x:c>
      <x:c r="I2609" s="0" t="s">
        <x:v>59</x:v>
      </x:c>
      <x:c r="J2609" s="0" t="s">
        <x:v>59</x:v>
      </x:c>
      <x:c r="K2609" s="0" t="s">
        <x:v>58</x:v>
      </x:c>
      <x:c r="L2609" s="0">
        <x:v>12</x:v>
      </x:c>
    </x:row>
    <x:row r="2610" spans="1:12">
      <x:c r="A2610" s="0" t="s">
        <x:v>2</x:v>
      </x:c>
      <x:c r="B2610" s="0" t="s">
        <x:v>4</x:v>
      </x:c>
      <x:c r="C2610" s="0" t="s">
        <x:v>179</x:v>
      </x:c>
      <x:c r="D2610" s="0" t="s">
        <x:v>180</x:v>
      </x:c>
      <x:c r="E2610" s="0" t="s">
        <x:v>169</x:v>
      </x:c>
      <x:c r="F2610" s="0" t="s">
        <x:v>170</x:v>
      </x:c>
      <x:c r="G2610" s="0" t="s">
        <x:v>121</x:v>
      </x:c>
      <x:c r="H2610" s="0" t="s">
        <x:v>122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179</x:v>
      </x:c>
      <x:c r="D2611" s="0" t="s">
        <x:v>180</x:v>
      </x:c>
      <x:c r="E2611" s="0" t="s">
        <x:v>169</x:v>
      </x:c>
      <x:c r="F2611" s="0" t="s">
        <x:v>170</x:v>
      </x:c>
      <x:c r="G2611" s="0" t="s">
        <x:v>121</x:v>
      </x:c>
      <x:c r="H2611" s="0" t="s">
        <x:v>122</x:v>
      </x:c>
      <x:c r="I2611" s="0" t="s">
        <x:v>59</x:v>
      </x:c>
      <x:c r="J2611" s="0" t="s">
        <x:v>59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179</x:v>
      </x:c>
      <x:c r="D2612" s="0" t="s">
        <x:v>180</x:v>
      </x:c>
      <x:c r="E2612" s="0" t="s">
        <x:v>169</x:v>
      </x:c>
      <x:c r="F2612" s="0" t="s">
        <x:v>170</x:v>
      </x:c>
      <x:c r="G2612" s="0" t="s">
        <x:v>123</x:v>
      </x:c>
      <x:c r="H2612" s="0" t="s">
        <x:v>124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179</x:v>
      </x:c>
      <x:c r="D2613" s="0" t="s">
        <x:v>180</x:v>
      </x:c>
      <x:c r="E2613" s="0" t="s">
        <x:v>169</x:v>
      </x:c>
      <x:c r="F2613" s="0" t="s">
        <x:v>170</x:v>
      </x:c>
      <x:c r="G2613" s="0" t="s">
        <x:v>123</x:v>
      </x:c>
      <x:c r="H2613" s="0" t="s">
        <x:v>124</x:v>
      </x:c>
      <x:c r="I2613" s="0" t="s">
        <x:v>59</x:v>
      </x:c>
      <x:c r="J2613" s="0" t="s">
        <x:v>59</x:v>
      </x:c>
      <x:c r="K2613" s="0" t="s">
        <x:v>58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179</x:v>
      </x:c>
      <x:c r="D2614" s="0" t="s">
        <x:v>180</x:v>
      </x:c>
      <x:c r="E2614" s="0" t="s">
        <x:v>169</x:v>
      </x:c>
      <x:c r="F2614" s="0" t="s">
        <x:v>170</x:v>
      </x:c>
      <x:c r="G2614" s="0" t="s">
        <x:v>125</x:v>
      </x:c>
      <x:c r="H2614" s="0" t="s">
        <x:v>126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179</x:v>
      </x:c>
      <x:c r="D2615" s="0" t="s">
        <x:v>180</x:v>
      </x:c>
      <x:c r="E2615" s="0" t="s">
        <x:v>169</x:v>
      </x:c>
      <x:c r="F2615" s="0" t="s">
        <x:v>170</x:v>
      </x:c>
      <x:c r="G2615" s="0" t="s">
        <x:v>125</x:v>
      </x:c>
      <x:c r="H2615" s="0" t="s">
        <x:v>126</x:v>
      </x:c>
      <x:c r="I2615" s="0" t="s">
        <x:v>59</x:v>
      </x:c>
      <x:c r="J2615" s="0" t="s">
        <x:v>59</x:v>
      </x:c>
      <x:c r="K2615" s="0" t="s">
        <x:v>58</x:v>
      </x:c>
      <x:c r="L2615" s="0">
        <x:v>28</x:v>
      </x:c>
    </x:row>
    <x:row r="2616" spans="1:12">
      <x:c r="A2616" s="0" t="s">
        <x:v>2</x:v>
      </x:c>
      <x:c r="B2616" s="0" t="s">
        <x:v>4</x:v>
      </x:c>
      <x:c r="C2616" s="0" t="s">
        <x:v>179</x:v>
      </x:c>
      <x:c r="D2616" s="0" t="s">
        <x:v>180</x:v>
      </x:c>
      <x:c r="E2616" s="0" t="s">
        <x:v>169</x:v>
      </x:c>
      <x:c r="F2616" s="0" t="s">
        <x:v>170</x:v>
      </x:c>
      <x:c r="G2616" s="0" t="s">
        <x:v>127</x:v>
      </x:c>
      <x:c r="H2616" s="0" t="s">
        <x:v>128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179</x:v>
      </x:c>
      <x:c r="D2617" s="0" t="s">
        <x:v>180</x:v>
      </x:c>
      <x:c r="E2617" s="0" t="s">
        <x:v>169</x:v>
      </x:c>
      <x:c r="F2617" s="0" t="s">
        <x:v>170</x:v>
      </x:c>
      <x:c r="G2617" s="0" t="s">
        <x:v>127</x:v>
      </x:c>
      <x:c r="H2617" s="0" t="s">
        <x:v>128</x:v>
      </x:c>
      <x:c r="I2617" s="0" t="s">
        <x:v>59</x:v>
      </x:c>
      <x:c r="J2617" s="0" t="s">
        <x:v>59</x:v>
      </x:c>
      <x:c r="K2617" s="0" t="s">
        <x:v>58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179</x:v>
      </x:c>
      <x:c r="D2618" s="0" t="s">
        <x:v>180</x:v>
      </x:c>
      <x:c r="E2618" s="0" t="s">
        <x:v>169</x:v>
      </x:c>
      <x:c r="F2618" s="0" t="s">
        <x:v>170</x:v>
      </x:c>
      <x:c r="G2618" s="0" t="s">
        <x:v>129</x:v>
      </x:c>
      <x:c r="H2618" s="0" t="s">
        <x:v>130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179</x:v>
      </x:c>
      <x:c r="D2619" s="0" t="s">
        <x:v>180</x:v>
      </x:c>
      <x:c r="E2619" s="0" t="s">
        <x:v>169</x:v>
      </x:c>
      <x:c r="F2619" s="0" t="s">
        <x:v>170</x:v>
      </x:c>
      <x:c r="G2619" s="0" t="s">
        <x:v>129</x:v>
      </x:c>
      <x:c r="H2619" s="0" t="s">
        <x:v>130</x:v>
      </x:c>
      <x:c r="I2619" s="0" t="s">
        <x:v>59</x:v>
      </x:c>
      <x:c r="J2619" s="0" t="s">
        <x:v>59</x:v>
      </x:c>
      <x:c r="K2619" s="0" t="s">
        <x:v>58</x:v>
      </x:c>
      <x:c r="L2619" s="0">
        <x:v>2</x:v>
      </x:c>
    </x:row>
    <x:row r="2620" spans="1:12">
      <x:c r="A2620" s="0" t="s">
        <x:v>2</x:v>
      </x:c>
      <x:c r="B2620" s="0" t="s">
        <x:v>4</x:v>
      </x:c>
      <x:c r="C2620" s="0" t="s">
        <x:v>179</x:v>
      </x:c>
      <x:c r="D2620" s="0" t="s">
        <x:v>180</x:v>
      </x:c>
      <x:c r="E2620" s="0" t="s">
        <x:v>169</x:v>
      </x:c>
      <x:c r="F2620" s="0" t="s">
        <x:v>170</x:v>
      </x:c>
      <x:c r="G2620" s="0" t="s">
        <x:v>131</x:v>
      </x:c>
      <x:c r="H2620" s="0" t="s">
        <x:v>132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179</x:v>
      </x:c>
      <x:c r="D2621" s="0" t="s">
        <x:v>180</x:v>
      </x:c>
      <x:c r="E2621" s="0" t="s">
        <x:v>169</x:v>
      </x:c>
      <x:c r="F2621" s="0" t="s">
        <x:v>170</x:v>
      </x:c>
      <x:c r="G2621" s="0" t="s">
        <x:v>131</x:v>
      </x:c>
      <x:c r="H2621" s="0" t="s">
        <x:v>132</x:v>
      </x:c>
      <x:c r="I2621" s="0" t="s">
        <x:v>59</x:v>
      </x:c>
      <x:c r="J2621" s="0" t="s">
        <x:v>59</x:v>
      </x:c>
      <x:c r="K2621" s="0" t="s">
        <x:v>58</x:v>
      </x:c>
      <x:c r="L2621" s="0">
        <x:v>2</x:v>
      </x:c>
    </x:row>
    <x:row r="2622" spans="1:12">
      <x:c r="A2622" s="0" t="s">
        <x:v>2</x:v>
      </x:c>
      <x:c r="B2622" s="0" t="s">
        <x:v>4</x:v>
      </x:c>
      <x:c r="C2622" s="0" t="s">
        <x:v>179</x:v>
      </x:c>
      <x:c r="D2622" s="0" t="s">
        <x:v>180</x:v>
      </x:c>
      <x:c r="E2622" s="0" t="s">
        <x:v>169</x:v>
      </x:c>
      <x:c r="F2622" s="0" t="s">
        <x:v>170</x:v>
      </x:c>
      <x:c r="G2622" s="0" t="s">
        <x:v>133</x:v>
      </x:c>
      <x:c r="H2622" s="0" t="s">
        <x:v>134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179</x:v>
      </x:c>
      <x:c r="D2623" s="0" t="s">
        <x:v>180</x:v>
      </x:c>
      <x:c r="E2623" s="0" t="s">
        <x:v>169</x:v>
      </x:c>
      <x:c r="F2623" s="0" t="s">
        <x:v>170</x:v>
      </x:c>
      <x:c r="G2623" s="0" t="s">
        <x:v>133</x:v>
      </x:c>
      <x:c r="H2623" s="0" t="s">
        <x:v>134</x:v>
      </x:c>
      <x:c r="I2623" s="0" t="s">
        <x:v>59</x:v>
      </x:c>
      <x:c r="J2623" s="0" t="s">
        <x:v>59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179</x:v>
      </x:c>
      <x:c r="D2624" s="0" t="s">
        <x:v>180</x:v>
      </x:c>
      <x:c r="E2624" s="0" t="s">
        <x:v>169</x:v>
      </x:c>
      <x:c r="F2624" s="0" t="s">
        <x:v>170</x:v>
      </x:c>
      <x:c r="G2624" s="0" t="s">
        <x:v>135</x:v>
      </x:c>
      <x:c r="H2624" s="0" t="s">
        <x:v>136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179</x:v>
      </x:c>
      <x:c r="D2625" s="0" t="s">
        <x:v>180</x:v>
      </x:c>
      <x:c r="E2625" s="0" t="s">
        <x:v>169</x:v>
      </x:c>
      <x:c r="F2625" s="0" t="s">
        <x:v>170</x:v>
      </x:c>
      <x:c r="G2625" s="0" t="s">
        <x:v>135</x:v>
      </x:c>
      <x:c r="H2625" s="0" t="s">
        <x:v>136</x:v>
      </x:c>
      <x:c r="I2625" s="0" t="s">
        <x:v>59</x:v>
      </x:c>
      <x:c r="J2625" s="0" t="s">
        <x:v>59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179</x:v>
      </x:c>
      <x:c r="D2626" s="0" t="s">
        <x:v>180</x:v>
      </x:c>
      <x:c r="E2626" s="0" t="s">
        <x:v>169</x:v>
      </x:c>
      <x:c r="F2626" s="0" t="s">
        <x:v>170</x:v>
      </x:c>
      <x:c r="G2626" s="0" t="s">
        <x:v>137</x:v>
      </x:c>
      <x:c r="H2626" s="0" t="s">
        <x:v>138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179</x:v>
      </x:c>
      <x:c r="D2627" s="0" t="s">
        <x:v>180</x:v>
      </x:c>
      <x:c r="E2627" s="0" t="s">
        <x:v>169</x:v>
      </x:c>
      <x:c r="F2627" s="0" t="s">
        <x:v>170</x:v>
      </x:c>
      <x:c r="G2627" s="0" t="s">
        <x:v>137</x:v>
      </x:c>
      <x:c r="H2627" s="0" t="s">
        <x:v>138</x:v>
      </x:c>
      <x:c r="I2627" s="0" t="s">
        <x:v>59</x:v>
      </x:c>
      <x:c r="J2627" s="0" t="s">
        <x:v>59</x:v>
      </x:c>
      <x:c r="K2627" s="0" t="s">
        <x:v>58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179</x:v>
      </x:c>
      <x:c r="D2628" s="0" t="s">
        <x:v>180</x:v>
      </x:c>
      <x:c r="E2628" s="0" t="s">
        <x:v>169</x:v>
      </x:c>
      <x:c r="F2628" s="0" t="s">
        <x:v>170</x:v>
      </x:c>
      <x:c r="G2628" s="0" t="s">
        <x:v>139</x:v>
      </x:c>
      <x:c r="H2628" s="0" t="s">
        <x:v>140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179</x:v>
      </x:c>
      <x:c r="D2629" s="0" t="s">
        <x:v>180</x:v>
      </x:c>
      <x:c r="E2629" s="0" t="s">
        <x:v>169</x:v>
      </x:c>
      <x:c r="F2629" s="0" t="s">
        <x:v>170</x:v>
      </x:c>
      <x:c r="G2629" s="0" t="s">
        <x:v>139</x:v>
      </x:c>
      <x:c r="H2629" s="0" t="s">
        <x:v>140</x:v>
      </x:c>
      <x:c r="I2629" s="0" t="s">
        <x:v>59</x:v>
      </x:c>
      <x:c r="J2629" s="0" t="s">
        <x:v>59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179</x:v>
      </x:c>
      <x:c r="D2630" s="0" t="s">
        <x:v>180</x:v>
      </x:c>
      <x:c r="E2630" s="0" t="s">
        <x:v>169</x:v>
      </x:c>
      <x:c r="F2630" s="0" t="s">
        <x:v>170</x:v>
      </x:c>
      <x:c r="G2630" s="0" t="s">
        <x:v>141</x:v>
      </x:c>
      <x:c r="H2630" s="0" t="s">
        <x:v>142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179</x:v>
      </x:c>
      <x:c r="D2631" s="0" t="s">
        <x:v>180</x:v>
      </x:c>
      <x:c r="E2631" s="0" t="s">
        <x:v>169</x:v>
      </x:c>
      <x:c r="F2631" s="0" t="s">
        <x:v>170</x:v>
      </x:c>
      <x:c r="G2631" s="0" t="s">
        <x:v>141</x:v>
      </x:c>
      <x:c r="H2631" s="0" t="s">
        <x:v>142</x:v>
      </x:c>
      <x:c r="I2631" s="0" t="s">
        <x:v>59</x:v>
      </x:c>
      <x:c r="J2631" s="0" t="s">
        <x:v>59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179</x:v>
      </x:c>
      <x:c r="D2632" s="0" t="s">
        <x:v>180</x:v>
      </x:c>
      <x:c r="E2632" s="0" t="s">
        <x:v>169</x:v>
      </x:c>
      <x:c r="F2632" s="0" t="s">
        <x:v>170</x:v>
      </x:c>
      <x:c r="G2632" s="0" t="s">
        <x:v>143</x:v>
      </x:c>
      <x:c r="H2632" s="0" t="s">
        <x:v>144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179</x:v>
      </x:c>
      <x:c r="D2633" s="0" t="s">
        <x:v>180</x:v>
      </x:c>
      <x:c r="E2633" s="0" t="s">
        <x:v>169</x:v>
      </x:c>
      <x:c r="F2633" s="0" t="s">
        <x:v>170</x:v>
      </x:c>
      <x:c r="G2633" s="0" t="s">
        <x:v>143</x:v>
      </x:c>
      <x:c r="H2633" s="0" t="s">
        <x:v>144</x:v>
      </x:c>
      <x:c r="I2633" s="0" t="s">
        <x:v>59</x:v>
      </x:c>
      <x:c r="J2633" s="0" t="s">
        <x:v>59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179</x:v>
      </x:c>
      <x:c r="D2634" s="0" t="s">
        <x:v>180</x:v>
      </x:c>
      <x:c r="E2634" s="0" t="s">
        <x:v>169</x:v>
      </x:c>
      <x:c r="F2634" s="0" t="s">
        <x:v>170</x:v>
      </x:c>
      <x:c r="G2634" s="0" t="s">
        <x:v>145</x:v>
      </x:c>
      <x:c r="H2634" s="0" t="s">
        <x:v>146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179</x:v>
      </x:c>
      <x:c r="D2635" s="0" t="s">
        <x:v>180</x:v>
      </x:c>
      <x:c r="E2635" s="0" t="s">
        <x:v>169</x:v>
      </x:c>
      <x:c r="F2635" s="0" t="s">
        <x:v>170</x:v>
      </x:c>
      <x:c r="G2635" s="0" t="s">
        <x:v>145</x:v>
      </x:c>
      <x:c r="H2635" s="0" t="s">
        <x:v>146</x:v>
      </x:c>
      <x:c r="I2635" s="0" t="s">
        <x:v>59</x:v>
      </x:c>
      <x:c r="J2635" s="0" t="s">
        <x:v>59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179</x:v>
      </x:c>
      <x:c r="D2636" s="0" t="s">
        <x:v>180</x:v>
      </x:c>
      <x:c r="E2636" s="0" t="s">
        <x:v>169</x:v>
      </x:c>
      <x:c r="F2636" s="0" t="s">
        <x:v>170</x:v>
      </x:c>
      <x:c r="G2636" s="0" t="s">
        <x:v>147</x:v>
      </x:c>
      <x:c r="H2636" s="0" t="s">
        <x:v>148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179</x:v>
      </x:c>
      <x:c r="D2637" s="0" t="s">
        <x:v>180</x:v>
      </x:c>
      <x:c r="E2637" s="0" t="s">
        <x:v>169</x:v>
      </x:c>
      <x:c r="F2637" s="0" t="s">
        <x:v>170</x:v>
      </x:c>
      <x:c r="G2637" s="0" t="s">
        <x:v>147</x:v>
      </x:c>
      <x:c r="H2637" s="0" t="s">
        <x:v>148</x:v>
      </x:c>
      <x:c r="I2637" s="0" t="s">
        <x:v>59</x:v>
      </x:c>
      <x:c r="J2637" s="0" t="s">
        <x:v>59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179</x:v>
      </x:c>
      <x:c r="D2638" s="0" t="s">
        <x:v>180</x:v>
      </x:c>
      <x:c r="E2638" s="0" t="s">
        <x:v>169</x:v>
      </x:c>
      <x:c r="F2638" s="0" t="s">
        <x:v>170</x:v>
      </x:c>
      <x:c r="G2638" s="0" t="s">
        <x:v>149</x:v>
      </x:c>
      <x:c r="H2638" s="0" t="s">
        <x:v>150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179</x:v>
      </x:c>
      <x:c r="D2639" s="0" t="s">
        <x:v>180</x:v>
      </x:c>
      <x:c r="E2639" s="0" t="s">
        <x:v>169</x:v>
      </x:c>
      <x:c r="F2639" s="0" t="s">
        <x:v>170</x:v>
      </x:c>
      <x:c r="G2639" s="0" t="s">
        <x:v>149</x:v>
      </x:c>
      <x:c r="H2639" s="0" t="s">
        <x:v>150</x:v>
      </x:c>
      <x:c r="I2639" s="0" t="s">
        <x:v>59</x:v>
      </x:c>
      <x:c r="J2639" s="0" t="s">
        <x:v>59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179</x:v>
      </x:c>
      <x:c r="D2640" s="0" t="s">
        <x:v>180</x:v>
      </x:c>
      <x:c r="E2640" s="0" t="s">
        <x:v>169</x:v>
      </x:c>
      <x:c r="F2640" s="0" t="s">
        <x:v>170</x:v>
      </x:c>
      <x:c r="G2640" s="0" t="s">
        <x:v>151</x:v>
      </x:c>
      <x:c r="H2640" s="0" t="s">
        <x:v>152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179</x:v>
      </x:c>
      <x:c r="D2641" s="0" t="s">
        <x:v>180</x:v>
      </x:c>
      <x:c r="E2641" s="0" t="s">
        <x:v>169</x:v>
      </x:c>
      <x:c r="F2641" s="0" t="s">
        <x:v>170</x:v>
      </x:c>
      <x:c r="G2641" s="0" t="s">
        <x:v>151</x:v>
      </x:c>
      <x:c r="H2641" s="0" t="s">
        <x:v>152</x:v>
      </x:c>
      <x:c r="I2641" s="0" t="s">
        <x:v>59</x:v>
      </x:c>
      <x:c r="J2641" s="0" t="s">
        <x:v>59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179</x:v>
      </x:c>
      <x:c r="D2642" s="0" t="s">
        <x:v>180</x:v>
      </x:c>
      <x:c r="E2642" s="0" t="s">
        <x:v>169</x:v>
      </x:c>
      <x:c r="F2642" s="0" t="s">
        <x:v>170</x:v>
      </x:c>
      <x:c r="G2642" s="0" t="s">
        <x:v>153</x:v>
      </x:c>
      <x:c r="H2642" s="0" t="s">
        <x:v>154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179</x:v>
      </x:c>
      <x:c r="D2643" s="0" t="s">
        <x:v>180</x:v>
      </x:c>
      <x:c r="E2643" s="0" t="s">
        <x:v>169</x:v>
      </x:c>
      <x:c r="F2643" s="0" t="s">
        <x:v>170</x:v>
      </x:c>
      <x:c r="G2643" s="0" t="s">
        <x:v>153</x:v>
      </x:c>
      <x:c r="H2643" s="0" t="s">
        <x:v>154</x:v>
      </x:c>
      <x:c r="I2643" s="0" t="s">
        <x:v>59</x:v>
      </x:c>
      <x:c r="J2643" s="0" t="s">
        <x:v>59</x:v>
      </x:c>
      <x:c r="K2643" s="0" t="s">
        <x:v>58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179</x:v>
      </x:c>
      <x:c r="D2644" s="0" t="s">
        <x:v>180</x:v>
      </x:c>
      <x:c r="E2644" s="0" t="s">
        <x:v>169</x:v>
      </x:c>
      <x:c r="F2644" s="0" t="s">
        <x:v>170</x:v>
      </x:c>
      <x:c r="G2644" s="0" t="s">
        <x:v>155</x:v>
      </x:c>
      <x:c r="H2644" s="0" t="s">
        <x:v>156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179</x:v>
      </x:c>
      <x:c r="D2645" s="0" t="s">
        <x:v>180</x:v>
      </x:c>
      <x:c r="E2645" s="0" t="s">
        <x:v>169</x:v>
      </x:c>
      <x:c r="F2645" s="0" t="s">
        <x:v>170</x:v>
      </x:c>
      <x:c r="G2645" s="0" t="s">
        <x:v>155</x:v>
      </x:c>
      <x:c r="H2645" s="0" t="s">
        <x:v>156</x:v>
      </x:c>
      <x:c r="I2645" s="0" t="s">
        <x:v>59</x:v>
      </x:c>
      <x:c r="J2645" s="0" t="s">
        <x:v>59</x:v>
      </x:c>
      <x:c r="K2645" s="0" t="s">
        <x:v>58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179</x:v>
      </x:c>
      <x:c r="D2646" s="0" t="s">
        <x:v>180</x:v>
      </x:c>
      <x:c r="E2646" s="0" t="s">
        <x:v>169</x:v>
      </x:c>
      <x:c r="F2646" s="0" t="s">
        <x:v>170</x:v>
      </x:c>
      <x:c r="G2646" s="0" t="s">
        <x:v>157</x:v>
      </x:c>
      <x:c r="H2646" s="0" t="s">
        <x:v>158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179</x:v>
      </x:c>
      <x:c r="D2647" s="0" t="s">
        <x:v>180</x:v>
      </x:c>
      <x:c r="E2647" s="0" t="s">
        <x:v>169</x:v>
      </x:c>
      <x:c r="F2647" s="0" t="s">
        <x:v>170</x:v>
      </x:c>
      <x:c r="G2647" s="0" t="s">
        <x:v>157</x:v>
      </x:c>
      <x:c r="H2647" s="0" t="s">
        <x:v>158</x:v>
      </x:c>
      <x:c r="I2647" s="0" t="s">
        <x:v>59</x:v>
      </x:c>
      <x:c r="J2647" s="0" t="s">
        <x:v>59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179</x:v>
      </x:c>
      <x:c r="D2648" s="0" t="s">
        <x:v>180</x:v>
      </x:c>
      <x:c r="E2648" s="0" t="s">
        <x:v>169</x:v>
      </x:c>
      <x:c r="F2648" s="0" t="s">
        <x:v>170</x:v>
      </x:c>
      <x:c r="G2648" s="0" t="s">
        <x:v>159</x:v>
      </x:c>
      <x:c r="H2648" s="0" t="s">
        <x:v>160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179</x:v>
      </x:c>
      <x:c r="D2649" s="0" t="s">
        <x:v>180</x:v>
      </x:c>
      <x:c r="E2649" s="0" t="s">
        <x:v>169</x:v>
      </x:c>
      <x:c r="F2649" s="0" t="s">
        <x:v>170</x:v>
      </x:c>
      <x:c r="G2649" s="0" t="s">
        <x:v>159</x:v>
      </x:c>
      <x:c r="H2649" s="0" t="s">
        <x:v>160</x:v>
      </x:c>
      <x:c r="I2649" s="0" t="s">
        <x:v>59</x:v>
      </x:c>
      <x:c r="J2649" s="0" t="s">
        <x:v>59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179</x:v>
      </x:c>
      <x:c r="D2650" s="0" t="s">
        <x:v>180</x:v>
      </x:c>
      <x:c r="E2650" s="0" t="s">
        <x:v>169</x:v>
      </x:c>
      <x:c r="F2650" s="0" t="s">
        <x:v>170</x:v>
      </x:c>
      <x:c r="G2650" s="0" t="s">
        <x:v>161</x:v>
      </x:c>
      <x:c r="H2650" s="0" t="s">
        <x:v>162</x:v>
      </x:c>
      <x:c r="I2650" s="0" t="s">
        <x:v>57</x:v>
      </x:c>
      <x:c r="J2650" s="0" t="s">
        <x:v>57</x:v>
      </x:c>
      <x:c r="K2650" s="0" t="s">
        <x:v>58</x:v>
      </x:c>
      <x:c r="L2650" s="0">
        <x:v>341</x:v>
      </x:c>
    </x:row>
    <x:row r="2651" spans="1:12">
      <x:c r="A2651" s="0" t="s">
        <x:v>2</x:v>
      </x:c>
      <x:c r="B2651" s="0" t="s">
        <x:v>4</x:v>
      </x:c>
      <x:c r="C2651" s="0" t="s">
        <x:v>179</x:v>
      </x:c>
      <x:c r="D2651" s="0" t="s">
        <x:v>180</x:v>
      </x:c>
      <x:c r="E2651" s="0" t="s">
        <x:v>169</x:v>
      </x:c>
      <x:c r="F2651" s="0" t="s">
        <x:v>170</x:v>
      </x:c>
      <x:c r="G2651" s="0" t="s">
        <x:v>161</x:v>
      </x:c>
      <x:c r="H2651" s="0" t="s">
        <x:v>162</x:v>
      </x:c>
      <x:c r="I2651" s="0" t="s">
        <x:v>59</x:v>
      </x:c>
      <x:c r="J2651" s="0" t="s">
        <x:v>59</x:v>
      </x:c>
      <x:c r="K2651" s="0" t="s">
        <x:v>58</x:v>
      </x:c>
      <x:c r="L2651" s="0">
        <x:v>270</x:v>
      </x:c>
    </x:row>
    <x:row r="2652" spans="1:12">
      <x:c r="A2652" s="0" t="s">
        <x:v>2</x:v>
      </x:c>
      <x:c r="B2652" s="0" t="s">
        <x:v>4</x:v>
      </x:c>
      <x:c r="C2652" s="0" t="s">
        <x:v>179</x:v>
      </x:c>
      <x:c r="D2652" s="0" t="s">
        <x:v>180</x:v>
      </x:c>
      <x:c r="E2652" s="0" t="s">
        <x:v>171</x:v>
      </x:c>
      <x:c r="F2652" s="0" t="s">
        <x:v>172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1092</x:v>
      </x:c>
    </x:row>
    <x:row r="2653" spans="1:12">
      <x:c r="A2653" s="0" t="s">
        <x:v>2</x:v>
      </x:c>
      <x:c r="B2653" s="0" t="s">
        <x:v>4</x:v>
      </x:c>
      <x:c r="C2653" s="0" t="s">
        <x:v>179</x:v>
      </x:c>
      <x:c r="D2653" s="0" t="s">
        <x:v>180</x:v>
      </x:c>
      <x:c r="E2653" s="0" t="s">
        <x:v>171</x:v>
      </x:c>
      <x:c r="F2653" s="0" t="s">
        <x:v>172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1247</x:v>
      </x:c>
    </x:row>
    <x:row r="2654" spans="1:12">
      <x:c r="A2654" s="0" t="s">
        <x:v>2</x:v>
      </x:c>
      <x:c r="B2654" s="0" t="s">
        <x:v>4</x:v>
      </x:c>
      <x:c r="C2654" s="0" t="s">
        <x:v>179</x:v>
      </x:c>
      <x:c r="D2654" s="0" t="s">
        <x:v>180</x:v>
      </x:c>
      <x:c r="E2654" s="0" t="s">
        <x:v>171</x:v>
      </x:c>
      <x:c r="F2654" s="0" t="s">
        <x:v>172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251</x:v>
      </x:c>
    </x:row>
    <x:row r="2655" spans="1:12">
      <x:c r="A2655" s="0" t="s">
        <x:v>2</x:v>
      </x:c>
      <x:c r="B2655" s="0" t="s">
        <x:v>4</x:v>
      </x:c>
      <x:c r="C2655" s="0" t="s">
        <x:v>179</x:v>
      </x:c>
      <x:c r="D2655" s="0" t="s">
        <x:v>180</x:v>
      </x:c>
      <x:c r="E2655" s="0" t="s">
        <x:v>171</x:v>
      </x:c>
      <x:c r="F2655" s="0" t="s">
        <x:v>172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352</x:v>
      </x:c>
    </x:row>
    <x:row r="2656" spans="1:12">
      <x:c r="A2656" s="0" t="s">
        <x:v>2</x:v>
      </x:c>
      <x:c r="B2656" s="0" t="s">
        <x:v>4</x:v>
      </x:c>
      <x:c r="C2656" s="0" t="s">
        <x:v>179</x:v>
      </x:c>
      <x:c r="D2656" s="0" t="s">
        <x:v>180</x:v>
      </x:c>
      <x:c r="E2656" s="0" t="s">
        <x:v>171</x:v>
      </x:c>
      <x:c r="F2656" s="0" t="s">
        <x:v>172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54</x:v>
      </x:c>
    </x:row>
    <x:row r="2657" spans="1:12">
      <x:c r="A2657" s="0" t="s">
        <x:v>2</x:v>
      </x:c>
      <x:c r="B2657" s="0" t="s">
        <x:v>4</x:v>
      </x:c>
      <x:c r="C2657" s="0" t="s">
        <x:v>179</x:v>
      </x:c>
      <x:c r="D2657" s="0" t="s">
        <x:v>180</x:v>
      </x:c>
      <x:c r="E2657" s="0" t="s">
        <x:v>171</x:v>
      </x:c>
      <x:c r="F2657" s="0" t="s">
        <x:v>172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44</x:v>
      </x:c>
    </x:row>
    <x:row r="2658" spans="1:12">
      <x:c r="A2658" s="0" t="s">
        <x:v>2</x:v>
      </x:c>
      <x:c r="B2658" s="0" t="s">
        <x:v>4</x:v>
      </x:c>
      <x:c r="C2658" s="0" t="s">
        <x:v>179</x:v>
      </x:c>
      <x:c r="D2658" s="0" t="s">
        <x:v>180</x:v>
      </x:c>
      <x:c r="E2658" s="0" t="s">
        <x:v>171</x:v>
      </x:c>
      <x:c r="F2658" s="0" t="s">
        <x:v>172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16</x:v>
      </x:c>
    </x:row>
    <x:row r="2659" spans="1:12">
      <x:c r="A2659" s="0" t="s">
        <x:v>2</x:v>
      </x:c>
      <x:c r="B2659" s="0" t="s">
        <x:v>4</x:v>
      </x:c>
      <x:c r="C2659" s="0" t="s">
        <x:v>179</x:v>
      </x:c>
      <x:c r="D2659" s="0" t="s">
        <x:v>180</x:v>
      </x:c>
      <x:c r="E2659" s="0" t="s">
        <x:v>171</x:v>
      </x:c>
      <x:c r="F2659" s="0" t="s">
        <x:v>172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40</x:v>
      </x:c>
    </x:row>
    <x:row r="2660" spans="1:12">
      <x:c r="A2660" s="0" t="s">
        <x:v>2</x:v>
      </x:c>
      <x:c r="B2660" s="0" t="s">
        <x:v>4</x:v>
      </x:c>
      <x:c r="C2660" s="0" t="s">
        <x:v>179</x:v>
      </x:c>
      <x:c r="D2660" s="0" t="s">
        <x:v>180</x:v>
      </x:c>
      <x:c r="E2660" s="0" t="s">
        <x:v>171</x:v>
      </x:c>
      <x:c r="F2660" s="0" t="s">
        <x:v>172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62</x:v>
      </x:c>
    </x:row>
    <x:row r="2661" spans="1:12">
      <x:c r="A2661" s="0" t="s">
        <x:v>2</x:v>
      </x:c>
      <x:c r="B2661" s="0" t="s">
        <x:v>4</x:v>
      </x:c>
      <x:c r="C2661" s="0" t="s">
        <x:v>179</x:v>
      </x:c>
      <x:c r="D2661" s="0" t="s">
        <x:v>180</x:v>
      </x:c>
      <x:c r="E2661" s="0" t="s">
        <x:v>171</x:v>
      </x:c>
      <x:c r="F2661" s="0" t="s">
        <x:v>172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75</x:v>
      </x:c>
    </x:row>
    <x:row r="2662" spans="1:12">
      <x:c r="A2662" s="0" t="s">
        <x:v>2</x:v>
      </x:c>
      <x:c r="B2662" s="0" t="s">
        <x:v>4</x:v>
      </x:c>
      <x:c r="C2662" s="0" t="s">
        <x:v>179</x:v>
      </x:c>
      <x:c r="D2662" s="0" t="s">
        <x:v>180</x:v>
      </x:c>
      <x:c r="E2662" s="0" t="s">
        <x:v>171</x:v>
      </x:c>
      <x:c r="F2662" s="0" t="s">
        <x:v>172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179</x:v>
      </x:c>
      <x:c r="D2663" s="0" t="s">
        <x:v>180</x:v>
      </x:c>
      <x:c r="E2663" s="0" t="s">
        <x:v>171</x:v>
      </x:c>
      <x:c r="F2663" s="0" t="s">
        <x:v>172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3</x:v>
      </x:c>
    </x:row>
    <x:row r="2664" spans="1:12">
      <x:c r="A2664" s="0" t="s">
        <x:v>2</x:v>
      </x:c>
      <x:c r="B2664" s="0" t="s">
        <x:v>4</x:v>
      </x:c>
      <x:c r="C2664" s="0" t="s">
        <x:v>179</x:v>
      </x:c>
      <x:c r="D2664" s="0" t="s">
        <x:v>180</x:v>
      </x:c>
      <x:c r="E2664" s="0" t="s">
        <x:v>171</x:v>
      </x:c>
      <x:c r="F2664" s="0" t="s">
        <x:v>172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179</x:v>
      </x:c>
      <x:c r="D2665" s="0" t="s">
        <x:v>180</x:v>
      </x:c>
      <x:c r="E2665" s="0" t="s">
        <x:v>171</x:v>
      </x:c>
      <x:c r="F2665" s="0" t="s">
        <x:v>172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179</x:v>
      </x:c>
      <x:c r="D2666" s="0" t="s">
        <x:v>180</x:v>
      </x:c>
      <x:c r="E2666" s="0" t="s">
        <x:v>171</x:v>
      </x:c>
      <x:c r="F2666" s="0" t="s">
        <x:v>172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1012</x:v>
      </x:c>
    </x:row>
    <x:row r="2667" spans="1:12">
      <x:c r="A2667" s="0" t="s">
        <x:v>2</x:v>
      </x:c>
      <x:c r="B2667" s="0" t="s">
        <x:v>4</x:v>
      </x:c>
      <x:c r="C2667" s="0" t="s">
        <x:v>179</x:v>
      </x:c>
      <x:c r="D2667" s="0" t="s">
        <x:v>180</x:v>
      </x:c>
      <x:c r="E2667" s="0" t="s">
        <x:v>171</x:v>
      </x:c>
      <x:c r="F2667" s="0" t="s">
        <x:v>172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1176</x:v>
      </x:c>
    </x:row>
    <x:row r="2668" spans="1:12">
      <x:c r="A2668" s="0" t="s">
        <x:v>2</x:v>
      </x:c>
      <x:c r="B2668" s="0" t="s">
        <x:v>4</x:v>
      </x:c>
      <x:c r="C2668" s="0" t="s">
        <x:v>179</x:v>
      </x:c>
      <x:c r="D2668" s="0" t="s">
        <x:v>180</x:v>
      </x:c>
      <x:c r="E2668" s="0" t="s">
        <x:v>171</x:v>
      </x:c>
      <x:c r="F2668" s="0" t="s">
        <x:v>172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17</x:v>
      </x:c>
    </x:row>
    <x:row r="2669" spans="1:12">
      <x:c r="A2669" s="0" t="s">
        <x:v>2</x:v>
      </x:c>
      <x:c r="B2669" s="0" t="s">
        <x:v>4</x:v>
      </x:c>
      <x:c r="C2669" s="0" t="s">
        <x:v>179</x:v>
      </x:c>
      <x:c r="D2669" s="0" t="s">
        <x:v>180</x:v>
      </x:c>
      <x:c r="E2669" s="0" t="s">
        <x:v>171</x:v>
      </x:c>
      <x:c r="F2669" s="0" t="s">
        <x:v>172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179</x:v>
      </x:c>
      <x:c r="D2670" s="0" t="s">
        <x:v>180</x:v>
      </x:c>
      <x:c r="E2670" s="0" t="s">
        <x:v>171</x:v>
      </x:c>
      <x:c r="F2670" s="0" t="s">
        <x:v>172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14</x:v>
      </x:c>
    </x:row>
    <x:row r="2671" spans="1:12">
      <x:c r="A2671" s="0" t="s">
        <x:v>2</x:v>
      </x:c>
      <x:c r="B2671" s="0" t="s">
        <x:v>4</x:v>
      </x:c>
      <x:c r="C2671" s="0" t="s">
        <x:v>179</x:v>
      </x:c>
      <x:c r="D2671" s="0" t="s">
        <x:v>180</x:v>
      </x:c>
      <x:c r="E2671" s="0" t="s">
        <x:v>171</x:v>
      </x:c>
      <x:c r="F2671" s="0" t="s">
        <x:v>172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21</x:v>
      </x:c>
    </x:row>
    <x:row r="2672" spans="1:12">
      <x:c r="A2672" s="0" t="s">
        <x:v>2</x:v>
      </x:c>
      <x:c r="B2672" s="0" t="s">
        <x:v>4</x:v>
      </x:c>
      <x:c r="C2672" s="0" t="s">
        <x:v>179</x:v>
      </x:c>
      <x:c r="D2672" s="0" t="s">
        <x:v>180</x:v>
      </x:c>
      <x:c r="E2672" s="0" t="s">
        <x:v>171</x:v>
      </x:c>
      <x:c r="F2672" s="0" t="s">
        <x:v>172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179</x:v>
      </x:c>
      <x:c r="D2673" s="0" t="s">
        <x:v>180</x:v>
      </x:c>
      <x:c r="E2673" s="0" t="s">
        <x:v>171</x:v>
      </x:c>
      <x:c r="F2673" s="0" t="s">
        <x:v>172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179</x:v>
      </x:c>
      <x:c r="D2674" s="0" t="s">
        <x:v>180</x:v>
      </x:c>
      <x:c r="E2674" s="0" t="s">
        <x:v>171</x:v>
      </x:c>
      <x:c r="F2674" s="0" t="s">
        <x:v>172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39</x:v>
      </x:c>
    </x:row>
    <x:row r="2675" spans="1:12">
      <x:c r="A2675" s="0" t="s">
        <x:v>2</x:v>
      </x:c>
      <x:c r="B2675" s="0" t="s">
        <x:v>4</x:v>
      </x:c>
      <x:c r="C2675" s="0" t="s">
        <x:v>179</x:v>
      </x:c>
      <x:c r="D2675" s="0" t="s">
        <x:v>180</x:v>
      </x:c>
      <x:c r="E2675" s="0" t="s">
        <x:v>171</x:v>
      </x:c>
      <x:c r="F2675" s="0" t="s">
        <x:v>172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41</x:v>
      </x:c>
    </x:row>
    <x:row r="2676" spans="1:12">
      <x:c r="A2676" s="0" t="s">
        <x:v>2</x:v>
      </x:c>
      <x:c r="B2676" s="0" t="s">
        <x:v>4</x:v>
      </x:c>
      <x:c r="C2676" s="0" t="s">
        <x:v>179</x:v>
      </x:c>
      <x:c r="D2676" s="0" t="s">
        <x:v>180</x:v>
      </x:c>
      <x:c r="E2676" s="0" t="s">
        <x:v>171</x:v>
      </x:c>
      <x:c r="F2676" s="0" t="s">
        <x:v>172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16</x:v>
      </x:c>
    </x:row>
    <x:row r="2677" spans="1:12">
      <x:c r="A2677" s="0" t="s">
        <x:v>2</x:v>
      </x:c>
      <x:c r="B2677" s="0" t="s">
        <x:v>4</x:v>
      </x:c>
      <x:c r="C2677" s="0" t="s">
        <x:v>179</x:v>
      </x:c>
      <x:c r="D2677" s="0" t="s">
        <x:v>180</x:v>
      </x:c>
      <x:c r="E2677" s="0" t="s">
        <x:v>171</x:v>
      </x:c>
      <x:c r="F2677" s="0" t="s">
        <x:v>172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36</x:v>
      </x:c>
    </x:row>
    <x:row r="2678" spans="1:12">
      <x:c r="A2678" s="0" t="s">
        <x:v>2</x:v>
      </x:c>
      <x:c r="B2678" s="0" t="s">
        <x:v>4</x:v>
      </x:c>
      <x:c r="C2678" s="0" t="s">
        <x:v>179</x:v>
      </x:c>
      <x:c r="D2678" s="0" t="s">
        <x:v>180</x:v>
      </x:c>
      <x:c r="E2678" s="0" t="s">
        <x:v>171</x:v>
      </x:c>
      <x:c r="F2678" s="0" t="s">
        <x:v>172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10</x:v>
      </x:c>
    </x:row>
    <x:row r="2679" spans="1:12">
      <x:c r="A2679" s="0" t="s">
        <x:v>2</x:v>
      </x:c>
      <x:c r="B2679" s="0" t="s">
        <x:v>4</x:v>
      </x:c>
      <x:c r="C2679" s="0" t="s">
        <x:v>179</x:v>
      </x:c>
      <x:c r="D2679" s="0" t="s">
        <x:v>180</x:v>
      </x:c>
      <x:c r="E2679" s="0" t="s">
        <x:v>171</x:v>
      </x:c>
      <x:c r="F2679" s="0" t="s">
        <x:v>172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179</x:v>
      </x:c>
      <x:c r="D2680" s="0" t="s">
        <x:v>180</x:v>
      </x:c>
      <x:c r="E2680" s="0" t="s">
        <x:v>171</x:v>
      </x:c>
      <x:c r="F2680" s="0" t="s">
        <x:v>172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6</x:v>
      </x:c>
    </x:row>
    <x:row r="2681" spans="1:12">
      <x:c r="A2681" s="0" t="s">
        <x:v>2</x:v>
      </x:c>
      <x:c r="B2681" s="0" t="s">
        <x:v>4</x:v>
      </x:c>
      <x:c r="C2681" s="0" t="s">
        <x:v>179</x:v>
      </x:c>
      <x:c r="D2681" s="0" t="s">
        <x:v>180</x:v>
      </x:c>
      <x:c r="E2681" s="0" t="s">
        <x:v>171</x:v>
      </x:c>
      <x:c r="F2681" s="0" t="s">
        <x:v>172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16</x:v>
      </x:c>
    </x:row>
    <x:row r="2682" spans="1:12">
      <x:c r="A2682" s="0" t="s">
        <x:v>2</x:v>
      </x:c>
      <x:c r="B2682" s="0" t="s">
        <x:v>4</x:v>
      </x:c>
      <x:c r="C2682" s="0" t="s">
        <x:v>179</x:v>
      </x:c>
      <x:c r="D2682" s="0" t="s">
        <x:v>180</x:v>
      </x:c>
      <x:c r="E2682" s="0" t="s">
        <x:v>171</x:v>
      </x:c>
      <x:c r="F2682" s="0" t="s">
        <x:v>172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179</x:v>
      </x:c>
      <x:c r="D2683" s="0" t="s">
        <x:v>180</x:v>
      </x:c>
      <x:c r="E2683" s="0" t="s">
        <x:v>171</x:v>
      </x:c>
      <x:c r="F2683" s="0" t="s">
        <x:v>172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179</x:v>
      </x:c>
      <x:c r="D2684" s="0" t="s">
        <x:v>180</x:v>
      </x:c>
      <x:c r="E2684" s="0" t="s">
        <x:v>171</x:v>
      </x:c>
      <x:c r="F2684" s="0" t="s">
        <x:v>172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179</x:v>
      </x:c>
      <x:c r="D2685" s="0" t="s">
        <x:v>180</x:v>
      </x:c>
      <x:c r="E2685" s="0" t="s">
        <x:v>171</x:v>
      </x:c>
      <x:c r="F2685" s="0" t="s">
        <x:v>172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179</x:v>
      </x:c>
      <x:c r="D2686" s="0" t="s">
        <x:v>180</x:v>
      </x:c>
      <x:c r="E2686" s="0" t="s">
        <x:v>171</x:v>
      </x:c>
      <x:c r="F2686" s="0" t="s">
        <x:v>172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179</x:v>
      </x:c>
      <x:c r="D2687" s="0" t="s">
        <x:v>180</x:v>
      </x:c>
      <x:c r="E2687" s="0" t="s">
        <x:v>171</x:v>
      </x:c>
      <x:c r="F2687" s="0" t="s">
        <x:v>172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2</x:v>
      </x:c>
    </x:row>
    <x:row r="2688" spans="1:12">
      <x:c r="A2688" s="0" t="s">
        <x:v>2</x:v>
      </x:c>
      <x:c r="B2688" s="0" t="s">
        <x:v>4</x:v>
      </x:c>
      <x:c r="C2688" s="0" t="s">
        <x:v>179</x:v>
      </x:c>
      <x:c r="D2688" s="0" t="s">
        <x:v>180</x:v>
      </x:c>
      <x:c r="E2688" s="0" t="s">
        <x:v>171</x:v>
      </x:c>
      <x:c r="F2688" s="0" t="s">
        <x:v>172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179</x:v>
      </x:c>
      <x:c r="D2689" s="0" t="s">
        <x:v>180</x:v>
      </x:c>
      <x:c r="E2689" s="0" t="s">
        <x:v>171</x:v>
      </x:c>
      <x:c r="F2689" s="0" t="s">
        <x:v>172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179</x:v>
      </x:c>
      <x:c r="D2690" s="0" t="s">
        <x:v>180</x:v>
      </x:c>
      <x:c r="E2690" s="0" t="s">
        <x:v>171</x:v>
      </x:c>
      <x:c r="F2690" s="0" t="s">
        <x:v>172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179</x:v>
      </x:c>
      <x:c r="D2691" s="0" t="s">
        <x:v>180</x:v>
      </x:c>
      <x:c r="E2691" s="0" t="s">
        <x:v>171</x:v>
      </x:c>
      <x:c r="F2691" s="0" t="s">
        <x:v>172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179</x:v>
      </x:c>
      <x:c r="D2692" s="0" t="s">
        <x:v>180</x:v>
      </x:c>
      <x:c r="E2692" s="0" t="s">
        <x:v>171</x:v>
      </x:c>
      <x:c r="F2692" s="0" t="s">
        <x:v>172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179</x:v>
      </x:c>
      <x:c r="D2693" s="0" t="s">
        <x:v>180</x:v>
      </x:c>
      <x:c r="E2693" s="0" t="s">
        <x:v>171</x:v>
      </x:c>
      <x:c r="F2693" s="0" t="s">
        <x:v>172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179</x:v>
      </x:c>
      <x:c r="D2694" s="0" t="s">
        <x:v>180</x:v>
      </x:c>
      <x:c r="E2694" s="0" t="s">
        <x:v>171</x:v>
      </x:c>
      <x:c r="F2694" s="0" t="s">
        <x:v>172</x:v>
      </x:c>
      <x:c r="G2694" s="0" t="s">
        <x:v>100</x:v>
      </x:c>
      <x:c r="H2694" s="0" t="s">
        <x:v>101</x:v>
      </x:c>
      <x:c r="I2694" s="0" t="s">
        <x:v>57</x:v>
      </x:c>
      <x:c r="J2694" s="0" t="s">
        <x:v>57</x:v>
      </x:c>
      <x:c r="K2694" s="0" t="s">
        <x:v>58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179</x:v>
      </x:c>
      <x:c r="D2695" s="0" t="s">
        <x:v>180</x:v>
      </x:c>
      <x:c r="E2695" s="0" t="s">
        <x:v>171</x:v>
      </x:c>
      <x:c r="F2695" s="0" t="s">
        <x:v>172</x:v>
      </x:c>
      <x:c r="G2695" s="0" t="s">
        <x:v>100</x:v>
      </x:c>
      <x:c r="H2695" s="0" t="s">
        <x:v>101</x:v>
      </x:c>
      <x:c r="I2695" s="0" t="s">
        <x:v>59</x:v>
      </x:c>
      <x:c r="J2695" s="0" t="s">
        <x:v>59</x:v>
      </x:c>
      <x:c r="K2695" s="0" t="s">
        <x:v>58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179</x:v>
      </x:c>
      <x:c r="D2696" s="0" t="s">
        <x:v>180</x:v>
      </x:c>
      <x:c r="E2696" s="0" t="s">
        <x:v>171</x:v>
      </x:c>
      <x:c r="F2696" s="0" t="s">
        <x:v>172</x:v>
      </x:c>
      <x:c r="G2696" s="0" t="s">
        <x:v>102</x:v>
      </x:c>
      <x:c r="H2696" s="0" t="s">
        <x:v>103</x:v>
      </x:c>
      <x:c r="I2696" s="0" t="s">
        <x:v>57</x:v>
      </x:c>
      <x:c r="J2696" s="0" t="s">
        <x:v>57</x:v>
      </x:c>
      <x:c r="K2696" s="0" t="s">
        <x:v>58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179</x:v>
      </x:c>
      <x:c r="D2697" s="0" t="s">
        <x:v>180</x:v>
      </x:c>
      <x:c r="E2697" s="0" t="s">
        <x:v>171</x:v>
      </x:c>
      <x:c r="F2697" s="0" t="s">
        <x:v>172</x:v>
      </x:c>
      <x:c r="G2697" s="0" t="s">
        <x:v>102</x:v>
      </x:c>
      <x:c r="H2697" s="0" t="s">
        <x:v>103</x:v>
      </x:c>
      <x:c r="I2697" s="0" t="s">
        <x:v>59</x:v>
      </x:c>
      <x:c r="J2697" s="0" t="s">
        <x:v>59</x:v>
      </x:c>
      <x:c r="K2697" s="0" t="s">
        <x:v>58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179</x:v>
      </x:c>
      <x:c r="D2698" s="0" t="s">
        <x:v>180</x:v>
      </x:c>
      <x:c r="E2698" s="0" t="s">
        <x:v>171</x:v>
      </x:c>
      <x:c r="F2698" s="0" t="s">
        <x:v>172</x:v>
      </x:c>
      <x:c r="G2698" s="0" t="s">
        <x:v>104</x:v>
      </x:c>
      <x:c r="H2698" s="0" t="s">
        <x:v>105</x:v>
      </x:c>
      <x:c r="I2698" s="0" t="s">
        <x:v>57</x:v>
      </x:c>
      <x:c r="J2698" s="0" t="s">
        <x:v>57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179</x:v>
      </x:c>
      <x:c r="D2699" s="0" t="s">
        <x:v>180</x:v>
      </x:c>
      <x:c r="E2699" s="0" t="s">
        <x:v>171</x:v>
      </x:c>
      <x:c r="F2699" s="0" t="s">
        <x:v>172</x:v>
      </x:c>
      <x:c r="G2699" s="0" t="s">
        <x:v>104</x:v>
      </x:c>
      <x:c r="H2699" s="0" t="s">
        <x:v>105</x:v>
      </x:c>
      <x:c r="I2699" s="0" t="s">
        <x:v>59</x:v>
      </x:c>
      <x:c r="J2699" s="0" t="s">
        <x:v>59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179</x:v>
      </x:c>
      <x:c r="D2700" s="0" t="s">
        <x:v>180</x:v>
      </x:c>
      <x:c r="E2700" s="0" t="s">
        <x:v>171</x:v>
      </x:c>
      <x:c r="F2700" s="0" t="s">
        <x:v>172</x:v>
      </x:c>
      <x:c r="G2700" s="0" t="s">
        <x:v>106</x:v>
      </x:c>
      <x:c r="H2700" s="0" t="s">
        <x:v>107</x:v>
      </x:c>
      <x:c r="I2700" s="0" t="s">
        <x:v>57</x:v>
      </x:c>
      <x:c r="J2700" s="0" t="s">
        <x:v>57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179</x:v>
      </x:c>
      <x:c r="D2701" s="0" t="s">
        <x:v>180</x:v>
      </x:c>
      <x:c r="E2701" s="0" t="s">
        <x:v>171</x:v>
      </x:c>
      <x:c r="F2701" s="0" t="s">
        <x:v>172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179</x:v>
      </x:c>
      <x:c r="D2702" s="0" t="s">
        <x:v>180</x:v>
      </x:c>
      <x:c r="E2702" s="0" t="s">
        <x:v>171</x:v>
      </x:c>
      <x:c r="F2702" s="0" t="s">
        <x:v>172</x:v>
      </x:c>
      <x:c r="G2702" s="0" t="s">
        <x:v>108</x:v>
      </x:c>
      <x:c r="H2702" s="0" t="s">
        <x:v>109</x:v>
      </x:c>
      <x:c r="I2702" s="0" t="s">
        <x:v>57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179</x:v>
      </x:c>
      <x:c r="D2703" s="0" t="s">
        <x:v>180</x:v>
      </x:c>
      <x:c r="E2703" s="0" t="s">
        <x:v>171</x:v>
      </x:c>
      <x:c r="F2703" s="0" t="s">
        <x:v>172</x:v>
      </x:c>
      <x:c r="G2703" s="0" t="s">
        <x:v>108</x:v>
      </x:c>
      <x:c r="H2703" s="0" t="s">
        <x:v>109</x:v>
      </x:c>
      <x:c r="I2703" s="0" t="s">
        <x:v>59</x:v>
      </x:c>
      <x:c r="J2703" s="0" t="s">
        <x:v>59</x:v>
      </x:c>
      <x:c r="K2703" s="0" t="s">
        <x:v>58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179</x:v>
      </x:c>
      <x:c r="D2704" s="0" t="s">
        <x:v>180</x:v>
      </x:c>
      <x:c r="E2704" s="0" t="s">
        <x:v>171</x:v>
      </x:c>
      <x:c r="F2704" s="0" t="s">
        <x:v>172</x:v>
      </x:c>
      <x:c r="G2704" s="0" t="s">
        <x:v>110</x:v>
      </x:c>
      <x:c r="H2704" s="0" t="s">
        <x:v>111</x:v>
      </x:c>
      <x:c r="I2704" s="0" t="s">
        <x:v>57</x:v>
      </x:c>
      <x:c r="J2704" s="0" t="s">
        <x:v>57</x:v>
      </x:c>
      <x:c r="K2704" s="0" t="s">
        <x:v>58</x:v>
      </x:c>
      <x:c r="L2704" s="0">
        <x:v>193</x:v>
      </x:c>
    </x:row>
    <x:row r="2705" spans="1:12">
      <x:c r="A2705" s="0" t="s">
        <x:v>2</x:v>
      </x:c>
      <x:c r="B2705" s="0" t="s">
        <x:v>4</x:v>
      </x:c>
      <x:c r="C2705" s="0" t="s">
        <x:v>179</x:v>
      </x:c>
      <x:c r="D2705" s="0" t="s">
        <x:v>180</x:v>
      </x:c>
      <x:c r="E2705" s="0" t="s">
        <x:v>171</x:v>
      </x:c>
      <x:c r="F2705" s="0" t="s">
        <x:v>172</x:v>
      </x:c>
      <x:c r="G2705" s="0" t="s">
        <x:v>110</x:v>
      </x:c>
      <x:c r="H2705" s="0" t="s">
        <x:v>111</x:v>
      </x:c>
      <x:c r="I2705" s="0" t="s">
        <x:v>59</x:v>
      </x:c>
      <x:c r="J2705" s="0" t="s">
        <x:v>59</x:v>
      </x:c>
      <x:c r="K2705" s="0" t="s">
        <x:v>58</x:v>
      </x:c>
      <x:c r="L2705" s="0">
        <x:v>104</x:v>
      </x:c>
    </x:row>
    <x:row r="2706" spans="1:12">
      <x:c r="A2706" s="0" t="s">
        <x:v>2</x:v>
      </x:c>
      <x:c r="B2706" s="0" t="s">
        <x:v>4</x:v>
      </x:c>
      <x:c r="C2706" s="0" t="s">
        <x:v>179</x:v>
      </x:c>
      <x:c r="D2706" s="0" t="s">
        <x:v>180</x:v>
      </x:c>
      <x:c r="E2706" s="0" t="s">
        <x:v>171</x:v>
      </x:c>
      <x:c r="F2706" s="0" t="s">
        <x:v>172</x:v>
      </x:c>
      <x:c r="G2706" s="0" t="s">
        <x:v>112</x:v>
      </x:c>
      <x:c r="H2706" s="0" t="s">
        <x:v>113</x:v>
      </x:c>
      <x:c r="I2706" s="0" t="s">
        <x:v>57</x:v>
      </x:c>
      <x:c r="J2706" s="0" t="s">
        <x:v>57</x:v>
      </x:c>
      <x:c r="K2706" s="0" t="s">
        <x:v>58</x:v>
      </x:c>
      <x:c r="L2706" s="0">
        <x:v>5595</x:v>
      </x:c>
    </x:row>
    <x:row r="2707" spans="1:12">
      <x:c r="A2707" s="0" t="s">
        <x:v>2</x:v>
      </x:c>
      <x:c r="B2707" s="0" t="s">
        <x:v>4</x:v>
      </x:c>
      <x:c r="C2707" s="0" t="s">
        <x:v>179</x:v>
      </x:c>
      <x:c r="D2707" s="0" t="s">
        <x:v>180</x:v>
      </x:c>
      <x:c r="E2707" s="0" t="s">
        <x:v>171</x:v>
      </x:c>
      <x:c r="F2707" s="0" t="s">
        <x:v>172</x:v>
      </x:c>
      <x:c r="G2707" s="0" t="s">
        <x:v>112</x:v>
      </x:c>
      <x:c r="H2707" s="0" t="s">
        <x:v>113</x:v>
      </x:c>
      <x:c r="I2707" s="0" t="s">
        <x:v>59</x:v>
      </x:c>
      <x:c r="J2707" s="0" t="s">
        <x:v>59</x:v>
      </x:c>
      <x:c r="K2707" s="0" t="s">
        <x:v>58</x:v>
      </x:c>
      <x:c r="L2707" s="0">
        <x:v>6421</x:v>
      </x:c>
    </x:row>
    <x:row r="2708" spans="1:12">
      <x:c r="A2708" s="0" t="s">
        <x:v>2</x:v>
      </x:c>
      <x:c r="B2708" s="0" t="s">
        <x:v>4</x:v>
      </x:c>
      <x:c r="C2708" s="0" t="s">
        <x:v>179</x:v>
      </x:c>
      <x:c r="D2708" s="0" t="s">
        <x:v>180</x:v>
      </x:c>
      <x:c r="E2708" s="0" t="s">
        <x:v>171</x:v>
      </x:c>
      <x:c r="F2708" s="0" t="s">
        <x:v>172</x:v>
      </x:c>
      <x:c r="G2708" s="0" t="s">
        <x:v>114</x:v>
      </x:c>
      <x:c r="H2708" s="0" t="s">
        <x:v>115</x:v>
      </x:c>
      <x:c r="I2708" s="0" t="s">
        <x:v>57</x:v>
      </x:c>
      <x:c r="J2708" s="0" t="s">
        <x:v>57</x:v>
      </x:c>
      <x:c r="K2708" s="0" t="s">
        <x:v>58</x:v>
      </x:c>
      <x:c r="L2708" s="0">
        <x:v>346</x:v>
      </x:c>
    </x:row>
    <x:row r="2709" spans="1:12">
      <x:c r="A2709" s="0" t="s">
        <x:v>2</x:v>
      </x:c>
      <x:c r="B2709" s="0" t="s">
        <x:v>4</x:v>
      </x:c>
      <x:c r="C2709" s="0" t="s">
        <x:v>179</x:v>
      </x:c>
      <x:c r="D2709" s="0" t="s">
        <x:v>180</x:v>
      </x:c>
      <x:c r="E2709" s="0" t="s">
        <x:v>171</x:v>
      </x:c>
      <x:c r="F2709" s="0" t="s">
        <x:v>172</x:v>
      </x:c>
      <x:c r="G2709" s="0" t="s">
        <x:v>114</x:v>
      </x:c>
      <x:c r="H2709" s="0" t="s">
        <x:v>115</x:v>
      </x:c>
      <x:c r="I2709" s="0" t="s">
        <x:v>59</x:v>
      </x:c>
      <x:c r="J2709" s="0" t="s">
        <x:v>59</x:v>
      </x:c>
      <x:c r="K2709" s="0" t="s">
        <x:v>58</x:v>
      </x:c>
      <x:c r="L2709" s="0">
        <x:v>310</x:v>
      </x:c>
    </x:row>
    <x:row r="2710" spans="1:12">
      <x:c r="A2710" s="0" t="s">
        <x:v>2</x:v>
      </x:c>
      <x:c r="B2710" s="0" t="s">
        <x:v>4</x:v>
      </x:c>
      <x:c r="C2710" s="0" t="s">
        <x:v>179</x:v>
      </x:c>
      <x:c r="D2710" s="0" t="s">
        <x:v>180</x:v>
      </x:c>
      <x:c r="E2710" s="0" t="s">
        <x:v>171</x:v>
      </x:c>
      <x:c r="F2710" s="0" t="s">
        <x:v>172</x:v>
      </x:c>
      <x:c r="G2710" s="0" t="s">
        <x:v>51</x:v>
      </x:c>
      <x:c r="H2710" s="0" t="s">
        <x:v>116</x:v>
      </x:c>
      <x:c r="I2710" s="0" t="s">
        <x:v>57</x:v>
      </x:c>
      <x:c r="J2710" s="0" t="s">
        <x:v>57</x:v>
      </x:c>
      <x:c r="K2710" s="0" t="s">
        <x:v>58</x:v>
      </x:c>
      <x:c r="L2710" s="0">
        <x:v>9094</x:v>
      </x:c>
    </x:row>
    <x:row r="2711" spans="1:12">
      <x:c r="A2711" s="0" t="s">
        <x:v>2</x:v>
      </x:c>
      <x:c r="B2711" s="0" t="s">
        <x:v>4</x:v>
      </x:c>
      <x:c r="C2711" s="0" t="s">
        <x:v>179</x:v>
      </x:c>
      <x:c r="D2711" s="0" t="s">
        <x:v>180</x:v>
      </x:c>
      <x:c r="E2711" s="0" t="s">
        <x:v>171</x:v>
      </x:c>
      <x:c r="F2711" s="0" t="s">
        <x:v>172</x:v>
      </x:c>
      <x:c r="G2711" s="0" t="s">
        <x:v>51</x:v>
      </x:c>
      <x:c r="H2711" s="0" t="s">
        <x:v>116</x:v>
      </x:c>
      <x:c r="I2711" s="0" t="s">
        <x:v>59</x:v>
      </x:c>
      <x:c r="J2711" s="0" t="s">
        <x:v>59</x:v>
      </x:c>
      <x:c r="K2711" s="0" t="s">
        <x:v>58</x:v>
      </x:c>
      <x:c r="L2711" s="0">
        <x:v>10427</x:v>
      </x:c>
    </x:row>
    <x:row r="2712" spans="1:12">
      <x:c r="A2712" s="0" t="s">
        <x:v>2</x:v>
      </x:c>
      <x:c r="B2712" s="0" t="s">
        <x:v>4</x:v>
      </x:c>
      <x:c r="C2712" s="0" t="s">
        <x:v>179</x:v>
      </x:c>
      <x:c r="D2712" s="0" t="s">
        <x:v>180</x:v>
      </x:c>
      <x:c r="E2712" s="0" t="s">
        <x:v>171</x:v>
      </x:c>
      <x:c r="F2712" s="0" t="s">
        <x:v>172</x:v>
      </x:c>
      <x:c r="G2712" s="0" t="s">
        <x:v>117</x:v>
      </x:c>
      <x:c r="H2712" s="0" t="s">
        <x:v>118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179</x:v>
      </x:c>
      <x:c r="D2713" s="0" t="s">
        <x:v>180</x:v>
      </x:c>
      <x:c r="E2713" s="0" t="s">
        <x:v>171</x:v>
      </x:c>
      <x:c r="F2713" s="0" t="s">
        <x:v>172</x:v>
      </x:c>
      <x:c r="G2713" s="0" t="s">
        <x:v>117</x:v>
      </x:c>
      <x:c r="H2713" s="0" t="s">
        <x:v>118</x:v>
      </x:c>
      <x:c r="I2713" s="0" t="s">
        <x:v>59</x:v>
      </x:c>
      <x:c r="J2713" s="0" t="s">
        <x:v>59</x:v>
      </x:c>
      <x:c r="K2713" s="0" t="s">
        <x:v>58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179</x:v>
      </x:c>
      <x:c r="D2714" s="0" t="s">
        <x:v>180</x:v>
      </x:c>
      <x:c r="E2714" s="0" t="s">
        <x:v>171</x:v>
      </x:c>
      <x:c r="F2714" s="0" t="s">
        <x:v>172</x:v>
      </x:c>
      <x:c r="G2714" s="0" t="s">
        <x:v>119</x:v>
      </x:c>
      <x:c r="H2714" s="0" t="s">
        <x:v>120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179</x:v>
      </x:c>
      <x:c r="D2715" s="0" t="s">
        <x:v>180</x:v>
      </x:c>
      <x:c r="E2715" s="0" t="s">
        <x:v>171</x:v>
      </x:c>
      <x:c r="F2715" s="0" t="s">
        <x:v>172</x:v>
      </x:c>
      <x:c r="G2715" s="0" t="s">
        <x:v>119</x:v>
      </x:c>
      <x:c r="H2715" s="0" t="s">
        <x:v>120</x:v>
      </x:c>
      <x:c r="I2715" s="0" t="s">
        <x:v>59</x:v>
      </x:c>
      <x:c r="J2715" s="0" t="s">
        <x:v>59</x:v>
      </x:c>
      <x:c r="K2715" s="0" t="s">
        <x:v>58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179</x:v>
      </x:c>
      <x:c r="D2716" s="0" t="s">
        <x:v>180</x:v>
      </x:c>
      <x:c r="E2716" s="0" t="s">
        <x:v>171</x:v>
      </x:c>
      <x:c r="F2716" s="0" t="s">
        <x:v>172</x:v>
      </x:c>
      <x:c r="G2716" s="0" t="s">
        <x:v>121</x:v>
      </x:c>
      <x:c r="H2716" s="0" t="s">
        <x:v>122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179</x:v>
      </x:c>
      <x:c r="D2717" s="0" t="s">
        <x:v>180</x:v>
      </x:c>
      <x:c r="E2717" s="0" t="s">
        <x:v>171</x:v>
      </x:c>
      <x:c r="F2717" s="0" t="s">
        <x:v>172</x:v>
      </x:c>
      <x:c r="G2717" s="0" t="s">
        <x:v>121</x:v>
      </x:c>
      <x:c r="H2717" s="0" t="s">
        <x:v>122</x:v>
      </x:c>
      <x:c r="I2717" s="0" t="s">
        <x:v>59</x:v>
      </x:c>
      <x:c r="J2717" s="0" t="s">
        <x:v>59</x:v>
      </x:c>
      <x:c r="K2717" s="0" t="s">
        <x:v>58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179</x:v>
      </x:c>
      <x:c r="D2718" s="0" t="s">
        <x:v>180</x:v>
      </x:c>
      <x:c r="E2718" s="0" t="s">
        <x:v>171</x:v>
      </x:c>
      <x:c r="F2718" s="0" t="s">
        <x:v>172</x:v>
      </x:c>
      <x:c r="G2718" s="0" t="s">
        <x:v>123</x:v>
      </x:c>
      <x:c r="H2718" s="0" t="s">
        <x:v>124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179</x:v>
      </x:c>
      <x:c r="D2719" s="0" t="s">
        <x:v>180</x:v>
      </x:c>
      <x:c r="E2719" s="0" t="s">
        <x:v>171</x:v>
      </x:c>
      <x:c r="F2719" s="0" t="s">
        <x:v>172</x:v>
      </x:c>
      <x:c r="G2719" s="0" t="s">
        <x:v>123</x:v>
      </x:c>
      <x:c r="H2719" s="0" t="s">
        <x:v>124</x:v>
      </x:c>
      <x:c r="I2719" s="0" t="s">
        <x:v>59</x:v>
      </x:c>
      <x:c r="J2719" s="0" t="s">
        <x:v>59</x:v>
      </x:c>
      <x:c r="K2719" s="0" t="s">
        <x:v>58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179</x:v>
      </x:c>
      <x:c r="D2720" s="0" t="s">
        <x:v>180</x:v>
      </x:c>
      <x:c r="E2720" s="0" t="s">
        <x:v>171</x:v>
      </x:c>
      <x:c r="F2720" s="0" t="s">
        <x:v>172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179</x:v>
      </x:c>
      <x:c r="D2721" s="0" t="s">
        <x:v>180</x:v>
      </x:c>
      <x:c r="E2721" s="0" t="s">
        <x:v>171</x:v>
      </x:c>
      <x:c r="F2721" s="0" t="s">
        <x:v>172</x:v>
      </x:c>
      <x:c r="G2721" s="0" t="s">
        <x:v>125</x:v>
      </x:c>
      <x:c r="H2721" s="0" t="s">
        <x:v>126</x:v>
      </x:c>
      <x:c r="I2721" s="0" t="s">
        <x:v>59</x:v>
      </x:c>
      <x:c r="J2721" s="0" t="s">
        <x:v>59</x:v>
      </x:c>
      <x:c r="K2721" s="0" t="s">
        <x:v>58</x:v>
      </x:c>
      <x:c r="L2721" s="0">
        <x:v>1</x:v>
      </x:c>
    </x:row>
    <x:row r="2722" spans="1:12">
      <x:c r="A2722" s="0" t="s">
        <x:v>2</x:v>
      </x:c>
      <x:c r="B2722" s="0" t="s">
        <x:v>4</x:v>
      </x:c>
      <x:c r="C2722" s="0" t="s">
        <x:v>179</x:v>
      </x:c>
      <x:c r="D2722" s="0" t="s">
        <x:v>180</x:v>
      </x:c>
      <x:c r="E2722" s="0" t="s">
        <x:v>171</x:v>
      </x:c>
      <x:c r="F2722" s="0" t="s">
        <x:v>172</x:v>
      </x:c>
      <x:c r="G2722" s="0" t="s">
        <x:v>127</x:v>
      </x:c>
      <x:c r="H2722" s="0" t="s">
        <x:v>128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179</x:v>
      </x:c>
      <x:c r="D2723" s="0" t="s">
        <x:v>180</x:v>
      </x:c>
      <x:c r="E2723" s="0" t="s">
        <x:v>171</x:v>
      </x:c>
      <x:c r="F2723" s="0" t="s">
        <x:v>172</x:v>
      </x:c>
      <x:c r="G2723" s="0" t="s">
        <x:v>127</x:v>
      </x:c>
      <x:c r="H2723" s="0" t="s">
        <x:v>128</x:v>
      </x:c>
      <x:c r="I2723" s="0" t="s">
        <x:v>59</x:v>
      </x:c>
      <x:c r="J2723" s="0" t="s">
        <x:v>59</x:v>
      </x:c>
      <x:c r="K2723" s="0" t="s">
        <x:v>58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179</x:v>
      </x:c>
      <x:c r="D2724" s="0" t="s">
        <x:v>180</x:v>
      </x:c>
      <x:c r="E2724" s="0" t="s">
        <x:v>171</x:v>
      </x:c>
      <x:c r="F2724" s="0" t="s">
        <x:v>172</x:v>
      </x:c>
      <x:c r="G2724" s="0" t="s">
        <x:v>129</x:v>
      </x:c>
      <x:c r="H2724" s="0" t="s">
        <x:v>130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179</x:v>
      </x:c>
      <x:c r="D2725" s="0" t="s">
        <x:v>180</x:v>
      </x:c>
      <x:c r="E2725" s="0" t="s">
        <x:v>171</x:v>
      </x:c>
      <x:c r="F2725" s="0" t="s">
        <x:v>172</x:v>
      </x:c>
      <x:c r="G2725" s="0" t="s">
        <x:v>129</x:v>
      </x:c>
      <x:c r="H2725" s="0" t="s">
        <x:v>130</x:v>
      </x:c>
      <x:c r="I2725" s="0" t="s">
        <x:v>59</x:v>
      </x:c>
      <x:c r="J2725" s="0" t="s">
        <x:v>59</x:v>
      </x:c>
      <x:c r="K2725" s="0" t="s">
        <x:v>58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179</x:v>
      </x:c>
      <x:c r="D2726" s="0" t="s">
        <x:v>180</x:v>
      </x:c>
      <x:c r="E2726" s="0" t="s">
        <x:v>171</x:v>
      </x:c>
      <x:c r="F2726" s="0" t="s">
        <x:v>172</x:v>
      </x:c>
      <x:c r="G2726" s="0" t="s">
        <x:v>131</x:v>
      </x:c>
      <x:c r="H2726" s="0" t="s">
        <x:v>132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179</x:v>
      </x:c>
      <x:c r="D2727" s="0" t="s">
        <x:v>180</x:v>
      </x:c>
      <x:c r="E2727" s="0" t="s">
        <x:v>171</x:v>
      </x:c>
      <x:c r="F2727" s="0" t="s">
        <x:v>172</x:v>
      </x:c>
      <x:c r="G2727" s="0" t="s">
        <x:v>131</x:v>
      </x:c>
      <x:c r="H2727" s="0" t="s">
        <x:v>132</x:v>
      </x:c>
      <x:c r="I2727" s="0" t="s">
        <x:v>59</x:v>
      </x:c>
      <x:c r="J2727" s="0" t="s">
        <x:v>59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179</x:v>
      </x:c>
      <x:c r="D2728" s="0" t="s">
        <x:v>180</x:v>
      </x:c>
      <x:c r="E2728" s="0" t="s">
        <x:v>171</x:v>
      </x:c>
      <x:c r="F2728" s="0" t="s">
        <x:v>172</x:v>
      </x:c>
      <x:c r="G2728" s="0" t="s">
        <x:v>133</x:v>
      </x:c>
      <x:c r="H2728" s="0" t="s">
        <x:v>134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179</x:v>
      </x:c>
      <x:c r="D2729" s="0" t="s">
        <x:v>180</x:v>
      </x:c>
      <x:c r="E2729" s="0" t="s">
        <x:v>171</x:v>
      </x:c>
      <x:c r="F2729" s="0" t="s">
        <x:v>172</x:v>
      </x:c>
      <x:c r="G2729" s="0" t="s">
        <x:v>133</x:v>
      </x:c>
      <x:c r="H2729" s="0" t="s">
        <x:v>134</x:v>
      </x:c>
      <x:c r="I2729" s="0" t="s">
        <x:v>59</x:v>
      </x:c>
      <x:c r="J2729" s="0" t="s">
        <x:v>59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179</x:v>
      </x:c>
      <x:c r="D2730" s="0" t="s">
        <x:v>180</x:v>
      </x:c>
      <x:c r="E2730" s="0" t="s">
        <x:v>171</x:v>
      </x:c>
      <x:c r="F2730" s="0" t="s">
        <x:v>172</x:v>
      </x:c>
      <x:c r="G2730" s="0" t="s">
        <x:v>135</x:v>
      </x:c>
      <x:c r="H2730" s="0" t="s">
        <x:v>136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179</x:v>
      </x:c>
      <x:c r="D2731" s="0" t="s">
        <x:v>180</x:v>
      </x:c>
      <x:c r="E2731" s="0" t="s">
        <x:v>171</x:v>
      </x:c>
      <x:c r="F2731" s="0" t="s">
        <x:v>172</x:v>
      </x:c>
      <x:c r="G2731" s="0" t="s">
        <x:v>135</x:v>
      </x:c>
      <x:c r="H2731" s="0" t="s">
        <x:v>136</x:v>
      </x:c>
      <x:c r="I2731" s="0" t="s">
        <x:v>59</x:v>
      </x:c>
      <x:c r="J2731" s="0" t="s">
        <x:v>59</x:v>
      </x:c>
      <x:c r="K2731" s="0" t="s">
        <x:v>58</x:v>
      </x:c>
      <x:c r="L2731" s="0">
        <x:v>30</x:v>
      </x:c>
    </x:row>
    <x:row r="2732" spans="1:12">
      <x:c r="A2732" s="0" t="s">
        <x:v>2</x:v>
      </x:c>
      <x:c r="B2732" s="0" t="s">
        <x:v>4</x:v>
      </x:c>
      <x:c r="C2732" s="0" t="s">
        <x:v>179</x:v>
      </x:c>
      <x:c r="D2732" s="0" t="s">
        <x:v>180</x:v>
      </x:c>
      <x:c r="E2732" s="0" t="s">
        <x:v>171</x:v>
      </x:c>
      <x:c r="F2732" s="0" t="s">
        <x:v>172</x:v>
      </x:c>
      <x:c r="G2732" s="0" t="s">
        <x:v>137</x:v>
      </x:c>
      <x:c r="H2732" s="0" t="s">
        <x:v>138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179</x:v>
      </x:c>
      <x:c r="D2733" s="0" t="s">
        <x:v>180</x:v>
      </x:c>
      <x:c r="E2733" s="0" t="s">
        <x:v>171</x:v>
      </x:c>
      <x:c r="F2733" s="0" t="s">
        <x:v>172</x:v>
      </x:c>
      <x:c r="G2733" s="0" t="s">
        <x:v>137</x:v>
      </x:c>
      <x:c r="H2733" s="0" t="s">
        <x:v>138</x:v>
      </x:c>
      <x:c r="I2733" s="0" t="s">
        <x:v>59</x:v>
      </x:c>
      <x:c r="J2733" s="0" t="s">
        <x:v>59</x:v>
      </x:c>
      <x:c r="K2733" s="0" t="s">
        <x:v>58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179</x:v>
      </x:c>
      <x:c r="D2734" s="0" t="s">
        <x:v>180</x:v>
      </x:c>
      <x:c r="E2734" s="0" t="s">
        <x:v>171</x:v>
      </x:c>
      <x:c r="F2734" s="0" t="s">
        <x:v>172</x:v>
      </x:c>
      <x:c r="G2734" s="0" t="s">
        <x:v>139</x:v>
      </x:c>
      <x:c r="H2734" s="0" t="s">
        <x:v>140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179</x:v>
      </x:c>
      <x:c r="D2735" s="0" t="s">
        <x:v>180</x:v>
      </x:c>
      <x:c r="E2735" s="0" t="s">
        <x:v>171</x:v>
      </x:c>
      <x:c r="F2735" s="0" t="s">
        <x:v>172</x:v>
      </x:c>
      <x:c r="G2735" s="0" t="s">
        <x:v>139</x:v>
      </x:c>
      <x:c r="H2735" s="0" t="s">
        <x:v>140</x:v>
      </x:c>
      <x:c r="I2735" s="0" t="s">
        <x:v>59</x:v>
      </x:c>
      <x:c r="J2735" s="0" t="s">
        <x:v>59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179</x:v>
      </x:c>
      <x:c r="D2736" s="0" t="s">
        <x:v>180</x:v>
      </x:c>
      <x:c r="E2736" s="0" t="s">
        <x:v>171</x:v>
      </x:c>
      <x:c r="F2736" s="0" t="s">
        <x:v>172</x:v>
      </x:c>
      <x:c r="G2736" s="0" t="s">
        <x:v>141</x:v>
      </x:c>
      <x:c r="H2736" s="0" t="s">
        <x:v>142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179</x:v>
      </x:c>
      <x:c r="D2737" s="0" t="s">
        <x:v>180</x:v>
      </x:c>
      <x:c r="E2737" s="0" t="s">
        <x:v>171</x:v>
      </x:c>
      <x:c r="F2737" s="0" t="s">
        <x:v>172</x:v>
      </x:c>
      <x:c r="G2737" s="0" t="s">
        <x:v>141</x:v>
      </x:c>
      <x:c r="H2737" s="0" t="s">
        <x:v>142</x:v>
      </x:c>
      <x:c r="I2737" s="0" t="s">
        <x:v>59</x:v>
      </x:c>
      <x:c r="J2737" s="0" t="s">
        <x:v>59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179</x:v>
      </x:c>
      <x:c r="D2738" s="0" t="s">
        <x:v>180</x:v>
      </x:c>
      <x:c r="E2738" s="0" t="s">
        <x:v>171</x:v>
      </x:c>
      <x:c r="F2738" s="0" t="s">
        <x:v>172</x:v>
      </x:c>
      <x:c r="G2738" s="0" t="s">
        <x:v>143</x:v>
      </x:c>
      <x:c r="H2738" s="0" t="s">
        <x:v>144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179</x:v>
      </x:c>
      <x:c r="D2739" s="0" t="s">
        <x:v>180</x:v>
      </x:c>
      <x:c r="E2739" s="0" t="s">
        <x:v>171</x:v>
      </x:c>
      <x:c r="F2739" s="0" t="s">
        <x:v>172</x:v>
      </x:c>
      <x:c r="G2739" s="0" t="s">
        <x:v>143</x:v>
      </x:c>
      <x:c r="H2739" s="0" t="s">
        <x:v>144</x:v>
      </x:c>
      <x:c r="I2739" s="0" t="s">
        <x:v>59</x:v>
      </x:c>
      <x:c r="J2739" s="0" t="s">
        <x:v>59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179</x:v>
      </x:c>
      <x:c r="D2740" s="0" t="s">
        <x:v>180</x:v>
      </x:c>
      <x:c r="E2740" s="0" t="s">
        <x:v>171</x:v>
      </x:c>
      <x:c r="F2740" s="0" t="s">
        <x:v>172</x:v>
      </x:c>
      <x:c r="G2740" s="0" t="s">
        <x:v>145</x:v>
      </x:c>
      <x:c r="H2740" s="0" t="s">
        <x:v>146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179</x:v>
      </x:c>
      <x:c r="D2741" s="0" t="s">
        <x:v>180</x:v>
      </x:c>
      <x:c r="E2741" s="0" t="s">
        <x:v>171</x:v>
      </x:c>
      <x:c r="F2741" s="0" t="s">
        <x:v>172</x:v>
      </x:c>
      <x:c r="G2741" s="0" t="s">
        <x:v>145</x:v>
      </x:c>
      <x:c r="H2741" s="0" t="s">
        <x:v>146</x:v>
      </x:c>
      <x:c r="I2741" s="0" t="s">
        <x:v>59</x:v>
      </x:c>
      <x:c r="J2741" s="0" t="s">
        <x:v>59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179</x:v>
      </x:c>
      <x:c r="D2742" s="0" t="s">
        <x:v>180</x:v>
      </x:c>
      <x:c r="E2742" s="0" t="s">
        <x:v>171</x:v>
      </x:c>
      <x:c r="F2742" s="0" t="s">
        <x:v>172</x:v>
      </x:c>
      <x:c r="G2742" s="0" t="s">
        <x:v>147</x:v>
      </x:c>
      <x:c r="H2742" s="0" t="s">
        <x:v>148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179</x:v>
      </x:c>
      <x:c r="D2743" s="0" t="s">
        <x:v>180</x:v>
      </x:c>
      <x:c r="E2743" s="0" t="s">
        <x:v>171</x:v>
      </x:c>
      <x:c r="F2743" s="0" t="s">
        <x:v>172</x:v>
      </x:c>
      <x:c r="G2743" s="0" t="s">
        <x:v>147</x:v>
      </x:c>
      <x:c r="H2743" s="0" t="s">
        <x:v>148</x:v>
      </x:c>
      <x:c r="I2743" s="0" t="s">
        <x:v>59</x:v>
      </x:c>
      <x:c r="J2743" s="0" t="s">
        <x:v>59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179</x:v>
      </x:c>
      <x:c r="D2744" s="0" t="s">
        <x:v>180</x:v>
      </x:c>
      <x:c r="E2744" s="0" t="s">
        <x:v>171</x:v>
      </x:c>
      <x:c r="F2744" s="0" t="s">
        <x:v>172</x:v>
      </x:c>
      <x:c r="G2744" s="0" t="s">
        <x:v>149</x:v>
      </x:c>
      <x:c r="H2744" s="0" t="s">
        <x:v>150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179</x:v>
      </x:c>
      <x:c r="D2745" s="0" t="s">
        <x:v>180</x:v>
      </x:c>
      <x:c r="E2745" s="0" t="s">
        <x:v>171</x:v>
      </x:c>
      <x:c r="F2745" s="0" t="s">
        <x:v>172</x:v>
      </x:c>
      <x:c r="G2745" s="0" t="s">
        <x:v>149</x:v>
      </x:c>
      <x:c r="H2745" s="0" t="s">
        <x:v>150</x:v>
      </x:c>
      <x:c r="I2745" s="0" t="s">
        <x:v>59</x:v>
      </x:c>
      <x:c r="J2745" s="0" t="s">
        <x:v>59</x:v>
      </x:c>
      <x:c r="K2745" s="0" t="s">
        <x:v>58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179</x:v>
      </x:c>
      <x:c r="D2746" s="0" t="s">
        <x:v>180</x:v>
      </x:c>
      <x:c r="E2746" s="0" t="s">
        <x:v>171</x:v>
      </x:c>
      <x:c r="F2746" s="0" t="s">
        <x:v>172</x:v>
      </x:c>
      <x:c r="G2746" s="0" t="s">
        <x:v>151</x:v>
      </x:c>
      <x:c r="H2746" s="0" t="s">
        <x:v>152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179</x:v>
      </x:c>
      <x:c r="D2747" s="0" t="s">
        <x:v>180</x:v>
      </x:c>
      <x:c r="E2747" s="0" t="s">
        <x:v>171</x:v>
      </x:c>
      <x:c r="F2747" s="0" t="s">
        <x:v>172</x:v>
      </x:c>
      <x:c r="G2747" s="0" t="s">
        <x:v>151</x:v>
      </x:c>
      <x:c r="H2747" s="0" t="s">
        <x:v>152</x:v>
      </x:c>
      <x:c r="I2747" s="0" t="s">
        <x:v>59</x:v>
      </x:c>
      <x:c r="J2747" s="0" t="s">
        <x:v>59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179</x:v>
      </x:c>
      <x:c r="D2748" s="0" t="s">
        <x:v>180</x:v>
      </x:c>
      <x:c r="E2748" s="0" t="s">
        <x:v>171</x:v>
      </x:c>
      <x:c r="F2748" s="0" t="s">
        <x:v>172</x:v>
      </x:c>
      <x:c r="G2748" s="0" t="s">
        <x:v>153</x:v>
      </x:c>
      <x:c r="H2748" s="0" t="s">
        <x:v>154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179</x:v>
      </x:c>
      <x:c r="D2749" s="0" t="s">
        <x:v>180</x:v>
      </x:c>
      <x:c r="E2749" s="0" t="s">
        <x:v>171</x:v>
      </x:c>
      <x:c r="F2749" s="0" t="s">
        <x:v>172</x:v>
      </x:c>
      <x:c r="G2749" s="0" t="s">
        <x:v>153</x:v>
      </x:c>
      <x:c r="H2749" s="0" t="s">
        <x:v>154</x:v>
      </x:c>
      <x:c r="I2749" s="0" t="s">
        <x:v>59</x:v>
      </x:c>
      <x:c r="J2749" s="0" t="s">
        <x:v>59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179</x:v>
      </x:c>
      <x:c r="D2750" s="0" t="s">
        <x:v>180</x:v>
      </x:c>
      <x:c r="E2750" s="0" t="s">
        <x:v>171</x:v>
      </x:c>
      <x:c r="F2750" s="0" t="s">
        <x:v>172</x:v>
      </x:c>
      <x:c r="G2750" s="0" t="s">
        <x:v>155</x:v>
      </x:c>
      <x:c r="H2750" s="0" t="s">
        <x:v>156</x:v>
      </x:c>
      <x:c r="I2750" s="0" t="s">
        <x:v>57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179</x:v>
      </x:c>
      <x:c r="D2751" s="0" t="s">
        <x:v>180</x:v>
      </x:c>
      <x:c r="E2751" s="0" t="s">
        <x:v>171</x:v>
      </x:c>
      <x:c r="F2751" s="0" t="s">
        <x:v>172</x:v>
      </x:c>
      <x:c r="G2751" s="0" t="s">
        <x:v>155</x:v>
      </x:c>
      <x:c r="H2751" s="0" t="s">
        <x:v>156</x:v>
      </x:c>
      <x:c r="I2751" s="0" t="s">
        <x:v>59</x:v>
      </x:c>
      <x:c r="J2751" s="0" t="s">
        <x:v>59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179</x:v>
      </x:c>
      <x:c r="D2752" s="0" t="s">
        <x:v>180</x:v>
      </x:c>
      <x:c r="E2752" s="0" t="s">
        <x:v>171</x:v>
      </x:c>
      <x:c r="F2752" s="0" t="s">
        <x:v>172</x:v>
      </x:c>
      <x:c r="G2752" s="0" t="s">
        <x:v>157</x:v>
      </x:c>
      <x:c r="H2752" s="0" t="s">
        <x:v>158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179</x:v>
      </x:c>
      <x:c r="D2753" s="0" t="s">
        <x:v>180</x:v>
      </x:c>
      <x:c r="E2753" s="0" t="s">
        <x:v>171</x:v>
      </x:c>
      <x:c r="F2753" s="0" t="s">
        <x:v>172</x:v>
      </x:c>
      <x:c r="G2753" s="0" t="s">
        <x:v>157</x:v>
      </x:c>
      <x:c r="H2753" s="0" t="s">
        <x:v>158</x:v>
      </x:c>
      <x:c r="I2753" s="0" t="s">
        <x:v>59</x:v>
      </x:c>
      <x:c r="J2753" s="0" t="s">
        <x:v>59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179</x:v>
      </x:c>
      <x:c r="D2754" s="0" t="s">
        <x:v>180</x:v>
      </x:c>
      <x:c r="E2754" s="0" t="s">
        <x:v>171</x:v>
      </x:c>
      <x:c r="F2754" s="0" t="s">
        <x:v>172</x:v>
      </x:c>
      <x:c r="G2754" s="0" t="s">
        <x:v>159</x:v>
      </x:c>
      <x:c r="H2754" s="0" t="s">
        <x:v>160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179</x:v>
      </x:c>
      <x:c r="D2755" s="0" t="s">
        <x:v>180</x:v>
      </x:c>
      <x:c r="E2755" s="0" t="s">
        <x:v>171</x:v>
      </x:c>
      <x:c r="F2755" s="0" t="s">
        <x:v>172</x:v>
      </x:c>
      <x:c r="G2755" s="0" t="s">
        <x:v>159</x:v>
      </x:c>
      <x:c r="H2755" s="0" t="s">
        <x:v>160</x:v>
      </x:c>
      <x:c r="I2755" s="0" t="s">
        <x:v>59</x:v>
      </x:c>
      <x:c r="J2755" s="0" t="s">
        <x:v>59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179</x:v>
      </x:c>
      <x:c r="D2756" s="0" t="s">
        <x:v>180</x:v>
      </x:c>
      <x:c r="E2756" s="0" t="s">
        <x:v>171</x:v>
      </x:c>
      <x:c r="F2756" s="0" t="s">
        <x:v>172</x:v>
      </x:c>
      <x:c r="G2756" s="0" t="s">
        <x:v>161</x:v>
      </x:c>
      <x:c r="H2756" s="0" t="s">
        <x:v>162</x:v>
      </x:c>
      <x:c r="I2756" s="0" t="s">
        <x:v>57</x:v>
      </x:c>
      <x:c r="J2756" s="0" t="s">
        <x:v>57</x:v>
      </x:c>
      <x:c r="K2756" s="0" t="s">
        <x:v>58</x:v>
      </x:c>
      <x:c r="L2756" s="0">
        <x:v>351</x:v>
      </x:c>
    </x:row>
    <x:row r="2757" spans="1:12">
      <x:c r="A2757" s="0" t="s">
        <x:v>2</x:v>
      </x:c>
      <x:c r="B2757" s="0" t="s">
        <x:v>4</x:v>
      </x:c>
      <x:c r="C2757" s="0" t="s">
        <x:v>179</x:v>
      </x:c>
      <x:c r="D2757" s="0" t="s">
        <x:v>180</x:v>
      </x:c>
      <x:c r="E2757" s="0" t="s">
        <x:v>171</x:v>
      </x:c>
      <x:c r="F2757" s="0" t="s">
        <x:v>172</x:v>
      </x:c>
      <x:c r="G2757" s="0" t="s">
        <x:v>161</x:v>
      </x:c>
      <x:c r="H2757" s="0" t="s">
        <x:v>162</x:v>
      </x:c>
      <x:c r="I2757" s="0" t="s">
        <x:v>59</x:v>
      </x:c>
      <x:c r="J2757" s="0" t="s">
        <x:v>59</x:v>
      </x:c>
      <x:c r="K2757" s="0" t="s">
        <x:v>58</x:v>
      </x:c>
      <x:c r="L2757" s="0">
        <x:v>441</x:v>
      </x:c>
    </x:row>
    <x:row r="2758" spans="1:12">
      <x:c r="A2758" s="0" t="s">
        <x:v>2</x:v>
      </x:c>
      <x:c r="B2758" s="0" t="s">
        <x:v>4</x:v>
      </x:c>
      <x:c r="C2758" s="0" t="s">
        <x:v>179</x:v>
      </x:c>
      <x:c r="D2758" s="0" t="s">
        <x:v>180</x:v>
      </x:c>
      <x:c r="E2758" s="0" t="s">
        <x:v>173</x:v>
      </x:c>
      <x:c r="F2758" s="0" t="s">
        <x:v>174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13196</x:v>
      </x:c>
    </x:row>
    <x:row r="2759" spans="1:12">
      <x:c r="A2759" s="0" t="s">
        <x:v>2</x:v>
      </x:c>
      <x:c r="B2759" s="0" t="s">
        <x:v>4</x:v>
      </x:c>
      <x:c r="C2759" s="0" t="s">
        <x:v>179</x:v>
      </x:c>
      <x:c r="D2759" s="0" t="s">
        <x:v>180</x:v>
      </x:c>
      <x:c r="E2759" s="0" t="s">
        <x:v>173</x:v>
      </x:c>
      <x:c r="F2759" s="0" t="s">
        <x:v>174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13467</x:v>
      </x:c>
    </x:row>
    <x:row r="2760" spans="1:12">
      <x:c r="A2760" s="0" t="s">
        <x:v>2</x:v>
      </x:c>
      <x:c r="B2760" s="0" t="s">
        <x:v>4</x:v>
      </x:c>
      <x:c r="C2760" s="0" t="s">
        <x:v>179</x:v>
      </x:c>
      <x:c r="D2760" s="0" t="s">
        <x:v>180</x:v>
      </x:c>
      <x:c r="E2760" s="0" t="s">
        <x:v>173</x:v>
      </x:c>
      <x:c r="F2760" s="0" t="s">
        <x:v>174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354</x:v>
      </x:c>
    </x:row>
    <x:row r="2761" spans="1:12">
      <x:c r="A2761" s="0" t="s">
        <x:v>2</x:v>
      </x:c>
      <x:c r="B2761" s="0" t="s">
        <x:v>4</x:v>
      </x:c>
      <x:c r="C2761" s="0" t="s">
        <x:v>179</x:v>
      </x:c>
      <x:c r="D2761" s="0" t="s">
        <x:v>180</x:v>
      </x:c>
      <x:c r="E2761" s="0" t="s">
        <x:v>173</x:v>
      </x:c>
      <x:c r="F2761" s="0" t="s">
        <x:v>174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464</x:v>
      </x:c>
    </x:row>
    <x:row r="2762" spans="1:12">
      <x:c r="A2762" s="0" t="s">
        <x:v>2</x:v>
      </x:c>
      <x:c r="B2762" s="0" t="s">
        <x:v>4</x:v>
      </x:c>
      <x:c r="C2762" s="0" t="s">
        <x:v>179</x:v>
      </x:c>
      <x:c r="D2762" s="0" t="s">
        <x:v>180</x:v>
      </x:c>
      <x:c r="E2762" s="0" t="s">
        <x:v>173</x:v>
      </x:c>
      <x:c r="F2762" s="0" t="s">
        <x:v>174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7926</x:v>
      </x:c>
    </x:row>
    <x:row r="2763" spans="1:12">
      <x:c r="A2763" s="0" t="s">
        <x:v>2</x:v>
      </x:c>
      <x:c r="B2763" s="0" t="s">
        <x:v>4</x:v>
      </x:c>
      <x:c r="C2763" s="0" t="s">
        <x:v>179</x:v>
      </x:c>
      <x:c r="D2763" s="0" t="s">
        <x:v>180</x:v>
      </x:c>
      <x:c r="E2763" s="0" t="s">
        <x:v>173</x:v>
      </x:c>
      <x:c r="F2763" s="0" t="s">
        <x:v>174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10782</x:v>
      </x:c>
    </x:row>
    <x:row r="2764" spans="1:12">
      <x:c r="A2764" s="0" t="s">
        <x:v>2</x:v>
      </x:c>
      <x:c r="B2764" s="0" t="s">
        <x:v>4</x:v>
      </x:c>
      <x:c r="C2764" s="0" t="s">
        <x:v>179</x:v>
      </x:c>
      <x:c r="D2764" s="0" t="s">
        <x:v>180</x:v>
      </x:c>
      <x:c r="E2764" s="0" t="s">
        <x:v>173</x:v>
      </x:c>
      <x:c r="F2764" s="0" t="s">
        <x:v>174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836</x:v>
      </x:c>
    </x:row>
    <x:row r="2765" spans="1:12">
      <x:c r="A2765" s="0" t="s">
        <x:v>2</x:v>
      </x:c>
      <x:c r="B2765" s="0" t="s">
        <x:v>4</x:v>
      </x:c>
      <x:c r="C2765" s="0" t="s">
        <x:v>179</x:v>
      </x:c>
      <x:c r="D2765" s="0" t="s">
        <x:v>180</x:v>
      </x:c>
      <x:c r="E2765" s="0" t="s">
        <x:v>173</x:v>
      </x:c>
      <x:c r="F2765" s="0" t="s">
        <x:v>174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808</x:v>
      </x:c>
    </x:row>
    <x:row r="2766" spans="1:12">
      <x:c r="A2766" s="0" t="s">
        <x:v>2</x:v>
      </x:c>
      <x:c r="B2766" s="0" t="s">
        <x:v>4</x:v>
      </x:c>
      <x:c r="C2766" s="0" t="s">
        <x:v>179</x:v>
      </x:c>
      <x:c r="D2766" s="0" t="s">
        <x:v>180</x:v>
      </x:c>
      <x:c r="E2766" s="0" t="s">
        <x:v>173</x:v>
      </x:c>
      <x:c r="F2766" s="0" t="s">
        <x:v>174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190</x:v>
      </x:c>
    </x:row>
    <x:row r="2767" spans="1:12">
      <x:c r="A2767" s="0" t="s">
        <x:v>2</x:v>
      </x:c>
      <x:c r="B2767" s="0" t="s">
        <x:v>4</x:v>
      </x:c>
      <x:c r="C2767" s="0" t="s">
        <x:v>179</x:v>
      </x:c>
      <x:c r="D2767" s="0" t="s">
        <x:v>180</x:v>
      </x:c>
      <x:c r="E2767" s="0" t="s">
        <x:v>173</x:v>
      </x:c>
      <x:c r="F2767" s="0" t="s">
        <x:v>174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239</x:v>
      </x:c>
    </x:row>
    <x:row r="2768" spans="1:12">
      <x:c r="A2768" s="0" t="s">
        <x:v>2</x:v>
      </x:c>
      <x:c r="B2768" s="0" t="s">
        <x:v>4</x:v>
      </x:c>
      <x:c r="C2768" s="0" t="s">
        <x:v>179</x:v>
      </x:c>
      <x:c r="D2768" s="0" t="s">
        <x:v>180</x:v>
      </x:c>
      <x:c r="E2768" s="0" t="s">
        <x:v>173</x:v>
      </x:c>
      <x:c r="F2768" s="0" t="s">
        <x:v>174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196</x:v>
      </x:c>
    </x:row>
    <x:row r="2769" spans="1:12">
      <x:c r="A2769" s="0" t="s">
        <x:v>2</x:v>
      </x:c>
      <x:c r="B2769" s="0" t="s">
        <x:v>4</x:v>
      </x:c>
      <x:c r="C2769" s="0" t="s">
        <x:v>179</x:v>
      </x:c>
      <x:c r="D2769" s="0" t="s">
        <x:v>180</x:v>
      </x:c>
      <x:c r="E2769" s="0" t="s">
        <x:v>173</x:v>
      </x:c>
      <x:c r="F2769" s="0" t="s">
        <x:v>174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217</x:v>
      </x:c>
    </x:row>
    <x:row r="2770" spans="1:12">
      <x:c r="A2770" s="0" t="s">
        <x:v>2</x:v>
      </x:c>
      <x:c r="B2770" s="0" t="s">
        <x:v>4</x:v>
      </x:c>
      <x:c r="C2770" s="0" t="s">
        <x:v>179</x:v>
      </x:c>
      <x:c r="D2770" s="0" t="s">
        <x:v>180</x:v>
      </x:c>
      <x:c r="E2770" s="0" t="s">
        <x:v>173</x:v>
      </x:c>
      <x:c r="F2770" s="0" t="s">
        <x:v>174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3504</x:v>
      </x:c>
    </x:row>
    <x:row r="2771" spans="1:12">
      <x:c r="A2771" s="0" t="s">
        <x:v>2</x:v>
      </x:c>
      <x:c r="B2771" s="0" t="s">
        <x:v>4</x:v>
      </x:c>
      <x:c r="C2771" s="0" t="s">
        <x:v>179</x:v>
      </x:c>
      <x:c r="D2771" s="0" t="s">
        <x:v>180</x:v>
      </x:c>
      <x:c r="E2771" s="0" t="s">
        <x:v>173</x:v>
      </x:c>
      <x:c r="F2771" s="0" t="s">
        <x:v>174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4701</x:v>
      </x:c>
    </x:row>
    <x:row r="2772" spans="1:12">
      <x:c r="A2772" s="0" t="s">
        <x:v>2</x:v>
      </x:c>
      <x:c r="B2772" s="0" t="s">
        <x:v>4</x:v>
      </x:c>
      <x:c r="C2772" s="0" t="s">
        <x:v>179</x:v>
      </x:c>
      <x:c r="D2772" s="0" t="s">
        <x:v>180</x:v>
      </x:c>
      <x:c r="E2772" s="0" t="s">
        <x:v>173</x:v>
      </x:c>
      <x:c r="F2772" s="0" t="s">
        <x:v>174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1971</x:v>
      </x:c>
    </x:row>
    <x:row r="2773" spans="1:12">
      <x:c r="A2773" s="0" t="s">
        <x:v>2</x:v>
      </x:c>
      <x:c r="B2773" s="0" t="s">
        <x:v>4</x:v>
      </x:c>
      <x:c r="C2773" s="0" t="s">
        <x:v>179</x:v>
      </x:c>
      <x:c r="D2773" s="0" t="s">
        <x:v>180</x:v>
      </x:c>
      <x:c r="E2773" s="0" t="s">
        <x:v>173</x:v>
      </x:c>
      <x:c r="F2773" s="0" t="s">
        <x:v>174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2263</x:v>
      </x:c>
    </x:row>
    <x:row r="2774" spans="1:12">
      <x:c r="A2774" s="0" t="s">
        <x:v>2</x:v>
      </x:c>
      <x:c r="B2774" s="0" t="s">
        <x:v>4</x:v>
      </x:c>
      <x:c r="C2774" s="0" t="s">
        <x:v>179</x:v>
      </x:c>
      <x:c r="D2774" s="0" t="s">
        <x:v>180</x:v>
      </x:c>
      <x:c r="E2774" s="0" t="s">
        <x:v>173</x:v>
      </x:c>
      <x:c r="F2774" s="0" t="s">
        <x:v>174</x:v>
      </x:c>
      <x:c r="G2774" s="0" t="s">
        <x:v>74</x:v>
      </x:c>
      <x:c r="H2774" s="0" t="s">
        <x:v>75</x:v>
      </x:c>
      <x:c r="I2774" s="0" t="s">
        <x:v>57</x:v>
      </x:c>
      <x:c r="J2774" s="0" t="s">
        <x:v>57</x:v>
      </x:c>
      <x:c r="K2774" s="0" t="s">
        <x:v>58</x:v>
      </x:c>
      <x:c r="L2774" s="0">
        <x:v>89</x:v>
      </x:c>
    </x:row>
    <x:row r="2775" spans="1:12">
      <x:c r="A2775" s="0" t="s">
        <x:v>2</x:v>
      </x:c>
      <x:c r="B2775" s="0" t="s">
        <x:v>4</x:v>
      </x:c>
      <x:c r="C2775" s="0" t="s">
        <x:v>179</x:v>
      </x:c>
      <x:c r="D2775" s="0" t="s">
        <x:v>180</x:v>
      </x:c>
      <x:c r="E2775" s="0" t="s">
        <x:v>173</x:v>
      </x:c>
      <x:c r="F2775" s="0" t="s">
        <x:v>174</x:v>
      </x:c>
      <x:c r="G2775" s="0" t="s">
        <x:v>74</x:v>
      </x:c>
      <x:c r="H2775" s="0" t="s">
        <x:v>75</x:v>
      </x:c>
      <x:c r="I2775" s="0" t="s">
        <x:v>59</x:v>
      </x:c>
      <x:c r="J2775" s="0" t="s">
        <x:v>59</x:v>
      </x:c>
      <x:c r="K2775" s="0" t="s">
        <x:v>58</x:v>
      </x:c>
      <x:c r="L2775" s="0">
        <x:v>116</x:v>
      </x:c>
    </x:row>
    <x:row r="2776" spans="1:12">
      <x:c r="A2776" s="0" t="s">
        <x:v>2</x:v>
      </x:c>
      <x:c r="B2776" s="0" t="s">
        <x:v>4</x:v>
      </x:c>
      <x:c r="C2776" s="0" t="s">
        <x:v>179</x:v>
      </x:c>
      <x:c r="D2776" s="0" t="s">
        <x:v>180</x:v>
      </x:c>
      <x:c r="E2776" s="0" t="s">
        <x:v>173</x:v>
      </x:c>
      <x:c r="F2776" s="0" t="s">
        <x:v>174</x:v>
      </x:c>
      <x:c r="G2776" s="0" t="s">
        <x:v>76</x:v>
      </x:c>
      <x:c r="H2776" s="0" t="s">
        <x:v>77</x:v>
      </x:c>
      <x:c r="I2776" s="0" t="s">
        <x:v>57</x:v>
      </x:c>
      <x:c r="J2776" s="0" t="s">
        <x:v>57</x:v>
      </x:c>
      <x:c r="K2776" s="0" t="s">
        <x:v>58</x:v>
      </x:c>
      <x:c r="L2776" s="0">
        <x:v>109</x:v>
      </x:c>
    </x:row>
    <x:row r="2777" spans="1:12">
      <x:c r="A2777" s="0" t="s">
        <x:v>2</x:v>
      </x:c>
      <x:c r="B2777" s="0" t="s">
        <x:v>4</x:v>
      </x:c>
      <x:c r="C2777" s="0" t="s">
        <x:v>179</x:v>
      </x:c>
      <x:c r="D2777" s="0" t="s">
        <x:v>180</x:v>
      </x:c>
      <x:c r="E2777" s="0" t="s">
        <x:v>173</x:v>
      </x:c>
      <x:c r="F2777" s="0" t="s">
        <x:v>174</x:v>
      </x:c>
      <x:c r="G2777" s="0" t="s">
        <x:v>76</x:v>
      </x:c>
      <x:c r="H2777" s="0" t="s">
        <x:v>77</x:v>
      </x:c>
      <x:c r="I2777" s="0" t="s">
        <x:v>59</x:v>
      </x:c>
      <x:c r="J2777" s="0" t="s">
        <x:v>59</x:v>
      </x:c>
      <x:c r="K2777" s="0" t="s">
        <x:v>58</x:v>
      </x:c>
      <x:c r="L2777" s="0">
        <x:v>107</x:v>
      </x:c>
    </x:row>
    <x:row r="2778" spans="1:12">
      <x:c r="A2778" s="0" t="s">
        <x:v>2</x:v>
      </x:c>
      <x:c r="B2778" s="0" t="s">
        <x:v>4</x:v>
      </x:c>
      <x:c r="C2778" s="0" t="s">
        <x:v>179</x:v>
      </x:c>
      <x:c r="D2778" s="0" t="s">
        <x:v>180</x:v>
      </x:c>
      <x:c r="E2778" s="0" t="s">
        <x:v>173</x:v>
      </x:c>
      <x:c r="F2778" s="0" t="s">
        <x:v>174</x:v>
      </x:c>
      <x:c r="G2778" s="0" t="s">
        <x:v>78</x:v>
      </x:c>
      <x:c r="H2778" s="0" t="s">
        <x:v>79</x:v>
      </x:c>
      <x:c r="I2778" s="0" t="s">
        <x:v>57</x:v>
      </x:c>
      <x:c r="J2778" s="0" t="s">
        <x:v>57</x:v>
      </x:c>
      <x:c r="K2778" s="0" t="s">
        <x:v>58</x:v>
      </x:c>
      <x:c r="L2778" s="0">
        <x:v>13</x:v>
      </x:c>
    </x:row>
    <x:row r="2779" spans="1:12">
      <x:c r="A2779" s="0" t="s">
        <x:v>2</x:v>
      </x:c>
      <x:c r="B2779" s="0" t="s">
        <x:v>4</x:v>
      </x:c>
      <x:c r="C2779" s="0" t="s">
        <x:v>179</x:v>
      </x:c>
      <x:c r="D2779" s="0" t="s">
        <x:v>180</x:v>
      </x:c>
      <x:c r="E2779" s="0" t="s">
        <x:v>173</x:v>
      </x:c>
      <x:c r="F2779" s="0" t="s">
        <x:v>174</x:v>
      </x:c>
      <x:c r="G2779" s="0" t="s">
        <x:v>78</x:v>
      </x:c>
      <x:c r="H2779" s="0" t="s">
        <x:v>79</x:v>
      </x:c>
      <x:c r="I2779" s="0" t="s">
        <x:v>59</x:v>
      </x:c>
      <x:c r="J2779" s="0" t="s">
        <x:v>59</x:v>
      </x:c>
      <x:c r="K2779" s="0" t="s">
        <x:v>58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179</x:v>
      </x:c>
      <x:c r="D2780" s="0" t="s">
        <x:v>180</x:v>
      </x:c>
      <x:c r="E2780" s="0" t="s">
        <x:v>173</x:v>
      </x:c>
      <x:c r="F2780" s="0" t="s">
        <x:v>174</x:v>
      </x:c>
      <x:c r="G2780" s="0" t="s">
        <x:v>80</x:v>
      </x:c>
      <x:c r="H2780" s="0" t="s">
        <x:v>81</x:v>
      </x:c>
      <x:c r="I2780" s="0" t="s">
        <x:v>57</x:v>
      </x:c>
      <x:c r="J2780" s="0" t="s">
        <x:v>57</x:v>
      </x:c>
      <x:c r="K2780" s="0" t="s">
        <x:v>58</x:v>
      </x:c>
      <x:c r="L2780" s="0">
        <x:v>172</x:v>
      </x:c>
    </x:row>
    <x:row r="2781" spans="1:12">
      <x:c r="A2781" s="0" t="s">
        <x:v>2</x:v>
      </x:c>
      <x:c r="B2781" s="0" t="s">
        <x:v>4</x:v>
      </x:c>
      <x:c r="C2781" s="0" t="s">
        <x:v>179</x:v>
      </x:c>
      <x:c r="D2781" s="0" t="s">
        <x:v>180</x:v>
      </x:c>
      <x:c r="E2781" s="0" t="s">
        <x:v>173</x:v>
      </x:c>
      <x:c r="F2781" s="0" t="s">
        <x:v>174</x:v>
      </x:c>
      <x:c r="G2781" s="0" t="s">
        <x:v>80</x:v>
      </x:c>
      <x:c r="H2781" s="0" t="s">
        <x:v>81</x:v>
      </x:c>
      <x:c r="I2781" s="0" t="s">
        <x:v>59</x:v>
      </x:c>
      <x:c r="J2781" s="0" t="s">
        <x:v>59</x:v>
      </x:c>
      <x:c r="K2781" s="0" t="s">
        <x:v>58</x:v>
      </x:c>
      <x:c r="L2781" s="0">
        <x:v>174</x:v>
      </x:c>
    </x:row>
    <x:row r="2782" spans="1:12">
      <x:c r="A2782" s="0" t="s">
        <x:v>2</x:v>
      </x:c>
      <x:c r="B2782" s="0" t="s">
        <x:v>4</x:v>
      </x:c>
      <x:c r="C2782" s="0" t="s">
        <x:v>179</x:v>
      </x:c>
      <x:c r="D2782" s="0" t="s">
        <x:v>180</x:v>
      </x:c>
      <x:c r="E2782" s="0" t="s">
        <x:v>173</x:v>
      </x:c>
      <x:c r="F2782" s="0" t="s">
        <x:v>174</x:v>
      </x:c>
      <x:c r="G2782" s="0" t="s">
        <x:v>82</x:v>
      </x:c>
      <x:c r="H2782" s="0" t="s">
        <x:v>83</x:v>
      </x:c>
      <x:c r="I2782" s="0" t="s">
        <x:v>57</x:v>
      </x:c>
      <x:c r="J2782" s="0" t="s">
        <x:v>57</x:v>
      </x:c>
      <x:c r="K2782" s="0" t="s">
        <x:v>58</x:v>
      </x:c>
      <x:c r="L2782" s="0">
        <x:v>75</x:v>
      </x:c>
    </x:row>
    <x:row r="2783" spans="1:12">
      <x:c r="A2783" s="0" t="s">
        <x:v>2</x:v>
      </x:c>
      <x:c r="B2783" s="0" t="s">
        <x:v>4</x:v>
      </x:c>
      <x:c r="C2783" s="0" t="s">
        <x:v>179</x:v>
      </x:c>
      <x:c r="D2783" s="0" t="s">
        <x:v>180</x:v>
      </x:c>
      <x:c r="E2783" s="0" t="s">
        <x:v>173</x:v>
      </x:c>
      <x:c r="F2783" s="0" t="s">
        <x:v>174</x:v>
      </x:c>
      <x:c r="G2783" s="0" t="s">
        <x:v>82</x:v>
      </x:c>
      <x:c r="H2783" s="0" t="s">
        <x:v>83</x:v>
      </x:c>
      <x:c r="I2783" s="0" t="s">
        <x:v>59</x:v>
      </x:c>
      <x:c r="J2783" s="0" t="s">
        <x:v>59</x:v>
      </x:c>
      <x:c r="K2783" s="0" t="s">
        <x:v>58</x:v>
      </x:c>
      <x:c r="L2783" s="0">
        <x:v>273</x:v>
      </x:c>
    </x:row>
    <x:row r="2784" spans="1:12">
      <x:c r="A2784" s="0" t="s">
        <x:v>2</x:v>
      </x:c>
      <x:c r="B2784" s="0" t="s">
        <x:v>4</x:v>
      </x:c>
      <x:c r="C2784" s="0" t="s">
        <x:v>179</x:v>
      </x:c>
      <x:c r="D2784" s="0" t="s">
        <x:v>180</x:v>
      </x:c>
      <x:c r="E2784" s="0" t="s">
        <x:v>173</x:v>
      </x:c>
      <x:c r="F2784" s="0" t="s">
        <x:v>174</x:v>
      </x:c>
      <x:c r="G2784" s="0" t="s">
        <x:v>84</x:v>
      </x:c>
      <x:c r="H2784" s="0" t="s">
        <x:v>85</x:v>
      </x:c>
      <x:c r="I2784" s="0" t="s">
        <x:v>57</x:v>
      </x:c>
      <x:c r="J2784" s="0" t="s">
        <x:v>57</x:v>
      </x:c>
      <x:c r="K2784" s="0" t="s">
        <x:v>58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179</x:v>
      </x:c>
      <x:c r="D2785" s="0" t="s">
        <x:v>180</x:v>
      </x:c>
      <x:c r="E2785" s="0" t="s">
        <x:v>173</x:v>
      </x:c>
      <x:c r="F2785" s="0" t="s">
        <x:v>174</x:v>
      </x:c>
      <x:c r="G2785" s="0" t="s">
        <x:v>84</x:v>
      </x:c>
      <x:c r="H2785" s="0" t="s">
        <x:v>85</x:v>
      </x:c>
      <x:c r="I2785" s="0" t="s">
        <x:v>59</x:v>
      </x:c>
      <x:c r="J2785" s="0" t="s">
        <x:v>59</x:v>
      </x:c>
      <x:c r="K2785" s="0" t="s">
        <x:v>58</x:v>
      </x:c>
      <x:c r="L2785" s="0">
        <x:v>25</x:v>
      </x:c>
    </x:row>
    <x:row r="2786" spans="1:12">
      <x:c r="A2786" s="0" t="s">
        <x:v>2</x:v>
      </x:c>
      <x:c r="B2786" s="0" t="s">
        <x:v>4</x:v>
      </x:c>
      <x:c r="C2786" s="0" t="s">
        <x:v>179</x:v>
      </x:c>
      <x:c r="D2786" s="0" t="s">
        <x:v>180</x:v>
      </x:c>
      <x:c r="E2786" s="0" t="s">
        <x:v>173</x:v>
      </x:c>
      <x:c r="F2786" s="0" t="s">
        <x:v>174</x:v>
      </x:c>
      <x:c r="G2786" s="0" t="s">
        <x:v>86</x:v>
      </x:c>
      <x:c r="H2786" s="0" t="s">
        <x:v>87</x:v>
      </x:c>
      <x:c r="I2786" s="0" t="s">
        <x:v>57</x:v>
      </x:c>
      <x:c r="J2786" s="0" t="s">
        <x:v>57</x:v>
      </x:c>
      <x:c r="K2786" s="0" t="s">
        <x:v>58</x:v>
      </x:c>
      <x:c r="L2786" s="0">
        <x:v>137</x:v>
      </x:c>
    </x:row>
    <x:row r="2787" spans="1:12">
      <x:c r="A2787" s="0" t="s">
        <x:v>2</x:v>
      </x:c>
      <x:c r="B2787" s="0" t="s">
        <x:v>4</x:v>
      </x:c>
      <x:c r="C2787" s="0" t="s">
        <x:v>179</x:v>
      </x:c>
      <x:c r="D2787" s="0" t="s">
        <x:v>180</x:v>
      </x:c>
      <x:c r="E2787" s="0" t="s">
        <x:v>173</x:v>
      </x:c>
      <x:c r="F2787" s="0" t="s">
        <x:v>174</x:v>
      </x:c>
      <x:c r="G2787" s="0" t="s">
        <x:v>86</x:v>
      </x:c>
      <x:c r="H2787" s="0" t="s">
        <x:v>87</x:v>
      </x:c>
      <x:c r="I2787" s="0" t="s">
        <x:v>59</x:v>
      </x:c>
      <x:c r="J2787" s="0" t="s">
        <x:v>59</x:v>
      </x:c>
      <x:c r="K2787" s="0" t="s">
        <x:v>58</x:v>
      </x:c>
      <x:c r="L2787" s="0">
        <x:v>163</x:v>
      </x:c>
    </x:row>
    <x:row r="2788" spans="1:12">
      <x:c r="A2788" s="0" t="s">
        <x:v>2</x:v>
      </x:c>
      <x:c r="B2788" s="0" t="s">
        <x:v>4</x:v>
      </x:c>
      <x:c r="C2788" s="0" t="s">
        <x:v>179</x:v>
      </x:c>
      <x:c r="D2788" s="0" t="s">
        <x:v>180</x:v>
      </x:c>
      <x:c r="E2788" s="0" t="s">
        <x:v>173</x:v>
      </x:c>
      <x:c r="F2788" s="0" t="s">
        <x:v>174</x:v>
      </x:c>
      <x:c r="G2788" s="0" t="s">
        <x:v>88</x:v>
      </x:c>
      <x:c r="H2788" s="0" t="s">
        <x:v>89</x:v>
      </x:c>
      <x:c r="I2788" s="0" t="s">
        <x:v>57</x:v>
      </x:c>
      <x:c r="J2788" s="0" t="s">
        <x:v>57</x:v>
      </x:c>
      <x:c r="K2788" s="0" t="s">
        <x:v>58</x:v>
      </x:c>
      <x:c r="L2788" s="0">
        <x:v>13</x:v>
      </x:c>
    </x:row>
    <x:row r="2789" spans="1:12">
      <x:c r="A2789" s="0" t="s">
        <x:v>2</x:v>
      </x:c>
      <x:c r="B2789" s="0" t="s">
        <x:v>4</x:v>
      </x:c>
      <x:c r="C2789" s="0" t="s">
        <x:v>179</x:v>
      </x:c>
      <x:c r="D2789" s="0" t="s">
        <x:v>180</x:v>
      </x:c>
      <x:c r="E2789" s="0" t="s">
        <x:v>173</x:v>
      </x:c>
      <x:c r="F2789" s="0" t="s">
        <x:v>174</x:v>
      </x:c>
      <x:c r="G2789" s="0" t="s">
        <x:v>88</x:v>
      </x:c>
      <x:c r="H2789" s="0" t="s">
        <x:v>89</x:v>
      </x:c>
      <x:c r="I2789" s="0" t="s">
        <x:v>59</x:v>
      </x:c>
      <x:c r="J2789" s="0" t="s">
        <x:v>59</x:v>
      </x:c>
      <x:c r="K2789" s="0" t="s">
        <x:v>58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179</x:v>
      </x:c>
      <x:c r="D2790" s="0" t="s">
        <x:v>180</x:v>
      </x:c>
      <x:c r="E2790" s="0" t="s">
        <x:v>173</x:v>
      </x:c>
      <x:c r="F2790" s="0" t="s">
        <x:v>174</x:v>
      </x:c>
      <x:c r="G2790" s="0" t="s">
        <x:v>90</x:v>
      </x:c>
      <x:c r="H2790" s="0" t="s">
        <x:v>91</x:v>
      </x:c>
      <x:c r="I2790" s="0" t="s">
        <x:v>57</x:v>
      </x:c>
      <x:c r="J2790" s="0" t="s">
        <x:v>57</x:v>
      </x:c>
      <x:c r="K2790" s="0" t="s">
        <x:v>58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179</x:v>
      </x:c>
      <x:c r="D2791" s="0" t="s">
        <x:v>180</x:v>
      </x:c>
      <x:c r="E2791" s="0" t="s">
        <x:v>173</x:v>
      </x:c>
      <x:c r="F2791" s="0" t="s">
        <x:v>174</x:v>
      </x:c>
      <x:c r="G2791" s="0" t="s">
        <x:v>90</x:v>
      </x:c>
      <x:c r="H2791" s="0" t="s">
        <x:v>91</x:v>
      </x:c>
      <x:c r="I2791" s="0" t="s">
        <x:v>59</x:v>
      </x:c>
      <x:c r="J2791" s="0" t="s">
        <x:v>59</x:v>
      </x:c>
      <x:c r="K2791" s="0" t="s">
        <x:v>58</x:v>
      </x:c>
      <x:c r="L2791" s="0">
        <x:v>11</x:v>
      </x:c>
    </x:row>
    <x:row r="2792" spans="1:12">
      <x:c r="A2792" s="0" t="s">
        <x:v>2</x:v>
      </x:c>
      <x:c r="B2792" s="0" t="s">
        <x:v>4</x:v>
      </x:c>
      <x:c r="C2792" s="0" t="s">
        <x:v>179</x:v>
      </x:c>
      <x:c r="D2792" s="0" t="s">
        <x:v>180</x:v>
      </x:c>
      <x:c r="E2792" s="0" t="s">
        <x:v>173</x:v>
      </x:c>
      <x:c r="F2792" s="0" t="s">
        <x:v>174</x:v>
      </x:c>
      <x:c r="G2792" s="0" t="s">
        <x:v>92</x:v>
      </x:c>
      <x:c r="H2792" s="0" t="s">
        <x:v>93</x:v>
      </x:c>
      <x:c r="I2792" s="0" t="s">
        <x:v>57</x:v>
      </x:c>
      <x:c r="J2792" s="0" t="s">
        <x:v>57</x:v>
      </x:c>
      <x:c r="K2792" s="0" t="s">
        <x:v>58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179</x:v>
      </x:c>
      <x:c r="D2793" s="0" t="s">
        <x:v>180</x:v>
      </x:c>
      <x:c r="E2793" s="0" t="s">
        <x:v>173</x:v>
      </x:c>
      <x:c r="F2793" s="0" t="s">
        <x:v>174</x:v>
      </x:c>
      <x:c r="G2793" s="0" t="s">
        <x:v>92</x:v>
      </x:c>
      <x:c r="H2793" s="0" t="s">
        <x:v>93</x:v>
      </x:c>
      <x:c r="I2793" s="0" t="s">
        <x:v>59</x:v>
      </x:c>
      <x:c r="J2793" s="0" t="s">
        <x:v>59</x:v>
      </x:c>
      <x:c r="K2793" s="0" t="s">
        <x:v>58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179</x:v>
      </x:c>
      <x:c r="D2794" s="0" t="s">
        <x:v>180</x:v>
      </x:c>
      <x:c r="E2794" s="0" t="s">
        <x:v>173</x:v>
      </x:c>
      <x:c r="F2794" s="0" t="s">
        <x:v>174</x:v>
      </x:c>
      <x:c r="G2794" s="0" t="s">
        <x:v>94</x:v>
      </x:c>
      <x:c r="H2794" s="0" t="s">
        <x:v>95</x:v>
      </x:c>
      <x:c r="I2794" s="0" t="s">
        <x:v>57</x:v>
      </x:c>
      <x:c r="J2794" s="0" t="s">
        <x:v>57</x:v>
      </x:c>
      <x:c r="K2794" s="0" t="s">
        <x:v>58</x:v>
      </x:c>
      <x:c r="L2794" s="0">
        <x:v>55</x:v>
      </x:c>
    </x:row>
    <x:row r="2795" spans="1:12">
      <x:c r="A2795" s="0" t="s">
        <x:v>2</x:v>
      </x:c>
      <x:c r="B2795" s="0" t="s">
        <x:v>4</x:v>
      </x:c>
      <x:c r="C2795" s="0" t="s">
        <x:v>179</x:v>
      </x:c>
      <x:c r="D2795" s="0" t="s">
        <x:v>180</x:v>
      </x:c>
      <x:c r="E2795" s="0" t="s">
        <x:v>173</x:v>
      </x:c>
      <x:c r="F2795" s="0" t="s">
        <x:v>174</x:v>
      </x:c>
      <x:c r="G2795" s="0" t="s">
        <x:v>94</x:v>
      </x:c>
      <x:c r="H2795" s="0" t="s">
        <x:v>95</x:v>
      </x:c>
      <x:c r="I2795" s="0" t="s">
        <x:v>59</x:v>
      </x:c>
      <x:c r="J2795" s="0" t="s">
        <x:v>59</x:v>
      </x:c>
      <x:c r="K2795" s="0" t="s">
        <x:v>58</x:v>
      </x:c>
      <x:c r="L2795" s="0">
        <x:v>48</x:v>
      </x:c>
    </x:row>
    <x:row r="2796" spans="1:12">
      <x:c r="A2796" s="0" t="s">
        <x:v>2</x:v>
      </x:c>
      <x:c r="B2796" s="0" t="s">
        <x:v>4</x:v>
      </x:c>
      <x:c r="C2796" s="0" t="s">
        <x:v>179</x:v>
      </x:c>
      <x:c r="D2796" s="0" t="s">
        <x:v>180</x:v>
      </x:c>
      <x:c r="E2796" s="0" t="s">
        <x:v>173</x:v>
      </x:c>
      <x:c r="F2796" s="0" t="s">
        <x:v>174</x:v>
      </x:c>
      <x:c r="G2796" s="0" t="s">
        <x:v>96</x:v>
      </x:c>
      <x:c r="H2796" s="0" t="s">
        <x:v>97</x:v>
      </x:c>
      <x:c r="I2796" s="0" t="s">
        <x:v>57</x:v>
      </x:c>
      <x:c r="J2796" s="0" t="s">
        <x:v>57</x:v>
      </x:c>
      <x:c r="K2796" s="0" t="s">
        <x:v>58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179</x:v>
      </x:c>
      <x:c r="D2797" s="0" t="s">
        <x:v>180</x:v>
      </x:c>
      <x:c r="E2797" s="0" t="s">
        <x:v>173</x:v>
      </x:c>
      <x:c r="F2797" s="0" t="s">
        <x:v>174</x:v>
      </x:c>
      <x:c r="G2797" s="0" t="s">
        <x:v>96</x:v>
      </x:c>
      <x:c r="H2797" s="0" t="s">
        <x:v>97</x:v>
      </x:c>
      <x:c r="I2797" s="0" t="s">
        <x:v>59</x:v>
      </x:c>
      <x:c r="J2797" s="0" t="s">
        <x:v>59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179</x:v>
      </x:c>
      <x:c r="D2798" s="0" t="s">
        <x:v>180</x:v>
      </x:c>
      <x:c r="E2798" s="0" t="s">
        <x:v>173</x:v>
      </x:c>
      <x:c r="F2798" s="0" t="s">
        <x:v>174</x:v>
      </x:c>
      <x:c r="G2798" s="0" t="s">
        <x:v>98</x:v>
      </x:c>
      <x:c r="H2798" s="0" t="s">
        <x:v>99</x:v>
      </x:c>
      <x:c r="I2798" s="0" t="s">
        <x:v>57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179</x:v>
      </x:c>
      <x:c r="D2799" s="0" t="s">
        <x:v>180</x:v>
      </x:c>
      <x:c r="E2799" s="0" t="s">
        <x:v>173</x:v>
      </x:c>
      <x:c r="F2799" s="0" t="s">
        <x:v>174</x:v>
      </x:c>
      <x:c r="G2799" s="0" t="s">
        <x:v>98</x:v>
      </x:c>
      <x:c r="H2799" s="0" t="s">
        <x:v>99</x:v>
      </x:c>
      <x:c r="I2799" s="0" t="s">
        <x:v>59</x:v>
      </x:c>
      <x:c r="J2799" s="0" t="s">
        <x:v>59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179</x:v>
      </x:c>
      <x:c r="D2800" s="0" t="s">
        <x:v>180</x:v>
      </x:c>
      <x:c r="E2800" s="0" t="s">
        <x:v>173</x:v>
      </x:c>
      <x:c r="F2800" s="0" t="s">
        <x:v>174</x:v>
      </x:c>
      <x:c r="G2800" s="0" t="s">
        <x:v>100</x:v>
      </x:c>
      <x:c r="H2800" s="0" t="s">
        <x:v>101</x:v>
      </x:c>
      <x:c r="I2800" s="0" t="s">
        <x:v>57</x:v>
      </x:c>
      <x:c r="J2800" s="0" t="s">
        <x:v>57</x:v>
      </x:c>
      <x:c r="K2800" s="0" t="s">
        <x:v>58</x:v>
      </x:c>
      <x:c r="L2800" s="0">
        <x:v>21</x:v>
      </x:c>
    </x:row>
    <x:row r="2801" spans="1:12">
      <x:c r="A2801" s="0" t="s">
        <x:v>2</x:v>
      </x:c>
      <x:c r="B2801" s="0" t="s">
        <x:v>4</x:v>
      </x:c>
      <x:c r="C2801" s="0" t="s">
        <x:v>179</x:v>
      </x:c>
      <x:c r="D2801" s="0" t="s">
        <x:v>180</x:v>
      </x:c>
      <x:c r="E2801" s="0" t="s">
        <x:v>173</x:v>
      </x:c>
      <x:c r="F2801" s="0" t="s">
        <x:v>174</x:v>
      </x:c>
      <x:c r="G2801" s="0" t="s">
        <x:v>100</x:v>
      </x:c>
      <x:c r="H2801" s="0" t="s">
        <x:v>101</x:v>
      </x:c>
      <x:c r="I2801" s="0" t="s">
        <x:v>59</x:v>
      </x:c>
      <x:c r="J2801" s="0" t="s">
        <x:v>59</x:v>
      </x:c>
      <x:c r="K2801" s="0" t="s">
        <x:v>58</x:v>
      </x:c>
      <x:c r="L2801" s="0">
        <x:v>16</x:v>
      </x:c>
    </x:row>
    <x:row r="2802" spans="1:12">
      <x:c r="A2802" s="0" t="s">
        <x:v>2</x:v>
      </x:c>
      <x:c r="B2802" s="0" t="s">
        <x:v>4</x:v>
      </x:c>
      <x:c r="C2802" s="0" t="s">
        <x:v>179</x:v>
      </x:c>
      <x:c r="D2802" s="0" t="s">
        <x:v>180</x:v>
      </x:c>
      <x:c r="E2802" s="0" t="s">
        <x:v>173</x:v>
      </x:c>
      <x:c r="F2802" s="0" t="s">
        <x:v>174</x:v>
      </x:c>
      <x:c r="G2802" s="0" t="s">
        <x:v>102</x:v>
      </x:c>
      <x:c r="H2802" s="0" t="s">
        <x:v>103</x:v>
      </x:c>
      <x:c r="I2802" s="0" t="s">
        <x:v>57</x:v>
      </x:c>
      <x:c r="J2802" s="0" t="s">
        <x:v>57</x:v>
      </x:c>
      <x:c r="K2802" s="0" t="s">
        <x:v>58</x:v>
      </x:c>
      <x:c r="L2802" s="0">
        <x:v>17</x:v>
      </x:c>
    </x:row>
    <x:row r="2803" spans="1:12">
      <x:c r="A2803" s="0" t="s">
        <x:v>2</x:v>
      </x:c>
      <x:c r="B2803" s="0" t="s">
        <x:v>4</x:v>
      </x:c>
      <x:c r="C2803" s="0" t="s">
        <x:v>179</x:v>
      </x:c>
      <x:c r="D2803" s="0" t="s">
        <x:v>180</x:v>
      </x:c>
      <x:c r="E2803" s="0" t="s">
        <x:v>173</x:v>
      </x:c>
      <x:c r="F2803" s="0" t="s">
        <x:v>174</x:v>
      </x:c>
      <x:c r="G2803" s="0" t="s">
        <x:v>102</x:v>
      </x:c>
      <x:c r="H2803" s="0" t="s">
        <x:v>103</x:v>
      </x:c>
      <x:c r="I2803" s="0" t="s">
        <x:v>59</x:v>
      </x:c>
      <x:c r="J2803" s="0" t="s">
        <x:v>59</x:v>
      </x:c>
      <x:c r="K2803" s="0" t="s">
        <x:v>58</x:v>
      </x:c>
      <x:c r="L2803" s="0">
        <x:v>15</x:v>
      </x:c>
    </x:row>
    <x:row r="2804" spans="1:12">
      <x:c r="A2804" s="0" t="s">
        <x:v>2</x:v>
      </x:c>
      <x:c r="B2804" s="0" t="s">
        <x:v>4</x:v>
      </x:c>
      <x:c r="C2804" s="0" t="s">
        <x:v>179</x:v>
      </x:c>
      <x:c r="D2804" s="0" t="s">
        <x:v>180</x:v>
      </x:c>
      <x:c r="E2804" s="0" t="s">
        <x:v>173</x:v>
      </x:c>
      <x:c r="F2804" s="0" t="s">
        <x:v>174</x:v>
      </x:c>
      <x:c r="G2804" s="0" t="s">
        <x:v>104</x:v>
      </x:c>
      <x:c r="H2804" s="0" t="s">
        <x:v>105</x:v>
      </x:c>
      <x:c r="I2804" s="0" t="s">
        <x:v>57</x:v>
      </x:c>
      <x:c r="J2804" s="0" t="s">
        <x:v>57</x:v>
      </x:c>
      <x:c r="K2804" s="0" t="s">
        <x:v>58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179</x:v>
      </x:c>
      <x:c r="D2805" s="0" t="s">
        <x:v>180</x:v>
      </x:c>
      <x:c r="E2805" s="0" t="s">
        <x:v>173</x:v>
      </x:c>
      <x:c r="F2805" s="0" t="s">
        <x:v>174</x:v>
      </x:c>
      <x:c r="G2805" s="0" t="s">
        <x:v>104</x:v>
      </x:c>
      <x:c r="H2805" s="0" t="s">
        <x:v>105</x:v>
      </x:c>
      <x:c r="I2805" s="0" t="s">
        <x:v>59</x:v>
      </x:c>
      <x:c r="J2805" s="0" t="s">
        <x:v>59</x:v>
      </x:c>
      <x:c r="K2805" s="0" t="s">
        <x:v>58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179</x:v>
      </x:c>
      <x:c r="D2806" s="0" t="s">
        <x:v>180</x:v>
      </x:c>
      <x:c r="E2806" s="0" t="s">
        <x:v>173</x:v>
      </x:c>
      <x:c r="F2806" s="0" t="s">
        <x:v>174</x:v>
      </x:c>
      <x:c r="G2806" s="0" t="s">
        <x:v>106</x:v>
      </x:c>
      <x:c r="H2806" s="0" t="s">
        <x:v>107</x:v>
      </x:c>
      <x:c r="I2806" s="0" t="s">
        <x:v>57</x:v>
      </x:c>
      <x:c r="J2806" s="0" t="s">
        <x:v>57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179</x:v>
      </x:c>
      <x:c r="D2807" s="0" t="s">
        <x:v>180</x:v>
      </x:c>
      <x:c r="E2807" s="0" t="s">
        <x:v>173</x:v>
      </x:c>
      <x:c r="F2807" s="0" t="s">
        <x:v>174</x:v>
      </x:c>
      <x:c r="G2807" s="0" t="s">
        <x:v>106</x:v>
      </x:c>
      <x:c r="H2807" s="0" t="s">
        <x:v>107</x:v>
      </x:c>
      <x:c r="I2807" s="0" t="s">
        <x:v>59</x:v>
      </x:c>
      <x:c r="J2807" s="0" t="s">
        <x:v>59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179</x:v>
      </x:c>
      <x:c r="D2808" s="0" t="s">
        <x:v>180</x:v>
      </x:c>
      <x:c r="E2808" s="0" t="s">
        <x:v>173</x:v>
      </x:c>
      <x:c r="F2808" s="0" t="s">
        <x:v>174</x:v>
      </x:c>
      <x:c r="G2808" s="0" t="s">
        <x:v>108</x:v>
      </x:c>
      <x:c r="H2808" s="0" t="s">
        <x:v>109</x:v>
      </x:c>
      <x:c r="I2808" s="0" t="s">
        <x:v>57</x:v>
      </x:c>
      <x:c r="J2808" s="0" t="s">
        <x:v>57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179</x:v>
      </x:c>
      <x:c r="D2809" s="0" t="s">
        <x:v>180</x:v>
      </x:c>
      <x:c r="E2809" s="0" t="s">
        <x:v>173</x:v>
      </x:c>
      <x:c r="F2809" s="0" t="s">
        <x:v>174</x:v>
      </x:c>
      <x:c r="G2809" s="0" t="s">
        <x:v>108</x:v>
      </x:c>
      <x:c r="H2809" s="0" t="s">
        <x:v>109</x:v>
      </x:c>
      <x:c r="I2809" s="0" t="s">
        <x:v>59</x:v>
      </x:c>
      <x:c r="J2809" s="0" t="s">
        <x:v>59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179</x:v>
      </x:c>
      <x:c r="D2810" s="0" t="s">
        <x:v>180</x:v>
      </x:c>
      <x:c r="E2810" s="0" t="s">
        <x:v>173</x:v>
      </x:c>
      <x:c r="F2810" s="0" t="s">
        <x:v>174</x:v>
      </x:c>
      <x:c r="G2810" s="0" t="s">
        <x:v>110</x:v>
      </x:c>
      <x:c r="H2810" s="0" t="s">
        <x:v>111</x:v>
      </x:c>
      <x:c r="I2810" s="0" t="s">
        <x:v>57</x:v>
      </x:c>
      <x:c r="J2810" s="0" t="s">
        <x:v>57</x:v>
      </x:c>
      <x:c r="K2810" s="0" t="s">
        <x:v>58</x:v>
      </x:c>
      <x:c r="L2810" s="0">
        <x:v>682</x:v>
      </x:c>
    </x:row>
    <x:row r="2811" spans="1:12">
      <x:c r="A2811" s="0" t="s">
        <x:v>2</x:v>
      </x:c>
      <x:c r="B2811" s="0" t="s">
        <x:v>4</x:v>
      </x:c>
      <x:c r="C2811" s="0" t="s">
        <x:v>179</x:v>
      </x:c>
      <x:c r="D2811" s="0" t="s">
        <x:v>180</x:v>
      </x:c>
      <x:c r="E2811" s="0" t="s">
        <x:v>173</x:v>
      </x:c>
      <x:c r="F2811" s="0" t="s">
        <x:v>174</x:v>
      </x:c>
      <x:c r="G2811" s="0" t="s">
        <x:v>110</x:v>
      </x:c>
      <x:c r="H2811" s="0" t="s">
        <x:v>111</x:v>
      </x:c>
      <x:c r="I2811" s="0" t="s">
        <x:v>59</x:v>
      </x:c>
      <x:c r="J2811" s="0" t="s">
        <x:v>59</x:v>
      </x:c>
      <x:c r="K2811" s="0" t="s">
        <x:v>58</x:v>
      </x:c>
      <x:c r="L2811" s="0">
        <x:v>183</x:v>
      </x:c>
    </x:row>
    <x:row r="2812" spans="1:12">
      <x:c r="A2812" s="0" t="s">
        <x:v>2</x:v>
      </x:c>
      <x:c r="B2812" s="0" t="s">
        <x:v>4</x:v>
      </x:c>
      <x:c r="C2812" s="0" t="s">
        <x:v>179</x:v>
      </x:c>
      <x:c r="D2812" s="0" t="s">
        <x:v>180</x:v>
      </x:c>
      <x:c r="E2812" s="0" t="s">
        <x:v>173</x:v>
      </x:c>
      <x:c r="F2812" s="0" t="s">
        <x:v>174</x:v>
      </x:c>
      <x:c r="G2812" s="0" t="s">
        <x:v>112</x:v>
      </x:c>
      <x:c r="H2812" s="0" t="s">
        <x:v>113</x:v>
      </x:c>
      <x:c r="I2812" s="0" t="s">
        <x:v>57</x:v>
      </x:c>
      <x:c r="J2812" s="0" t="s">
        <x:v>57</x:v>
      </x:c>
      <x:c r="K2812" s="0" t="s">
        <x:v>58</x:v>
      </x:c>
      <x:c r="L2812" s="0">
        <x:v>1628</x:v>
      </x:c>
    </x:row>
    <x:row r="2813" spans="1:12">
      <x:c r="A2813" s="0" t="s">
        <x:v>2</x:v>
      </x:c>
      <x:c r="B2813" s="0" t="s">
        <x:v>4</x:v>
      </x:c>
      <x:c r="C2813" s="0" t="s">
        <x:v>179</x:v>
      </x:c>
      <x:c r="D2813" s="0" t="s">
        <x:v>180</x:v>
      </x:c>
      <x:c r="E2813" s="0" t="s">
        <x:v>173</x:v>
      </x:c>
      <x:c r="F2813" s="0" t="s">
        <x:v>174</x:v>
      </x:c>
      <x:c r="G2813" s="0" t="s">
        <x:v>112</x:v>
      </x:c>
      <x:c r="H2813" s="0" t="s">
        <x:v>113</x:v>
      </x:c>
      <x:c r="I2813" s="0" t="s">
        <x:v>59</x:v>
      </x:c>
      <x:c r="J2813" s="0" t="s">
        <x:v>59</x:v>
      </x:c>
      <x:c r="K2813" s="0" t="s">
        <x:v>58</x:v>
      </x:c>
      <x:c r="L2813" s="0">
        <x:v>2411</x:v>
      </x:c>
    </x:row>
    <x:row r="2814" spans="1:12">
      <x:c r="A2814" s="0" t="s">
        <x:v>2</x:v>
      </x:c>
      <x:c r="B2814" s="0" t="s">
        <x:v>4</x:v>
      </x:c>
      <x:c r="C2814" s="0" t="s">
        <x:v>179</x:v>
      </x:c>
      <x:c r="D2814" s="0" t="s">
        <x:v>180</x:v>
      </x:c>
      <x:c r="E2814" s="0" t="s">
        <x:v>173</x:v>
      </x:c>
      <x:c r="F2814" s="0" t="s">
        <x:v>174</x:v>
      </x:c>
      <x:c r="G2814" s="0" t="s">
        <x:v>114</x:v>
      </x:c>
      <x:c r="H2814" s="0" t="s">
        <x:v>115</x:v>
      </x:c>
      <x:c r="I2814" s="0" t="s">
        <x:v>57</x:v>
      </x:c>
      <x:c r="J2814" s="0" t="s">
        <x:v>57</x:v>
      </x:c>
      <x:c r="K2814" s="0" t="s">
        <x:v>58</x:v>
      </x:c>
      <x:c r="L2814" s="0">
        <x:v>215</x:v>
      </x:c>
    </x:row>
    <x:row r="2815" spans="1:12">
      <x:c r="A2815" s="0" t="s">
        <x:v>2</x:v>
      </x:c>
      <x:c r="B2815" s="0" t="s">
        <x:v>4</x:v>
      </x:c>
      <x:c r="C2815" s="0" t="s">
        <x:v>179</x:v>
      </x:c>
      <x:c r="D2815" s="0" t="s">
        <x:v>180</x:v>
      </x:c>
      <x:c r="E2815" s="0" t="s">
        <x:v>173</x:v>
      </x:c>
      <x:c r="F2815" s="0" t="s">
        <x:v>174</x:v>
      </x:c>
      <x:c r="G2815" s="0" t="s">
        <x:v>114</x:v>
      </x:c>
      <x:c r="H2815" s="0" t="s">
        <x:v>115</x:v>
      </x:c>
      <x:c r="I2815" s="0" t="s">
        <x:v>59</x:v>
      </x:c>
      <x:c r="J2815" s="0" t="s">
        <x:v>59</x:v>
      </x:c>
      <x:c r="K2815" s="0" t="s">
        <x:v>58</x:v>
      </x:c>
      <x:c r="L2815" s="0">
        <x:v>272</x:v>
      </x:c>
    </x:row>
    <x:row r="2816" spans="1:12">
      <x:c r="A2816" s="0" t="s">
        <x:v>2</x:v>
      </x:c>
      <x:c r="B2816" s="0" t="s">
        <x:v>4</x:v>
      </x:c>
      <x:c r="C2816" s="0" t="s">
        <x:v>179</x:v>
      </x:c>
      <x:c r="D2816" s="0" t="s">
        <x:v>180</x:v>
      </x:c>
      <x:c r="E2816" s="0" t="s">
        <x:v>173</x:v>
      </x:c>
      <x:c r="F2816" s="0" t="s">
        <x:v>174</x:v>
      </x:c>
      <x:c r="G2816" s="0" t="s">
        <x:v>51</x:v>
      </x:c>
      <x:c r="H2816" s="0" t="s">
        <x:v>116</x:v>
      </x:c>
      <x:c r="I2816" s="0" t="s">
        <x:v>57</x:v>
      </x:c>
      <x:c r="J2816" s="0" t="s">
        <x:v>57</x:v>
      </x:c>
      <x:c r="K2816" s="0" t="s">
        <x:v>58</x:v>
      </x:c>
      <x:c r="L2816" s="0">
        <x:v>32707</x:v>
      </x:c>
    </x:row>
    <x:row r="2817" spans="1:12">
      <x:c r="A2817" s="0" t="s">
        <x:v>2</x:v>
      </x:c>
      <x:c r="B2817" s="0" t="s">
        <x:v>4</x:v>
      </x:c>
      <x:c r="C2817" s="0" t="s">
        <x:v>179</x:v>
      </x:c>
      <x:c r="D2817" s="0" t="s">
        <x:v>180</x:v>
      </x:c>
      <x:c r="E2817" s="0" t="s">
        <x:v>173</x:v>
      </x:c>
      <x:c r="F2817" s="0" t="s">
        <x:v>174</x:v>
      </x:c>
      <x:c r="G2817" s="0" t="s">
        <x:v>51</x:v>
      </x:c>
      <x:c r="H2817" s="0" t="s">
        <x:v>116</x:v>
      </x:c>
      <x:c r="I2817" s="0" t="s">
        <x:v>59</x:v>
      </x:c>
      <x:c r="J2817" s="0" t="s">
        <x:v>59</x:v>
      </x:c>
      <x:c r="K2817" s="0" t="s">
        <x:v>58</x:v>
      </x:c>
      <x:c r="L2817" s="0">
        <x:v>38660</x:v>
      </x:c>
    </x:row>
    <x:row r="2818" spans="1:12">
      <x:c r="A2818" s="0" t="s">
        <x:v>2</x:v>
      </x:c>
      <x:c r="B2818" s="0" t="s">
        <x:v>4</x:v>
      </x:c>
      <x:c r="C2818" s="0" t="s">
        <x:v>179</x:v>
      </x:c>
      <x:c r="D2818" s="0" t="s">
        <x:v>180</x:v>
      </x:c>
      <x:c r="E2818" s="0" t="s">
        <x:v>173</x:v>
      </x:c>
      <x:c r="F2818" s="0" t="s">
        <x:v>174</x:v>
      </x:c>
      <x:c r="G2818" s="0" t="s">
        <x:v>117</x:v>
      </x:c>
      <x:c r="H2818" s="0" t="s">
        <x:v>118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179</x:v>
      </x:c>
      <x:c r="D2819" s="0" t="s">
        <x:v>180</x:v>
      </x:c>
      <x:c r="E2819" s="0" t="s">
        <x:v>173</x:v>
      </x:c>
      <x:c r="F2819" s="0" t="s">
        <x:v>174</x:v>
      </x:c>
      <x:c r="G2819" s="0" t="s">
        <x:v>117</x:v>
      </x:c>
      <x:c r="H2819" s="0" t="s">
        <x:v>118</x:v>
      </x:c>
      <x:c r="I2819" s="0" t="s">
        <x:v>59</x:v>
      </x:c>
      <x:c r="J2819" s="0" t="s">
        <x:v>59</x:v>
      </x:c>
      <x:c r="K2819" s="0" t="s">
        <x:v>58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179</x:v>
      </x:c>
      <x:c r="D2820" s="0" t="s">
        <x:v>180</x:v>
      </x:c>
      <x:c r="E2820" s="0" t="s">
        <x:v>173</x:v>
      </x:c>
      <x:c r="F2820" s="0" t="s">
        <x:v>174</x:v>
      </x:c>
      <x:c r="G2820" s="0" t="s">
        <x:v>119</x:v>
      </x:c>
      <x:c r="H2820" s="0" t="s">
        <x:v>120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179</x:v>
      </x:c>
      <x:c r="D2821" s="0" t="s">
        <x:v>180</x:v>
      </x:c>
      <x:c r="E2821" s="0" t="s">
        <x:v>173</x:v>
      </x:c>
      <x:c r="F2821" s="0" t="s">
        <x:v>174</x:v>
      </x:c>
      <x:c r="G2821" s="0" t="s">
        <x:v>119</x:v>
      </x:c>
      <x:c r="H2821" s="0" t="s">
        <x:v>120</x:v>
      </x:c>
      <x:c r="I2821" s="0" t="s">
        <x:v>59</x:v>
      </x:c>
      <x:c r="J2821" s="0" t="s">
        <x:v>59</x:v>
      </x:c>
      <x:c r="K2821" s="0" t="s">
        <x:v>58</x:v>
      </x:c>
      <x:c r="L2821" s="0">
        <x:v>254</x:v>
      </x:c>
    </x:row>
    <x:row r="2822" spans="1:12">
      <x:c r="A2822" s="0" t="s">
        <x:v>2</x:v>
      </x:c>
      <x:c r="B2822" s="0" t="s">
        <x:v>4</x:v>
      </x:c>
      <x:c r="C2822" s="0" t="s">
        <x:v>179</x:v>
      </x:c>
      <x:c r="D2822" s="0" t="s">
        <x:v>180</x:v>
      </x:c>
      <x:c r="E2822" s="0" t="s">
        <x:v>173</x:v>
      </x:c>
      <x:c r="F2822" s="0" t="s">
        <x:v>174</x:v>
      </x:c>
      <x:c r="G2822" s="0" t="s">
        <x:v>121</x:v>
      </x:c>
      <x:c r="H2822" s="0" t="s">
        <x:v>122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179</x:v>
      </x:c>
      <x:c r="D2823" s="0" t="s">
        <x:v>180</x:v>
      </x:c>
      <x:c r="E2823" s="0" t="s">
        <x:v>173</x:v>
      </x:c>
      <x:c r="F2823" s="0" t="s">
        <x:v>174</x:v>
      </x:c>
      <x:c r="G2823" s="0" t="s">
        <x:v>121</x:v>
      </x:c>
      <x:c r="H2823" s="0" t="s">
        <x:v>122</x:v>
      </x:c>
      <x:c r="I2823" s="0" t="s">
        <x:v>59</x:v>
      </x:c>
      <x:c r="J2823" s="0" t="s">
        <x:v>59</x:v>
      </x:c>
      <x:c r="K2823" s="0" t="s">
        <x:v>58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179</x:v>
      </x:c>
      <x:c r="D2824" s="0" t="s">
        <x:v>180</x:v>
      </x:c>
      <x:c r="E2824" s="0" t="s">
        <x:v>173</x:v>
      </x:c>
      <x:c r="F2824" s="0" t="s">
        <x:v>174</x:v>
      </x:c>
      <x:c r="G2824" s="0" t="s">
        <x:v>123</x:v>
      </x:c>
      <x:c r="H2824" s="0" t="s">
        <x:v>124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179</x:v>
      </x:c>
      <x:c r="D2825" s="0" t="s">
        <x:v>180</x:v>
      </x:c>
      <x:c r="E2825" s="0" t="s">
        <x:v>173</x:v>
      </x:c>
      <x:c r="F2825" s="0" t="s">
        <x:v>174</x:v>
      </x:c>
      <x:c r="G2825" s="0" t="s">
        <x:v>123</x:v>
      </x:c>
      <x:c r="H2825" s="0" t="s">
        <x:v>124</x:v>
      </x:c>
      <x:c r="I2825" s="0" t="s">
        <x:v>59</x:v>
      </x:c>
      <x:c r="J2825" s="0" t="s">
        <x:v>59</x:v>
      </x:c>
      <x:c r="K2825" s="0" t="s">
        <x:v>58</x:v>
      </x:c>
      <x:c r="L2825" s="0">
        <x:v>421</x:v>
      </x:c>
    </x:row>
    <x:row r="2826" spans="1:12">
      <x:c r="A2826" s="0" t="s">
        <x:v>2</x:v>
      </x:c>
      <x:c r="B2826" s="0" t="s">
        <x:v>4</x:v>
      </x:c>
      <x:c r="C2826" s="0" t="s">
        <x:v>179</x:v>
      </x:c>
      <x:c r="D2826" s="0" t="s">
        <x:v>180</x:v>
      </x:c>
      <x:c r="E2826" s="0" t="s">
        <x:v>173</x:v>
      </x:c>
      <x:c r="F2826" s="0" t="s">
        <x:v>174</x:v>
      </x:c>
      <x:c r="G2826" s="0" t="s">
        <x:v>125</x:v>
      </x:c>
      <x:c r="H2826" s="0" t="s">
        <x:v>126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179</x:v>
      </x:c>
      <x:c r="D2827" s="0" t="s">
        <x:v>180</x:v>
      </x:c>
      <x:c r="E2827" s="0" t="s">
        <x:v>173</x:v>
      </x:c>
      <x:c r="F2827" s="0" t="s">
        <x:v>174</x:v>
      </x:c>
      <x:c r="G2827" s="0" t="s">
        <x:v>125</x:v>
      </x:c>
      <x:c r="H2827" s="0" t="s">
        <x:v>126</x:v>
      </x:c>
      <x:c r="I2827" s="0" t="s">
        <x:v>59</x:v>
      </x:c>
      <x:c r="J2827" s="0" t="s">
        <x:v>59</x:v>
      </x:c>
      <x:c r="K2827" s="0" t="s">
        <x:v>58</x:v>
      </x:c>
      <x:c r="L2827" s="0">
        <x:v>106</x:v>
      </x:c>
    </x:row>
    <x:row r="2828" spans="1:12">
      <x:c r="A2828" s="0" t="s">
        <x:v>2</x:v>
      </x:c>
      <x:c r="B2828" s="0" t="s">
        <x:v>4</x:v>
      </x:c>
      <x:c r="C2828" s="0" t="s">
        <x:v>179</x:v>
      </x:c>
      <x:c r="D2828" s="0" t="s">
        <x:v>180</x:v>
      </x:c>
      <x:c r="E2828" s="0" t="s">
        <x:v>173</x:v>
      </x:c>
      <x:c r="F2828" s="0" t="s">
        <x:v>174</x:v>
      </x:c>
      <x:c r="G2828" s="0" t="s">
        <x:v>127</x:v>
      </x:c>
      <x:c r="H2828" s="0" t="s">
        <x:v>128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179</x:v>
      </x:c>
      <x:c r="D2829" s="0" t="s">
        <x:v>180</x:v>
      </x:c>
      <x:c r="E2829" s="0" t="s">
        <x:v>173</x:v>
      </x:c>
      <x:c r="F2829" s="0" t="s">
        <x:v>174</x:v>
      </x:c>
      <x:c r="G2829" s="0" t="s">
        <x:v>127</x:v>
      </x:c>
      <x:c r="H2829" s="0" t="s">
        <x:v>128</x:v>
      </x:c>
      <x:c r="I2829" s="0" t="s">
        <x:v>59</x:v>
      </x:c>
      <x:c r="J2829" s="0" t="s">
        <x:v>59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179</x:v>
      </x:c>
      <x:c r="D2830" s="0" t="s">
        <x:v>180</x:v>
      </x:c>
      <x:c r="E2830" s="0" t="s">
        <x:v>173</x:v>
      </x:c>
      <x:c r="F2830" s="0" t="s">
        <x:v>174</x:v>
      </x:c>
      <x:c r="G2830" s="0" t="s">
        <x:v>129</x:v>
      </x:c>
      <x:c r="H2830" s="0" t="s">
        <x:v>130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179</x:v>
      </x:c>
      <x:c r="D2831" s="0" t="s">
        <x:v>180</x:v>
      </x:c>
      <x:c r="E2831" s="0" t="s">
        <x:v>173</x:v>
      </x:c>
      <x:c r="F2831" s="0" t="s">
        <x:v>174</x:v>
      </x:c>
      <x:c r="G2831" s="0" t="s">
        <x:v>129</x:v>
      </x:c>
      <x:c r="H2831" s="0" t="s">
        <x:v>130</x:v>
      </x:c>
      <x:c r="I2831" s="0" t="s">
        <x:v>59</x:v>
      </x:c>
      <x:c r="J2831" s="0" t="s">
        <x:v>59</x:v>
      </x:c>
      <x:c r="K2831" s="0" t="s">
        <x:v>58</x:v>
      </x:c>
      <x:c r="L2831" s="0">
        <x:v>127</x:v>
      </x:c>
    </x:row>
    <x:row r="2832" spans="1:12">
      <x:c r="A2832" s="0" t="s">
        <x:v>2</x:v>
      </x:c>
      <x:c r="B2832" s="0" t="s">
        <x:v>4</x:v>
      </x:c>
      <x:c r="C2832" s="0" t="s">
        <x:v>179</x:v>
      </x:c>
      <x:c r="D2832" s="0" t="s">
        <x:v>180</x:v>
      </x:c>
      <x:c r="E2832" s="0" t="s">
        <x:v>173</x:v>
      </x:c>
      <x:c r="F2832" s="0" t="s">
        <x:v>174</x:v>
      </x:c>
      <x:c r="G2832" s="0" t="s">
        <x:v>131</x:v>
      </x:c>
      <x:c r="H2832" s="0" t="s">
        <x:v>132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179</x:v>
      </x:c>
      <x:c r="D2833" s="0" t="s">
        <x:v>180</x:v>
      </x:c>
      <x:c r="E2833" s="0" t="s">
        <x:v>173</x:v>
      </x:c>
      <x:c r="F2833" s="0" t="s">
        <x:v>174</x:v>
      </x:c>
      <x:c r="G2833" s="0" t="s">
        <x:v>131</x:v>
      </x:c>
      <x:c r="H2833" s="0" t="s">
        <x:v>132</x:v>
      </x:c>
      <x:c r="I2833" s="0" t="s">
        <x:v>59</x:v>
      </x:c>
      <x:c r="J2833" s="0" t="s">
        <x:v>59</x:v>
      </x:c>
      <x:c r="K2833" s="0" t="s">
        <x:v>58</x:v>
      </x:c>
      <x:c r="L2833" s="0">
        <x:v>119</x:v>
      </x:c>
    </x:row>
    <x:row r="2834" spans="1:12">
      <x:c r="A2834" s="0" t="s">
        <x:v>2</x:v>
      </x:c>
      <x:c r="B2834" s="0" t="s">
        <x:v>4</x:v>
      </x:c>
      <x:c r="C2834" s="0" t="s">
        <x:v>179</x:v>
      </x:c>
      <x:c r="D2834" s="0" t="s">
        <x:v>180</x:v>
      </x:c>
      <x:c r="E2834" s="0" t="s">
        <x:v>173</x:v>
      </x:c>
      <x:c r="F2834" s="0" t="s">
        <x:v>174</x:v>
      </x:c>
      <x:c r="G2834" s="0" t="s">
        <x:v>133</x:v>
      </x:c>
      <x:c r="H2834" s="0" t="s">
        <x:v>134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179</x:v>
      </x:c>
      <x:c r="D2835" s="0" t="s">
        <x:v>180</x:v>
      </x:c>
      <x:c r="E2835" s="0" t="s">
        <x:v>173</x:v>
      </x:c>
      <x:c r="F2835" s="0" t="s">
        <x:v>174</x:v>
      </x:c>
      <x:c r="G2835" s="0" t="s">
        <x:v>133</x:v>
      </x:c>
      <x:c r="H2835" s="0" t="s">
        <x:v>134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179</x:v>
      </x:c>
      <x:c r="D2836" s="0" t="s">
        <x:v>180</x:v>
      </x:c>
      <x:c r="E2836" s="0" t="s">
        <x:v>173</x:v>
      </x:c>
      <x:c r="F2836" s="0" t="s">
        <x:v>174</x:v>
      </x:c>
      <x:c r="G2836" s="0" t="s">
        <x:v>135</x:v>
      </x:c>
      <x:c r="H2836" s="0" t="s">
        <x:v>136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179</x:v>
      </x:c>
      <x:c r="D2837" s="0" t="s">
        <x:v>180</x:v>
      </x:c>
      <x:c r="E2837" s="0" t="s">
        <x:v>173</x:v>
      </x:c>
      <x:c r="F2837" s="0" t="s">
        <x:v>174</x:v>
      </x:c>
      <x:c r="G2837" s="0" t="s">
        <x:v>135</x:v>
      </x:c>
      <x:c r="H2837" s="0" t="s">
        <x:v>136</x:v>
      </x:c>
      <x:c r="I2837" s="0" t="s">
        <x:v>59</x:v>
      </x:c>
      <x:c r="J2837" s="0" t="s">
        <x:v>59</x:v>
      </x:c>
      <x:c r="K2837" s="0" t="s">
        <x:v>58</x:v>
      </x:c>
      <x:c r="L2837" s="0">
        <x:v>6</x:v>
      </x:c>
    </x:row>
    <x:row r="2838" spans="1:12">
      <x:c r="A2838" s="0" t="s">
        <x:v>2</x:v>
      </x:c>
      <x:c r="B2838" s="0" t="s">
        <x:v>4</x:v>
      </x:c>
      <x:c r="C2838" s="0" t="s">
        <x:v>179</x:v>
      </x:c>
      <x:c r="D2838" s="0" t="s">
        <x:v>180</x:v>
      </x:c>
      <x:c r="E2838" s="0" t="s">
        <x:v>173</x:v>
      </x:c>
      <x:c r="F2838" s="0" t="s">
        <x:v>174</x:v>
      </x:c>
      <x:c r="G2838" s="0" t="s">
        <x:v>137</x:v>
      </x:c>
      <x:c r="H2838" s="0" t="s">
        <x:v>138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179</x:v>
      </x:c>
      <x:c r="D2839" s="0" t="s">
        <x:v>180</x:v>
      </x:c>
      <x:c r="E2839" s="0" t="s">
        <x:v>173</x:v>
      </x:c>
      <x:c r="F2839" s="0" t="s">
        <x:v>174</x:v>
      </x:c>
      <x:c r="G2839" s="0" t="s">
        <x:v>137</x:v>
      </x:c>
      <x:c r="H2839" s="0" t="s">
        <x:v>138</x:v>
      </x:c>
      <x:c r="I2839" s="0" t="s">
        <x:v>59</x:v>
      </x:c>
      <x:c r="J2839" s="0" t="s">
        <x:v>59</x:v>
      </x:c>
      <x:c r="K2839" s="0" t="s">
        <x:v>58</x:v>
      </x:c>
      <x:c r="L2839" s="0">
        <x:v>43</x:v>
      </x:c>
    </x:row>
    <x:row r="2840" spans="1:12">
      <x:c r="A2840" s="0" t="s">
        <x:v>2</x:v>
      </x:c>
      <x:c r="B2840" s="0" t="s">
        <x:v>4</x:v>
      </x:c>
      <x:c r="C2840" s="0" t="s">
        <x:v>179</x:v>
      </x:c>
      <x:c r="D2840" s="0" t="s">
        <x:v>180</x:v>
      </x:c>
      <x:c r="E2840" s="0" t="s">
        <x:v>173</x:v>
      </x:c>
      <x:c r="F2840" s="0" t="s">
        <x:v>174</x:v>
      </x:c>
      <x:c r="G2840" s="0" t="s">
        <x:v>139</x:v>
      </x:c>
      <x:c r="H2840" s="0" t="s">
        <x:v>140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179</x:v>
      </x:c>
      <x:c r="D2841" s="0" t="s">
        <x:v>180</x:v>
      </x:c>
      <x:c r="E2841" s="0" t="s">
        <x:v>173</x:v>
      </x:c>
      <x:c r="F2841" s="0" t="s">
        <x:v>174</x:v>
      </x:c>
      <x:c r="G2841" s="0" t="s">
        <x:v>139</x:v>
      </x:c>
      <x:c r="H2841" s="0" t="s">
        <x:v>140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179</x:v>
      </x:c>
      <x:c r="D2842" s="0" t="s">
        <x:v>180</x:v>
      </x:c>
      <x:c r="E2842" s="0" t="s">
        <x:v>173</x:v>
      </x:c>
      <x:c r="F2842" s="0" t="s">
        <x:v>174</x:v>
      </x:c>
      <x:c r="G2842" s="0" t="s">
        <x:v>141</x:v>
      </x:c>
      <x:c r="H2842" s="0" t="s">
        <x:v>142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179</x:v>
      </x:c>
      <x:c r="D2843" s="0" t="s">
        <x:v>180</x:v>
      </x:c>
      <x:c r="E2843" s="0" t="s">
        <x:v>173</x:v>
      </x:c>
      <x:c r="F2843" s="0" t="s">
        <x:v>174</x:v>
      </x:c>
      <x:c r="G2843" s="0" t="s">
        <x:v>141</x:v>
      </x:c>
      <x:c r="H2843" s="0" t="s">
        <x:v>142</x:v>
      </x:c>
      <x:c r="I2843" s="0" t="s">
        <x:v>59</x:v>
      </x:c>
      <x:c r="J2843" s="0" t="s">
        <x:v>59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179</x:v>
      </x:c>
      <x:c r="D2844" s="0" t="s">
        <x:v>180</x:v>
      </x:c>
      <x:c r="E2844" s="0" t="s">
        <x:v>173</x:v>
      </x:c>
      <x:c r="F2844" s="0" t="s">
        <x:v>174</x:v>
      </x:c>
      <x:c r="G2844" s="0" t="s">
        <x:v>143</x:v>
      </x:c>
      <x:c r="H2844" s="0" t="s">
        <x:v>144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179</x:v>
      </x:c>
      <x:c r="D2845" s="0" t="s">
        <x:v>180</x:v>
      </x:c>
      <x:c r="E2845" s="0" t="s">
        <x:v>173</x:v>
      </x:c>
      <x:c r="F2845" s="0" t="s">
        <x:v>174</x:v>
      </x:c>
      <x:c r="G2845" s="0" t="s">
        <x:v>143</x:v>
      </x:c>
      <x:c r="H2845" s="0" t="s">
        <x:v>144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179</x:v>
      </x:c>
      <x:c r="D2846" s="0" t="s">
        <x:v>180</x:v>
      </x:c>
      <x:c r="E2846" s="0" t="s">
        <x:v>173</x:v>
      </x:c>
      <x:c r="F2846" s="0" t="s">
        <x:v>174</x:v>
      </x:c>
      <x:c r="G2846" s="0" t="s">
        <x:v>145</x:v>
      </x:c>
      <x:c r="H2846" s="0" t="s">
        <x:v>146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179</x:v>
      </x:c>
      <x:c r="D2847" s="0" t="s">
        <x:v>180</x:v>
      </x:c>
      <x:c r="E2847" s="0" t="s">
        <x:v>173</x:v>
      </x:c>
      <x:c r="F2847" s="0" t="s">
        <x:v>174</x:v>
      </x:c>
      <x:c r="G2847" s="0" t="s">
        <x:v>145</x:v>
      </x:c>
      <x:c r="H2847" s="0" t="s">
        <x:v>146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179</x:v>
      </x:c>
      <x:c r="D2848" s="0" t="s">
        <x:v>180</x:v>
      </x:c>
      <x:c r="E2848" s="0" t="s">
        <x:v>173</x:v>
      </x:c>
      <x:c r="F2848" s="0" t="s">
        <x:v>174</x:v>
      </x:c>
      <x:c r="G2848" s="0" t="s">
        <x:v>147</x:v>
      </x:c>
      <x:c r="H2848" s="0" t="s">
        <x:v>148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179</x:v>
      </x:c>
      <x:c r="D2849" s="0" t="s">
        <x:v>180</x:v>
      </x:c>
      <x:c r="E2849" s="0" t="s">
        <x:v>173</x:v>
      </x:c>
      <x:c r="F2849" s="0" t="s">
        <x:v>174</x:v>
      </x:c>
      <x:c r="G2849" s="0" t="s">
        <x:v>147</x:v>
      </x:c>
      <x:c r="H2849" s="0" t="s">
        <x:v>148</x:v>
      </x:c>
      <x:c r="I2849" s="0" t="s">
        <x:v>59</x:v>
      </x:c>
      <x:c r="J2849" s="0" t="s">
        <x:v>59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179</x:v>
      </x:c>
      <x:c r="D2850" s="0" t="s">
        <x:v>180</x:v>
      </x:c>
      <x:c r="E2850" s="0" t="s">
        <x:v>173</x:v>
      </x:c>
      <x:c r="F2850" s="0" t="s">
        <x:v>174</x:v>
      </x:c>
      <x:c r="G2850" s="0" t="s">
        <x:v>149</x:v>
      </x:c>
      <x:c r="H2850" s="0" t="s">
        <x:v>150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179</x:v>
      </x:c>
      <x:c r="D2851" s="0" t="s">
        <x:v>180</x:v>
      </x:c>
      <x:c r="E2851" s="0" t="s">
        <x:v>173</x:v>
      </x:c>
      <x:c r="F2851" s="0" t="s">
        <x:v>174</x:v>
      </x:c>
      <x:c r="G2851" s="0" t="s">
        <x:v>149</x:v>
      </x:c>
      <x:c r="H2851" s="0" t="s">
        <x:v>150</x:v>
      </x:c>
      <x:c r="I2851" s="0" t="s">
        <x:v>59</x:v>
      </x:c>
      <x:c r="J2851" s="0" t="s">
        <x:v>59</x:v>
      </x:c>
      <x:c r="K2851" s="0" t="s">
        <x:v>58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179</x:v>
      </x:c>
      <x:c r="D2852" s="0" t="s">
        <x:v>180</x:v>
      </x:c>
      <x:c r="E2852" s="0" t="s">
        <x:v>173</x:v>
      </x:c>
      <x:c r="F2852" s="0" t="s">
        <x:v>174</x:v>
      </x:c>
      <x:c r="G2852" s="0" t="s">
        <x:v>151</x:v>
      </x:c>
      <x:c r="H2852" s="0" t="s">
        <x:v>152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179</x:v>
      </x:c>
      <x:c r="D2853" s="0" t="s">
        <x:v>180</x:v>
      </x:c>
      <x:c r="E2853" s="0" t="s">
        <x:v>173</x:v>
      </x:c>
      <x:c r="F2853" s="0" t="s">
        <x:v>174</x:v>
      </x:c>
      <x:c r="G2853" s="0" t="s">
        <x:v>151</x:v>
      </x:c>
      <x:c r="H2853" s="0" t="s">
        <x:v>152</x:v>
      </x:c>
      <x:c r="I2853" s="0" t="s">
        <x:v>59</x:v>
      </x:c>
      <x:c r="J2853" s="0" t="s">
        <x:v>59</x:v>
      </x:c>
      <x:c r="K2853" s="0" t="s">
        <x:v>58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179</x:v>
      </x:c>
      <x:c r="D2854" s="0" t="s">
        <x:v>180</x:v>
      </x:c>
      <x:c r="E2854" s="0" t="s">
        <x:v>173</x:v>
      </x:c>
      <x:c r="F2854" s="0" t="s">
        <x:v>174</x:v>
      </x:c>
      <x:c r="G2854" s="0" t="s">
        <x:v>153</x:v>
      </x:c>
      <x:c r="H2854" s="0" t="s">
        <x:v>154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179</x:v>
      </x:c>
      <x:c r="D2855" s="0" t="s">
        <x:v>180</x:v>
      </x:c>
      <x:c r="E2855" s="0" t="s">
        <x:v>173</x:v>
      </x:c>
      <x:c r="F2855" s="0" t="s">
        <x:v>174</x:v>
      </x:c>
      <x:c r="G2855" s="0" t="s">
        <x:v>153</x:v>
      </x:c>
      <x:c r="H2855" s="0" t="s">
        <x:v>154</x:v>
      </x:c>
      <x:c r="I2855" s="0" t="s">
        <x:v>59</x:v>
      </x:c>
      <x:c r="J2855" s="0" t="s">
        <x:v>59</x:v>
      </x:c>
      <x:c r="K2855" s="0" t="s">
        <x:v>58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179</x:v>
      </x:c>
      <x:c r="D2856" s="0" t="s">
        <x:v>180</x:v>
      </x:c>
      <x:c r="E2856" s="0" t="s">
        <x:v>173</x:v>
      </x:c>
      <x:c r="F2856" s="0" t="s">
        <x:v>174</x:v>
      </x:c>
      <x:c r="G2856" s="0" t="s">
        <x:v>155</x:v>
      </x:c>
      <x:c r="H2856" s="0" t="s">
        <x:v>156</x:v>
      </x:c>
      <x:c r="I2856" s="0" t="s">
        <x:v>57</x:v>
      </x:c>
      <x:c r="J2856" s="0" t="s">
        <x:v>57</x:v>
      </x:c>
      <x:c r="K2856" s="0" t="s">
        <x:v>58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179</x:v>
      </x:c>
      <x:c r="D2857" s="0" t="s">
        <x:v>180</x:v>
      </x:c>
      <x:c r="E2857" s="0" t="s">
        <x:v>173</x:v>
      </x:c>
      <x:c r="F2857" s="0" t="s">
        <x:v>174</x:v>
      </x:c>
      <x:c r="G2857" s="0" t="s">
        <x:v>155</x:v>
      </x:c>
      <x:c r="H2857" s="0" t="s">
        <x:v>156</x:v>
      </x:c>
      <x:c r="I2857" s="0" t="s">
        <x:v>59</x:v>
      </x:c>
      <x:c r="J2857" s="0" t="s">
        <x:v>59</x:v>
      </x:c>
      <x:c r="K2857" s="0" t="s">
        <x:v>58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179</x:v>
      </x:c>
      <x:c r="D2858" s="0" t="s">
        <x:v>180</x:v>
      </x:c>
      <x:c r="E2858" s="0" t="s">
        <x:v>173</x:v>
      </x:c>
      <x:c r="F2858" s="0" t="s">
        <x:v>174</x:v>
      </x:c>
      <x:c r="G2858" s="0" t="s">
        <x:v>157</x:v>
      </x:c>
      <x:c r="H2858" s="0" t="s">
        <x:v>158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179</x:v>
      </x:c>
      <x:c r="D2859" s="0" t="s">
        <x:v>180</x:v>
      </x:c>
      <x:c r="E2859" s="0" t="s">
        <x:v>173</x:v>
      </x:c>
      <x:c r="F2859" s="0" t="s">
        <x:v>174</x:v>
      </x:c>
      <x:c r="G2859" s="0" t="s">
        <x:v>157</x:v>
      </x:c>
      <x:c r="H2859" s="0" t="s">
        <x:v>158</x:v>
      </x:c>
      <x:c r="I2859" s="0" t="s">
        <x:v>59</x:v>
      </x:c>
      <x:c r="J2859" s="0" t="s">
        <x:v>59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179</x:v>
      </x:c>
      <x:c r="D2860" s="0" t="s">
        <x:v>180</x:v>
      </x:c>
      <x:c r="E2860" s="0" t="s">
        <x:v>173</x:v>
      </x:c>
      <x:c r="F2860" s="0" t="s">
        <x:v>174</x:v>
      </x:c>
      <x:c r="G2860" s="0" t="s">
        <x:v>159</x:v>
      </x:c>
      <x:c r="H2860" s="0" t="s">
        <x:v>160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179</x:v>
      </x:c>
      <x:c r="D2861" s="0" t="s">
        <x:v>180</x:v>
      </x:c>
      <x:c r="E2861" s="0" t="s">
        <x:v>173</x:v>
      </x:c>
      <x:c r="F2861" s="0" t="s">
        <x:v>174</x:v>
      </x:c>
      <x:c r="G2861" s="0" t="s">
        <x:v>159</x:v>
      </x:c>
      <x:c r="H2861" s="0" t="s">
        <x:v>160</x:v>
      </x:c>
      <x:c r="I2861" s="0" t="s">
        <x:v>59</x:v>
      </x:c>
      <x:c r="J2861" s="0" t="s">
        <x:v>59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179</x:v>
      </x:c>
      <x:c r="D2862" s="0" t="s">
        <x:v>180</x:v>
      </x:c>
      <x:c r="E2862" s="0" t="s">
        <x:v>173</x:v>
      </x:c>
      <x:c r="F2862" s="0" t="s">
        <x:v>174</x:v>
      </x:c>
      <x:c r="G2862" s="0" t="s">
        <x:v>161</x:v>
      </x:c>
      <x:c r="H2862" s="0" t="s">
        <x:v>162</x:v>
      </x:c>
      <x:c r="I2862" s="0" t="s">
        <x:v>57</x:v>
      </x:c>
      <x:c r="J2862" s="0" t="s">
        <x:v>57</x:v>
      </x:c>
      <x:c r="K2862" s="0" t="s">
        <x:v>58</x:v>
      </x:c>
      <x:c r="L2862" s="0">
        <x:v>1287</x:v>
      </x:c>
    </x:row>
    <x:row r="2863" spans="1:12">
      <x:c r="A2863" s="0" t="s">
        <x:v>2</x:v>
      </x:c>
      <x:c r="B2863" s="0" t="s">
        <x:v>4</x:v>
      </x:c>
      <x:c r="C2863" s="0" t="s">
        <x:v>179</x:v>
      </x:c>
      <x:c r="D2863" s="0" t="s">
        <x:v>180</x:v>
      </x:c>
      <x:c r="E2863" s="0" t="s">
        <x:v>173</x:v>
      </x:c>
      <x:c r="F2863" s="0" t="s">
        <x:v>174</x:v>
      </x:c>
      <x:c r="G2863" s="0" t="s">
        <x:v>161</x:v>
      </x:c>
      <x:c r="H2863" s="0" t="s">
        <x:v>162</x:v>
      </x:c>
      <x:c r="I2863" s="0" t="s">
        <x:v>59</x:v>
      </x:c>
      <x:c r="J2863" s="0" t="s">
        <x:v>59</x:v>
      </x:c>
      <x:c r="K2863" s="0" t="s">
        <x:v>58</x:v>
      </x:c>
      <x:c r="L2863" s="0">
        <x:v>756</x:v>
      </x:c>
    </x:row>
    <x:row r="2864" spans="1:12">
      <x:c r="A2864" s="0" t="s">
        <x:v>2</x:v>
      </x:c>
      <x:c r="B2864" s="0" t="s">
        <x:v>4</x:v>
      </x:c>
      <x:c r="C2864" s="0" t="s">
        <x:v>179</x:v>
      </x:c>
      <x:c r="D2864" s="0" t="s">
        <x:v>180</x:v>
      </x:c>
      <x:c r="E2864" s="0" t="s">
        <x:v>60</x:v>
      </x:c>
      <x:c r="F2864" s="0" t="s">
        <x:v>175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9716</x:v>
      </x:c>
    </x:row>
    <x:row r="2865" spans="1:12">
      <x:c r="A2865" s="0" t="s">
        <x:v>2</x:v>
      </x:c>
      <x:c r="B2865" s="0" t="s">
        <x:v>4</x:v>
      </x:c>
      <x:c r="C2865" s="0" t="s">
        <x:v>179</x:v>
      </x:c>
      <x:c r="D2865" s="0" t="s">
        <x:v>180</x:v>
      </x:c>
      <x:c r="E2865" s="0" t="s">
        <x:v>60</x:v>
      </x:c>
      <x:c r="F2865" s="0" t="s">
        <x:v>175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15517</x:v>
      </x:c>
    </x:row>
    <x:row r="2866" spans="1:12">
      <x:c r="A2866" s="0" t="s">
        <x:v>2</x:v>
      </x:c>
      <x:c r="B2866" s="0" t="s">
        <x:v>4</x:v>
      </x:c>
      <x:c r="C2866" s="0" t="s">
        <x:v>179</x:v>
      </x:c>
      <x:c r="D2866" s="0" t="s">
        <x:v>180</x:v>
      </x:c>
      <x:c r="E2866" s="0" t="s">
        <x:v>60</x:v>
      </x:c>
      <x:c r="F2866" s="0" t="s">
        <x:v>175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612</x:v>
      </x:c>
    </x:row>
    <x:row r="2867" spans="1:12">
      <x:c r="A2867" s="0" t="s">
        <x:v>2</x:v>
      </x:c>
      <x:c r="B2867" s="0" t="s">
        <x:v>4</x:v>
      </x:c>
      <x:c r="C2867" s="0" t="s">
        <x:v>179</x:v>
      </x:c>
      <x:c r="D2867" s="0" t="s">
        <x:v>180</x:v>
      </x:c>
      <x:c r="E2867" s="0" t="s">
        <x:v>60</x:v>
      </x:c>
      <x:c r="F2867" s="0" t="s">
        <x:v>175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980</x:v>
      </x:c>
    </x:row>
    <x:row r="2868" spans="1:12">
      <x:c r="A2868" s="0" t="s">
        <x:v>2</x:v>
      </x:c>
      <x:c r="B2868" s="0" t="s">
        <x:v>4</x:v>
      </x:c>
      <x:c r="C2868" s="0" t="s">
        <x:v>179</x:v>
      </x:c>
      <x:c r="D2868" s="0" t="s">
        <x:v>180</x:v>
      </x:c>
      <x:c r="E2868" s="0" t="s">
        <x:v>60</x:v>
      </x:c>
      <x:c r="F2868" s="0" t="s">
        <x:v>175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2607</x:v>
      </x:c>
    </x:row>
    <x:row r="2869" spans="1:12">
      <x:c r="A2869" s="0" t="s">
        <x:v>2</x:v>
      </x:c>
      <x:c r="B2869" s="0" t="s">
        <x:v>4</x:v>
      </x:c>
      <x:c r="C2869" s="0" t="s">
        <x:v>179</x:v>
      </x:c>
      <x:c r="D2869" s="0" t="s">
        <x:v>180</x:v>
      </x:c>
      <x:c r="E2869" s="0" t="s">
        <x:v>60</x:v>
      </x:c>
      <x:c r="F2869" s="0" t="s">
        <x:v>175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4797</x:v>
      </x:c>
    </x:row>
    <x:row r="2870" spans="1:12">
      <x:c r="A2870" s="0" t="s">
        <x:v>2</x:v>
      </x:c>
      <x:c r="B2870" s="0" t="s">
        <x:v>4</x:v>
      </x:c>
      <x:c r="C2870" s="0" t="s">
        <x:v>179</x:v>
      </x:c>
      <x:c r="D2870" s="0" t="s">
        <x:v>180</x:v>
      </x:c>
      <x:c r="E2870" s="0" t="s">
        <x:v>60</x:v>
      </x:c>
      <x:c r="F2870" s="0" t="s">
        <x:v>175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1255</x:v>
      </x:c>
    </x:row>
    <x:row r="2871" spans="1:12">
      <x:c r="A2871" s="0" t="s">
        <x:v>2</x:v>
      </x:c>
      <x:c r="B2871" s="0" t="s">
        <x:v>4</x:v>
      </x:c>
      <x:c r="C2871" s="0" t="s">
        <x:v>179</x:v>
      </x:c>
      <x:c r="D2871" s="0" t="s">
        <x:v>180</x:v>
      </x:c>
      <x:c r="E2871" s="0" t="s">
        <x:v>60</x:v>
      </x:c>
      <x:c r="F2871" s="0" t="s">
        <x:v>175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2360</x:v>
      </x:c>
    </x:row>
    <x:row r="2872" spans="1:12">
      <x:c r="A2872" s="0" t="s">
        <x:v>2</x:v>
      </x:c>
      <x:c r="B2872" s="0" t="s">
        <x:v>4</x:v>
      </x:c>
      <x:c r="C2872" s="0" t="s">
        <x:v>179</x:v>
      </x:c>
      <x:c r="D2872" s="0" t="s">
        <x:v>180</x:v>
      </x:c>
      <x:c r="E2872" s="0" t="s">
        <x:v>60</x:v>
      </x:c>
      <x:c r="F2872" s="0" t="s">
        <x:v>175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179</x:v>
      </x:c>
      <x:c r="D2873" s="0" t="s">
        <x:v>180</x:v>
      </x:c>
      <x:c r="E2873" s="0" t="s">
        <x:v>60</x:v>
      </x:c>
      <x:c r="F2873" s="0" t="s">
        <x:v>175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362</x:v>
      </x:c>
    </x:row>
    <x:row r="2874" spans="1:12">
      <x:c r="A2874" s="0" t="s">
        <x:v>2</x:v>
      </x:c>
      <x:c r="B2874" s="0" t="s">
        <x:v>4</x:v>
      </x:c>
      <x:c r="C2874" s="0" t="s">
        <x:v>179</x:v>
      </x:c>
      <x:c r="D2874" s="0" t="s">
        <x:v>180</x:v>
      </x:c>
      <x:c r="E2874" s="0" t="s">
        <x:v>60</x:v>
      </x:c>
      <x:c r="F2874" s="0" t="s">
        <x:v>175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276</x:v>
      </x:c>
    </x:row>
    <x:row r="2875" spans="1:12">
      <x:c r="A2875" s="0" t="s">
        <x:v>2</x:v>
      </x:c>
      <x:c r="B2875" s="0" t="s">
        <x:v>4</x:v>
      </x:c>
      <x:c r="C2875" s="0" t="s">
        <x:v>179</x:v>
      </x:c>
      <x:c r="D2875" s="0" t="s">
        <x:v>180</x:v>
      </x:c>
      <x:c r="E2875" s="0" t="s">
        <x:v>60</x:v>
      </x:c>
      <x:c r="F2875" s="0" t="s">
        <x:v>175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546</x:v>
      </x:c>
    </x:row>
    <x:row r="2876" spans="1:12">
      <x:c r="A2876" s="0" t="s">
        <x:v>2</x:v>
      </x:c>
      <x:c r="B2876" s="0" t="s">
        <x:v>4</x:v>
      </x:c>
      <x:c r="C2876" s="0" t="s">
        <x:v>179</x:v>
      </x:c>
      <x:c r="D2876" s="0" t="s">
        <x:v>180</x:v>
      </x:c>
      <x:c r="E2876" s="0" t="s">
        <x:v>60</x:v>
      </x:c>
      <x:c r="F2876" s="0" t="s">
        <x:v>175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543</x:v>
      </x:c>
    </x:row>
    <x:row r="2877" spans="1:12">
      <x:c r="A2877" s="0" t="s">
        <x:v>2</x:v>
      </x:c>
      <x:c r="B2877" s="0" t="s">
        <x:v>4</x:v>
      </x:c>
      <x:c r="C2877" s="0" t="s">
        <x:v>179</x:v>
      </x:c>
      <x:c r="D2877" s="0" t="s">
        <x:v>180</x:v>
      </x:c>
      <x:c r="E2877" s="0" t="s">
        <x:v>60</x:v>
      </x:c>
      <x:c r="F2877" s="0" t="s">
        <x:v>175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907</x:v>
      </x:c>
    </x:row>
    <x:row r="2878" spans="1:12">
      <x:c r="A2878" s="0" t="s">
        <x:v>2</x:v>
      </x:c>
      <x:c r="B2878" s="0" t="s">
        <x:v>4</x:v>
      </x:c>
      <x:c r="C2878" s="0" t="s">
        <x:v>179</x:v>
      </x:c>
      <x:c r="D2878" s="0" t="s">
        <x:v>180</x:v>
      </x:c>
      <x:c r="E2878" s="0" t="s">
        <x:v>60</x:v>
      </x:c>
      <x:c r="F2878" s="0" t="s">
        <x:v>175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153</x:v>
      </x:c>
    </x:row>
    <x:row r="2879" spans="1:12">
      <x:c r="A2879" s="0" t="s">
        <x:v>2</x:v>
      </x:c>
      <x:c r="B2879" s="0" t="s">
        <x:v>4</x:v>
      </x:c>
      <x:c r="C2879" s="0" t="s">
        <x:v>179</x:v>
      </x:c>
      <x:c r="D2879" s="0" t="s">
        <x:v>180</x:v>
      </x:c>
      <x:c r="E2879" s="0" t="s">
        <x:v>60</x:v>
      </x:c>
      <x:c r="F2879" s="0" t="s">
        <x:v>175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347</x:v>
      </x:c>
    </x:row>
    <x:row r="2880" spans="1:12">
      <x:c r="A2880" s="0" t="s">
        <x:v>2</x:v>
      </x:c>
      <x:c r="B2880" s="0" t="s">
        <x:v>4</x:v>
      </x:c>
      <x:c r="C2880" s="0" t="s">
        <x:v>179</x:v>
      </x:c>
      <x:c r="D2880" s="0" t="s">
        <x:v>180</x:v>
      </x:c>
      <x:c r="E2880" s="0" t="s">
        <x:v>60</x:v>
      </x:c>
      <x:c r="F2880" s="0" t="s">
        <x:v>175</x:v>
      </x:c>
      <x:c r="G2880" s="0" t="s">
        <x:v>74</x:v>
      </x:c>
      <x:c r="H2880" s="0" t="s">
        <x:v>75</x:v>
      </x:c>
      <x:c r="I2880" s="0" t="s">
        <x:v>57</x:v>
      </x:c>
      <x:c r="J2880" s="0" t="s">
        <x:v>57</x:v>
      </x:c>
      <x:c r="K2880" s="0" t="s">
        <x:v>58</x:v>
      </x:c>
      <x:c r="L2880" s="0">
        <x:v>53</x:v>
      </x:c>
    </x:row>
    <x:row r="2881" spans="1:12">
      <x:c r="A2881" s="0" t="s">
        <x:v>2</x:v>
      </x:c>
      <x:c r="B2881" s="0" t="s">
        <x:v>4</x:v>
      </x:c>
      <x:c r="C2881" s="0" t="s">
        <x:v>179</x:v>
      </x:c>
      <x:c r="D2881" s="0" t="s">
        <x:v>180</x:v>
      </x:c>
      <x:c r="E2881" s="0" t="s">
        <x:v>60</x:v>
      </x:c>
      <x:c r="F2881" s="0" t="s">
        <x:v>175</x:v>
      </x:c>
      <x:c r="G2881" s="0" t="s">
        <x:v>74</x:v>
      </x:c>
      <x:c r="H2881" s="0" t="s">
        <x:v>75</x:v>
      </x:c>
      <x:c r="I2881" s="0" t="s">
        <x:v>59</x:v>
      </x:c>
      <x:c r="J2881" s="0" t="s">
        <x:v>59</x:v>
      </x:c>
      <x:c r="K2881" s="0" t="s">
        <x:v>58</x:v>
      </x:c>
      <x:c r="L2881" s="0">
        <x:v>79</x:v>
      </x:c>
    </x:row>
    <x:row r="2882" spans="1:12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60</x:v>
      </x:c>
      <x:c r="F2882" s="0" t="s">
        <x:v>175</x:v>
      </x:c>
      <x:c r="G2882" s="0" t="s">
        <x:v>76</x:v>
      </x:c>
      <x:c r="H2882" s="0" t="s">
        <x:v>77</x:v>
      </x:c>
      <x:c r="I2882" s="0" t="s">
        <x:v>57</x:v>
      </x:c>
      <x:c r="J2882" s="0" t="s">
        <x:v>57</x:v>
      </x:c>
      <x:c r="K2882" s="0" t="s">
        <x:v>58</x:v>
      </x:c>
      <x:c r="L2882" s="0">
        <x:v>114</x:v>
      </x:c>
    </x:row>
    <x:row r="2883" spans="1:12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60</x:v>
      </x:c>
      <x:c r="F2883" s="0" t="s">
        <x:v>175</x:v>
      </x:c>
      <x:c r="G2883" s="0" t="s">
        <x:v>76</x:v>
      </x:c>
      <x:c r="H2883" s="0" t="s">
        <x:v>77</x:v>
      </x:c>
      <x:c r="I2883" s="0" t="s">
        <x:v>59</x:v>
      </x:c>
      <x:c r="J2883" s="0" t="s">
        <x:v>59</x:v>
      </x:c>
      <x:c r="K2883" s="0" t="s">
        <x:v>58</x:v>
      </x:c>
      <x:c r="L2883" s="0">
        <x:v>221</x:v>
      </x:c>
    </x:row>
    <x:row r="2884" spans="1:12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60</x:v>
      </x:c>
      <x:c r="F2884" s="0" t="s">
        <x:v>175</x:v>
      </x:c>
      <x:c r="G2884" s="0" t="s">
        <x:v>78</x:v>
      </x:c>
      <x:c r="H2884" s="0" t="s">
        <x:v>79</x:v>
      </x:c>
      <x:c r="I2884" s="0" t="s">
        <x:v>57</x:v>
      </x:c>
      <x:c r="J2884" s="0" t="s">
        <x:v>57</x:v>
      </x:c>
      <x:c r="K2884" s="0" t="s">
        <x:v>58</x:v>
      </x:c>
      <x:c r="L2884" s="0">
        <x:v>112</x:v>
      </x:c>
    </x:row>
    <x:row r="2885" spans="1:12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60</x:v>
      </x:c>
      <x:c r="F2885" s="0" t="s">
        <x:v>175</x:v>
      </x:c>
      <x:c r="G2885" s="0" t="s">
        <x:v>78</x:v>
      </x:c>
      <x:c r="H2885" s="0" t="s">
        <x:v>79</x:v>
      </x:c>
      <x:c r="I2885" s="0" t="s">
        <x:v>59</x:v>
      </x:c>
      <x:c r="J2885" s="0" t="s">
        <x:v>59</x:v>
      </x:c>
      <x:c r="K2885" s="0" t="s">
        <x:v>58</x:v>
      </x:c>
      <x:c r="L2885" s="0">
        <x:v>102</x:v>
      </x:c>
    </x:row>
    <x:row r="2886" spans="1:12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60</x:v>
      </x:c>
      <x:c r="F2886" s="0" t="s">
        <x:v>175</x:v>
      </x:c>
      <x:c r="G2886" s="0" t="s">
        <x:v>80</x:v>
      </x:c>
      <x:c r="H2886" s="0" t="s">
        <x:v>81</x:v>
      </x:c>
      <x:c r="I2886" s="0" t="s">
        <x:v>57</x:v>
      </x:c>
      <x:c r="J2886" s="0" t="s">
        <x:v>57</x:v>
      </x:c>
      <x:c r="K2886" s="0" t="s">
        <x:v>58</x:v>
      </x:c>
      <x:c r="L2886" s="0">
        <x:v>134</x:v>
      </x:c>
    </x:row>
    <x:row r="2887" spans="1:12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60</x:v>
      </x:c>
      <x:c r="F2887" s="0" t="s">
        <x:v>175</x:v>
      </x:c>
      <x:c r="G2887" s="0" t="s">
        <x:v>80</x:v>
      </x:c>
      <x:c r="H2887" s="0" t="s">
        <x:v>81</x:v>
      </x:c>
      <x:c r="I2887" s="0" t="s">
        <x:v>59</x:v>
      </x:c>
      <x:c r="J2887" s="0" t="s">
        <x:v>59</x:v>
      </x:c>
      <x:c r="K2887" s="0" t="s">
        <x:v>58</x:v>
      </x:c>
      <x:c r="L2887" s="0">
        <x:v>205</x:v>
      </x:c>
    </x:row>
    <x:row r="2888" spans="1:12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60</x:v>
      </x:c>
      <x:c r="F2888" s="0" t="s">
        <x:v>175</x:v>
      </x:c>
      <x:c r="G2888" s="0" t="s">
        <x:v>82</x:v>
      </x:c>
      <x:c r="H2888" s="0" t="s">
        <x:v>83</x:v>
      </x:c>
      <x:c r="I2888" s="0" t="s">
        <x:v>57</x:v>
      </x:c>
      <x:c r="J2888" s="0" t="s">
        <x:v>57</x:v>
      </x:c>
      <x:c r="K2888" s="0" t="s">
        <x:v>58</x:v>
      </x:c>
      <x:c r="L2888" s="0">
        <x:v>117</x:v>
      </x:c>
    </x:row>
    <x:row r="2889" spans="1:12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60</x:v>
      </x:c>
      <x:c r="F2889" s="0" t="s">
        <x:v>175</x:v>
      </x:c>
      <x:c r="G2889" s="0" t="s">
        <x:v>82</x:v>
      </x:c>
      <x:c r="H2889" s="0" t="s">
        <x:v>83</x:v>
      </x:c>
      <x:c r="I2889" s="0" t="s">
        <x:v>59</x:v>
      </x:c>
      <x:c r="J2889" s="0" t="s">
        <x:v>59</x:v>
      </x:c>
      <x:c r="K2889" s="0" t="s">
        <x:v>58</x:v>
      </x:c>
      <x:c r="L2889" s="0">
        <x:v>321</x:v>
      </x:c>
    </x:row>
    <x:row r="2890" spans="1:12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60</x:v>
      </x:c>
      <x:c r="F2890" s="0" t="s">
        <x:v>175</x:v>
      </x:c>
      <x:c r="G2890" s="0" t="s">
        <x:v>84</x:v>
      </x:c>
      <x:c r="H2890" s="0" t="s">
        <x:v>85</x:v>
      </x:c>
      <x:c r="I2890" s="0" t="s">
        <x:v>57</x:v>
      </x:c>
      <x:c r="J2890" s="0" t="s">
        <x:v>57</x:v>
      </x:c>
      <x:c r="K2890" s="0" t="s">
        <x:v>58</x:v>
      </x:c>
      <x:c r="L2890" s="0">
        <x:v>27</x:v>
      </x:c>
    </x:row>
    <x:row r="2891" spans="1:12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60</x:v>
      </x:c>
      <x:c r="F2891" s="0" t="s">
        <x:v>175</x:v>
      </x:c>
      <x:c r="G2891" s="0" t="s">
        <x:v>84</x:v>
      </x:c>
      <x:c r="H2891" s="0" t="s">
        <x:v>85</x:v>
      </x:c>
      <x:c r="I2891" s="0" t="s">
        <x:v>59</x:v>
      </x:c>
      <x:c r="J2891" s="0" t="s">
        <x:v>59</x:v>
      </x:c>
      <x:c r="K2891" s="0" t="s">
        <x:v>58</x:v>
      </x:c>
      <x:c r="L2891" s="0">
        <x:v>96</x:v>
      </x:c>
    </x:row>
    <x:row r="2892" spans="1:12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60</x:v>
      </x:c>
      <x:c r="F2892" s="0" t="s">
        <x:v>175</x:v>
      </x:c>
      <x:c r="G2892" s="0" t="s">
        <x:v>86</x:v>
      </x:c>
      <x:c r="H2892" s="0" t="s">
        <x:v>87</x:v>
      </x:c>
      <x:c r="I2892" s="0" t="s">
        <x:v>57</x:v>
      </x:c>
      <x:c r="J2892" s="0" t="s">
        <x:v>57</x:v>
      </x:c>
      <x:c r="K2892" s="0" t="s">
        <x:v>58</x:v>
      </x:c>
      <x:c r="L2892" s="0">
        <x:v>72</x:v>
      </x:c>
    </x:row>
    <x:row r="2893" spans="1:12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60</x:v>
      </x:c>
      <x:c r="F2893" s="0" t="s">
        <x:v>175</x:v>
      </x:c>
      <x:c r="G2893" s="0" t="s">
        <x:v>86</x:v>
      </x:c>
      <x:c r="H2893" s="0" t="s">
        <x:v>87</x:v>
      </x:c>
      <x:c r="I2893" s="0" t="s">
        <x:v>59</x:v>
      </x:c>
      <x:c r="J2893" s="0" t="s">
        <x:v>59</x:v>
      </x:c>
      <x:c r="K2893" s="0" t="s">
        <x:v>58</x:v>
      </x:c>
      <x:c r="L2893" s="0">
        <x:v>135</x:v>
      </x:c>
    </x:row>
    <x:row r="2894" spans="1:12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60</x:v>
      </x:c>
      <x:c r="F2894" s="0" t="s">
        <x:v>175</x:v>
      </x:c>
      <x:c r="G2894" s="0" t="s">
        <x:v>88</x:v>
      </x:c>
      <x:c r="H2894" s="0" t="s">
        <x:v>89</x:v>
      </x:c>
      <x:c r="I2894" s="0" t="s">
        <x:v>57</x:v>
      </x:c>
      <x:c r="J2894" s="0" t="s">
        <x:v>57</x:v>
      </x:c>
      <x:c r="K2894" s="0" t="s">
        <x:v>58</x:v>
      </x:c>
      <x:c r="L2894" s="0">
        <x:v>30</x:v>
      </x:c>
    </x:row>
    <x:row r="2895" spans="1:12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60</x:v>
      </x:c>
      <x:c r="F2895" s="0" t="s">
        <x:v>175</x:v>
      </x:c>
      <x:c r="G2895" s="0" t="s">
        <x:v>88</x:v>
      </x:c>
      <x:c r="H2895" s="0" t="s">
        <x:v>89</x:v>
      </x:c>
      <x:c r="I2895" s="0" t="s">
        <x:v>59</x:v>
      </x:c>
      <x:c r="J2895" s="0" t="s">
        <x:v>59</x:v>
      </x:c>
      <x:c r="K2895" s="0" t="s">
        <x:v>58</x:v>
      </x:c>
      <x:c r="L2895" s="0">
        <x:v>56</x:v>
      </x:c>
    </x:row>
    <x:row r="2896" spans="1:12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60</x:v>
      </x:c>
      <x:c r="F2896" s="0" t="s">
        <x:v>175</x:v>
      </x:c>
      <x:c r="G2896" s="0" t="s">
        <x:v>90</x:v>
      </x:c>
      <x:c r="H2896" s="0" t="s">
        <x:v>91</x:v>
      </x:c>
      <x:c r="I2896" s="0" t="s">
        <x:v>57</x:v>
      </x:c>
      <x:c r="J2896" s="0" t="s">
        <x:v>57</x:v>
      </x:c>
      <x:c r="K2896" s="0" t="s">
        <x:v>58</x:v>
      </x:c>
      <x:c r="L2896" s="0">
        <x:v>57</x:v>
      </x:c>
    </x:row>
    <x:row r="2897" spans="1:12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60</x:v>
      </x:c>
      <x:c r="F2897" s="0" t="s">
        <x:v>175</x:v>
      </x:c>
      <x:c r="G2897" s="0" t="s">
        <x:v>90</x:v>
      </x:c>
      <x:c r="H2897" s="0" t="s">
        <x:v>91</x:v>
      </x:c>
      <x:c r="I2897" s="0" t="s">
        <x:v>59</x:v>
      </x:c>
      <x:c r="J2897" s="0" t="s">
        <x:v>59</x:v>
      </x:c>
      <x:c r="K2897" s="0" t="s">
        <x:v>58</x:v>
      </x:c>
      <x:c r="L2897" s="0">
        <x:v>119</x:v>
      </x:c>
    </x:row>
    <x:row r="2898" spans="1:12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60</x:v>
      </x:c>
      <x:c r="F2898" s="0" t="s">
        <x:v>175</x:v>
      </x:c>
      <x:c r="G2898" s="0" t="s">
        <x:v>92</x:v>
      </x:c>
      <x:c r="H2898" s="0" t="s">
        <x:v>93</x:v>
      </x:c>
      <x:c r="I2898" s="0" t="s">
        <x:v>57</x:v>
      </x:c>
      <x:c r="J2898" s="0" t="s">
        <x:v>57</x:v>
      </x:c>
      <x:c r="K2898" s="0" t="s">
        <x:v>58</x:v>
      </x:c>
      <x:c r="L2898" s="0">
        <x:v>29</x:v>
      </x:c>
    </x:row>
    <x:row r="2899" spans="1:12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60</x:v>
      </x:c>
      <x:c r="F2899" s="0" t="s">
        <x:v>175</x:v>
      </x:c>
      <x:c r="G2899" s="0" t="s">
        <x:v>92</x:v>
      </x:c>
      <x:c r="H2899" s="0" t="s">
        <x:v>93</x:v>
      </x:c>
      <x:c r="I2899" s="0" t="s">
        <x:v>59</x:v>
      </x:c>
      <x:c r="J2899" s="0" t="s">
        <x:v>59</x:v>
      </x:c>
      <x:c r="K2899" s="0" t="s">
        <x:v>58</x:v>
      </x:c>
      <x:c r="L2899" s="0">
        <x:v>44</x:v>
      </x:c>
    </x:row>
    <x:row r="2900" spans="1:12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60</x:v>
      </x:c>
      <x:c r="F2900" s="0" t="s">
        <x:v>175</x:v>
      </x:c>
      <x:c r="G2900" s="0" t="s">
        <x:v>94</x:v>
      </x:c>
      <x:c r="H2900" s="0" t="s">
        <x:v>95</x:v>
      </x:c>
      <x:c r="I2900" s="0" t="s">
        <x:v>57</x:v>
      </x:c>
      <x:c r="J2900" s="0" t="s">
        <x:v>57</x:v>
      </x:c>
      <x:c r="K2900" s="0" t="s">
        <x:v>58</x:v>
      </x:c>
      <x:c r="L2900" s="0">
        <x:v>23</x:v>
      </x:c>
    </x:row>
    <x:row r="2901" spans="1:12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60</x:v>
      </x:c>
      <x:c r="F2901" s="0" t="s">
        <x:v>175</x:v>
      </x:c>
      <x:c r="G2901" s="0" t="s">
        <x:v>94</x:v>
      </x:c>
      <x:c r="H2901" s="0" t="s">
        <x:v>95</x:v>
      </x:c>
      <x:c r="I2901" s="0" t="s">
        <x:v>59</x:v>
      </x:c>
      <x:c r="J2901" s="0" t="s">
        <x:v>59</x:v>
      </x:c>
      <x:c r="K2901" s="0" t="s">
        <x:v>58</x:v>
      </x:c>
      <x:c r="L2901" s="0">
        <x:v>43</x:v>
      </x:c>
    </x:row>
    <x:row r="2902" spans="1:12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60</x:v>
      </x:c>
      <x:c r="F2902" s="0" t="s">
        <x:v>175</x:v>
      </x:c>
      <x:c r="G2902" s="0" t="s">
        <x:v>96</x:v>
      </x:c>
      <x:c r="H2902" s="0" t="s">
        <x:v>97</x:v>
      </x:c>
      <x:c r="I2902" s="0" t="s">
        <x:v>57</x:v>
      </x:c>
      <x:c r="J2902" s="0" t="s">
        <x:v>57</x:v>
      </x:c>
      <x:c r="K2902" s="0" t="s">
        <x:v>58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60</x:v>
      </x:c>
      <x:c r="F2903" s="0" t="s">
        <x:v>175</x:v>
      </x:c>
      <x:c r="G2903" s="0" t="s">
        <x:v>96</x:v>
      </x:c>
      <x:c r="H2903" s="0" t="s">
        <x:v>97</x:v>
      </x:c>
      <x:c r="I2903" s="0" t="s">
        <x:v>59</x:v>
      </x:c>
      <x:c r="J2903" s="0" t="s">
        <x:v>59</x:v>
      </x:c>
      <x:c r="K2903" s="0" t="s">
        <x:v>58</x:v>
      </x:c>
      <x:c r="L2903" s="0">
        <x:v>46</x:v>
      </x:c>
    </x:row>
    <x:row r="2904" spans="1:12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60</x:v>
      </x:c>
      <x:c r="F2904" s="0" t="s">
        <x:v>175</x:v>
      </x:c>
      <x:c r="G2904" s="0" t="s">
        <x:v>98</x:v>
      </x:c>
      <x:c r="H2904" s="0" t="s">
        <x:v>99</x:v>
      </x:c>
      <x:c r="I2904" s="0" t="s">
        <x:v>57</x:v>
      </x:c>
      <x:c r="J2904" s="0" t="s">
        <x:v>57</x:v>
      </x:c>
      <x:c r="K2904" s="0" t="s">
        <x:v>58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60</x:v>
      </x:c>
      <x:c r="F2905" s="0" t="s">
        <x:v>175</x:v>
      </x:c>
      <x:c r="G2905" s="0" t="s">
        <x:v>98</x:v>
      </x:c>
      <x:c r="H2905" s="0" t="s">
        <x:v>99</x:v>
      </x:c>
      <x:c r="I2905" s="0" t="s">
        <x:v>59</x:v>
      </x:c>
      <x:c r="J2905" s="0" t="s">
        <x:v>59</x:v>
      </x:c>
      <x:c r="K2905" s="0" t="s">
        <x:v>58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60</x:v>
      </x:c>
      <x:c r="F2906" s="0" t="s">
        <x:v>175</x:v>
      </x:c>
      <x:c r="G2906" s="0" t="s">
        <x:v>100</x:v>
      </x:c>
      <x:c r="H2906" s="0" t="s">
        <x:v>101</x:v>
      </x:c>
      <x:c r="I2906" s="0" t="s">
        <x:v>57</x:v>
      </x:c>
      <x:c r="J2906" s="0" t="s">
        <x:v>57</x:v>
      </x:c>
      <x:c r="K2906" s="0" t="s">
        <x:v>58</x:v>
      </x:c>
      <x:c r="L2906" s="0">
        <x:v>27</x:v>
      </x:c>
    </x:row>
    <x:row r="2907" spans="1:12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60</x:v>
      </x:c>
      <x:c r="F2907" s="0" t="s">
        <x:v>175</x:v>
      </x:c>
      <x:c r="G2907" s="0" t="s">
        <x:v>100</x:v>
      </x:c>
      <x:c r="H2907" s="0" t="s">
        <x:v>101</x:v>
      </x:c>
      <x:c r="I2907" s="0" t="s">
        <x:v>59</x:v>
      </x:c>
      <x:c r="J2907" s="0" t="s">
        <x:v>59</x:v>
      </x:c>
      <x:c r="K2907" s="0" t="s">
        <x:v>58</x:v>
      </x:c>
      <x:c r="L2907" s="0">
        <x:v>48</x:v>
      </x:c>
    </x:row>
    <x:row r="2908" spans="1:12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60</x:v>
      </x:c>
      <x:c r="F2908" s="0" t="s">
        <x:v>175</x:v>
      </x:c>
      <x:c r="G2908" s="0" t="s">
        <x:v>102</x:v>
      </x:c>
      <x:c r="H2908" s="0" t="s">
        <x:v>103</x:v>
      </x:c>
      <x:c r="I2908" s="0" t="s">
        <x:v>57</x:v>
      </x:c>
      <x:c r="J2908" s="0" t="s">
        <x:v>57</x:v>
      </x:c>
      <x:c r="K2908" s="0" t="s">
        <x:v>58</x:v>
      </x:c>
      <x:c r="L2908" s="0">
        <x:v>6</x:v>
      </x:c>
    </x:row>
    <x:row r="2909" spans="1:12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60</x:v>
      </x:c>
      <x:c r="F2909" s="0" t="s">
        <x:v>175</x:v>
      </x:c>
      <x:c r="G2909" s="0" t="s">
        <x:v>102</x:v>
      </x:c>
      <x:c r="H2909" s="0" t="s">
        <x:v>103</x:v>
      </x:c>
      <x:c r="I2909" s="0" t="s">
        <x:v>59</x:v>
      </x:c>
      <x:c r="J2909" s="0" t="s">
        <x:v>59</x:v>
      </x:c>
      <x:c r="K2909" s="0" t="s">
        <x:v>58</x:v>
      </x:c>
      <x:c r="L2909" s="0">
        <x:v>4</x:v>
      </x:c>
    </x:row>
    <x:row r="2910" spans="1:12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60</x:v>
      </x:c>
      <x:c r="F2910" s="0" t="s">
        <x:v>175</x:v>
      </x:c>
      <x:c r="G2910" s="0" t="s">
        <x:v>104</x:v>
      </x:c>
      <x:c r="H2910" s="0" t="s">
        <x:v>105</x:v>
      </x:c>
      <x:c r="I2910" s="0" t="s">
        <x:v>57</x:v>
      </x:c>
      <x:c r="J2910" s="0" t="s">
        <x:v>57</x:v>
      </x:c>
      <x:c r="K2910" s="0" t="s">
        <x:v>58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60</x:v>
      </x:c>
      <x:c r="F2911" s="0" t="s">
        <x:v>175</x:v>
      </x:c>
      <x:c r="G2911" s="0" t="s">
        <x:v>104</x:v>
      </x:c>
      <x:c r="H2911" s="0" t="s">
        <x:v>105</x:v>
      </x:c>
      <x:c r="I2911" s="0" t="s">
        <x:v>59</x:v>
      </x:c>
      <x:c r="J2911" s="0" t="s">
        <x:v>59</x:v>
      </x:c>
      <x:c r="K2911" s="0" t="s">
        <x:v>58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60</x:v>
      </x:c>
      <x:c r="F2912" s="0" t="s">
        <x:v>175</x:v>
      </x:c>
      <x:c r="G2912" s="0" t="s">
        <x:v>106</x:v>
      </x:c>
      <x:c r="H2912" s="0" t="s">
        <x:v>107</x:v>
      </x:c>
      <x:c r="I2912" s="0" t="s">
        <x:v>57</x:v>
      </x:c>
      <x:c r="J2912" s="0" t="s">
        <x:v>57</x:v>
      </x:c>
      <x:c r="K2912" s="0" t="s">
        <x:v>58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60</x:v>
      </x:c>
      <x:c r="F2913" s="0" t="s">
        <x:v>175</x:v>
      </x:c>
      <x:c r="G2913" s="0" t="s">
        <x:v>106</x:v>
      </x:c>
      <x:c r="H2913" s="0" t="s">
        <x:v>107</x:v>
      </x:c>
      <x:c r="I2913" s="0" t="s">
        <x:v>59</x:v>
      </x:c>
      <x:c r="J2913" s="0" t="s">
        <x:v>59</x:v>
      </x:c>
      <x:c r="K2913" s="0" t="s">
        <x:v>58</x:v>
      </x:c>
      <x:c r="L2913" s="0">
        <x:v>5</x:v>
      </x:c>
    </x:row>
    <x:row r="2914" spans="1:12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60</x:v>
      </x:c>
      <x:c r="F2914" s="0" t="s">
        <x:v>175</x:v>
      </x:c>
      <x:c r="G2914" s="0" t="s">
        <x:v>108</x:v>
      </x:c>
      <x:c r="H2914" s="0" t="s">
        <x:v>109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60</x:v>
      </x:c>
      <x:c r="F2915" s="0" t="s">
        <x:v>175</x:v>
      </x:c>
      <x:c r="G2915" s="0" t="s">
        <x:v>108</x:v>
      </x:c>
      <x:c r="H2915" s="0" t="s">
        <x:v>109</x:v>
      </x:c>
      <x:c r="I2915" s="0" t="s">
        <x:v>59</x:v>
      </x:c>
      <x:c r="J2915" s="0" t="s">
        <x:v>59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60</x:v>
      </x:c>
      <x:c r="F2916" s="0" t="s">
        <x:v>175</x:v>
      </x:c>
      <x:c r="G2916" s="0" t="s">
        <x:v>110</x:v>
      </x:c>
      <x:c r="H2916" s="0" t="s">
        <x:v>111</x:v>
      </x:c>
      <x:c r="I2916" s="0" t="s">
        <x:v>57</x:v>
      </x:c>
      <x:c r="J2916" s="0" t="s">
        <x:v>57</x:v>
      </x:c>
      <x:c r="K2916" s="0" t="s">
        <x:v>58</x:v>
      </x:c>
      <x:c r="L2916" s="0">
        <x:v>367</x:v>
      </x:c>
    </x:row>
    <x:row r="2917" spans="1:12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60</x:v>
      </x:c>
      <x:c r="F2917" s="0" t="s">
        <x:v>175</x:v>
      </x:c>
      <x:c r="G2917" s="0" t="s">
        <x:v>110</x:v>
      </x:c>
      <x:c r="H2917" s="0" t="s">
        <x:v>111</x:v>
      </x:c>
      <x:c r="I2917" s="0" t="s">
        <x:v>59</x:v>
      </x:c>
      <x:c r="J2917" s="0" t="s">
        <x:v>59</x:v>
      </x:c>
      <x:c r="K2917" s="0" t="s">
        <x:v>58</x:v>
      </x:c>
      <x:c r="L2917" s="0">
        <x:v>331</x:v>
      </x:c>
    </x:row>
    <x:row r="2918" spans="1:12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60</x:v>
      </x:c>
      <x:c r="F2918" s="0" t="s">
        <x:v>175</x:v>
      </x:c>
      <x:c r="G2918" s="0" t="s">
        <x:v>112</x:v>
      </x:c>
      <x:c r="H2918" s="0" t="s">
        <x:v>113</x:v>
      </x:c>
      <x:c r="I2918" s="0" t="s">
        <x:v>57</x:v>
      </x:c>
      <x:c r="J2918" s="0" t="s">
        <x:v>57</x:v>
      </x:c>
      <x:c r="K2918" s="0" t="s">
        <x:v>58</x:v>
      </x:c>
      <x:c r="L2918" s="0">
        <x:v>2282</x:v>
      </x:c>
    </x:row>
    <x:row r="2919" spans="1:12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60</x:v>
      </x:c>
      <x:c r="F2919" s="0" t="s">
        <x:v>175</x:v>
      </x:c>
      <x:c r="G2919" s="0" t="s">
        <x:v>112</x:v>
      </x:c>
      <x:c r="H2919" s="0" t="s">
        <x:v>113</x:v>
      </x:c>
      <x:c r="I2919" s="0" t="s">
        <x:v>59</x:v>
      </x:c>
      <x:c r="J2919" s="0" t="s">
        <x:v>59</x:v>
      </x:c>
      <x:c r="K2919" s="0" t="s">
        <x:v>58</x:v>
      </x:c>
      <x:c r="L2919" s="0">
        <x:v>5417</x:v>
      </x:c>
    </x:row>
    <x:row r="2920" spans="1:12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60</x:v>
      </x:c>
      <x:c r="F2920" s="0" t="s">
        <x:v>175</x:v>
      </x:c>
      <x:c r="G2920" s="0" t="s">
        <x:v>114</x:v>
      </x:c>
      <x:c r="H2920" s="0" t="s">
        <x:v>115</x:v>
      </x:c>
      <x:c r="I2920" s="0" t="s">
        <x:v>57</x:v>
      </x:c>
      <x:c r="J2920" s="0" t="s">
        <x:v>57</x:v>
      </x:c>
      <x:c r="K2920" s="0" t="s">
        <x:v>58</x:v>
      </x:c>
      <x:c r="L2920" s="0">
        <x:v>296</x:v>
      </x:c>
    </x:row>
    <x:row r="2921" spans="1:12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60</x:v>
      </x:c>
      <x:c r="F2921" s="0" t="s">
        <x:v>175</x:v>
      </x:c>
      <x:c r="G2921" s="0" t="s">
        <x:v>114</x:v>
      </x:c>
      <x:c r="H2921" s="0" t="s">
        <x:v>115</x:v>
      </x:c>
      <x:c r="I2921" s="0" t="s">
        <x:v>59</x:v>
      </x:c>
      <x:c r="J2921" s="0" t="s">
        <x:v>59</x:v>
      </x:c>
      <x:c r="K2921" s="0" t="s">
        <x:v>58</x:v>
      </x:c>
      <x:c r="L2921" s="0">
        <x:v>482</x:v>
      </x:c>
    </x:row>
    <x:row r="2922" spans="1:12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60</x:v>
      </x:c>
      <x:c r="F2922" s="0" t="s">
        <x:v>175</x:v>
      </x:c>
      <x:c r="G2922" s="0" t="s">
        <x:v>51</x:v>
      </x:c>
      <x:c r="H2922" s="0" t="s">
        <x:v>116</x:v>
      </x:c>
      <x:c r="I2922" s="0" t="s">
        <x:v>57</x:v>
      </x:c>
      <x:c r="J2922" s="0" t="s">
        <x:v>57</x:v>
      </x:c>
      <x:c r="K2922" s="0" t="s">
        <x:v>58</x:v>
      </x:c>
      <x:c r="L2922" s="0">
        <x:v>19891</x:v>
      </x:c>
    </x:row>
    <x:row r="2923" spans="1:12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60</x:v>
      </x:c>
      <x:c r="F2923" s="0" t="s">
        <x:v>175</x:v>
      </x:c>
      <x:c r="G2923" s="0" t="s">
        <x:v>51</x:v>
      </x:c>
      <x:c r="H2923" s="0" t="s">
        <x:v>116</x:v>
      </x:c>
      <x:c r="I2923" s="0" t="s">
        <x:v>59</x:v>
      </x:c>
      <x:c r="J2923" s="0" t="s">
        <x:v>59</x:v>
      </x:c>
      <x:c r="K2923" s="0" t="s">
        <x:v>58</x:v>
      </x:c>
      <x:c r="L2923" s="0">
        <x:v>35181</x:v>
      </x:c>
    </x:row>
    <x:row r="2924" spans="1:12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60</x:v>
      </x:c>
      <x:c r="F2924" s="0" t="s">
        <x:v>175</x:v>
      </x:c>
      <x:c r="G2924" s="0" t="s">
        <x:v>117</x:v>
      </x:c>
      <x:c r="H2924" s="0" t="s">
        <x:v>118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60</x:v>
      </x:c>
      <x:c r="F2925" s="0" t="s">
        <x:v>175</x:v>
      </x:c>
      <x:c r="G2925" s="0" t="s">
        <x:v>117</x:v>
      </x:c>
      <x:c r="H2925" s="0" t="s">
        <x:v>118</x:v>
      </x:c>
      <x:c r="I2925" s="0" t="s">
        <x:v>59</x:v>
      </x:c>
      <x:c r="J2925" s="0" t="s">
        <x:v>59</x:v>
      </x:c>
      <x:c r="K2925" s="0" t="s">
        <x:v>58</x:v>
      </x:c>
      <x:c r="L2925" s="0">
        <x:v>121</x:v>
      </x:c>
    </x:row>
    <x:row r="2926" spans="1:12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60</x:v>
      </x:c>
      <x:c r="F2926" s="0" t="s">
        <x:v>175</x:v>
      </x:c>
      <x:c r="G2926" s="0" t="s">
        <x:v>119</x:v>
      </x:c>
      <x:c r="H2926" s="0" t="s">
        <x:v>120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60</x:v>
      </x:c>
      <x:c r="F2927" s="0" t="s">
        <x:v>175</x:v>
      </x:c>
      <x:c r="G2927" s="0" t="s">
        <x:v>119</x:v>
      </x:c>
      <x:c r="H2927" s="0" t="s">
        <x:v>120</x:v>
      </x:c>
      <x:c r="I2927" s="0" t="s">
        <x:v>59</x:v>
      </x:c>
      <x:c r="J2927" s="0" t="s">
        <x:v>59</x:v>
      </x:c>
      <x:c r="K2927" s="0" t="s">
        <x:v>58</x:v>
      </x:c>
      <x:c r="L2927" s="0">
        <x:v>74</x:v>
      </x:c>
    </x:row>
    <x:row r="2928" spans="1:12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60</x:v>
      </x:c>
      <x:c r="F2928" s="0" t="s">
        <x:v>175</x:v>
      </x:c>
      <x:c r="G2928" s="0" t="s">
        <x:v>121</x:v>
      </x:c>
      <x:c r="H2928" s="0" t="s">
        <x:v>122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60</x:v>
      </x:c>
      <x:c r="F2929" s="0" t="s">
        <x:v>175</x:v>
      </x:c>
      <x:c r="G2929" s="0" t="s">
        <x:v>121</x:v>
      </x:c>
      <x:c r="H2929" s="0" t="s">
        <x:v>122</x:v>
      </x:c>
      <x:c r="I2929" s="0" t="s">
        <x:v>59</x:v>
      </x:c>
      <x:c r="J2929" s="0" t="s">
        <x:v>59</x:v>
      </x:c>
      <x:c r="K2929" s="0" t="s">
        <x:v>58</x:v>
      </x:c>
      <x:c r="L2929" s="0">
        <x:v>17</x:v>
      </x:c>
    </x:row>
    <x:row r="2930" spans="1:12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60</x:v>
      </x:c>
      <x:c r="F2930" s="0" t="s">
        <x:v>175</x:v>
      </x:c>
      <x:c r="G2930" s="0" t="s">
        <x:v>123</x:v>
      </x:c>
      <x:c r="H2930" s="0" t="s">
        <x:v>124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60</x:v>
      </x:c>
      <x:c r="F2931" s="0" t="s">
        <x:v>175</x:v>
      </x:c>
      <x:c r="G2931" s="0" t="s">
        <x:v>123</x:v>
      </x:c>
      <x:c r="H2931" s="0" t="s">
        <x:v>124</x:v>
      </x:c>
      <x:c r="I2931" s="0" t="s">
        <x:v>59</x:v>
      </x:c>
      <x:c r="J2931" s="0" t="s">
        <x:v>59</x:v>
      </x:c>
      <x:c r="K2931" s="0" t="s">
        <x:v>58</x:v>
      </x:c>
      <x:c r="L2931" s="0">
        <x:v>150</x:v>
      </x:c>
    </x:row>
    <x:row r="2932" spans="1:12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60</x:v>
      </x:c>
      <x:c r="F2932" s="0" t="s">
        <x:v>175</x:v>
      </x:c>
      <x:c r="G2932" s="0" t="s">
        <x:v>125</x:v>
      </x:c>
      <x:c r="H2932" s="0" t="s">
        <x:v>126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60</x:v>
      </x:c>
      <x:c r="F2933" s="0" t="s">
        <x:v>175</x:v>
      </x:c>
      <x:c r="G2933" s="0" t="s">
        <x:v>125</x:v>
      </x:c>
      <x:c r="H2933" s="0" t="s">
        <x:v>126</x:v>
      </x:c>
      <x:c r="I2933" s="0" t="s">
        <x:v>59</x:v>
      </x:c>
      <x:c r="J2933" s="0" t="s">
        <x:v>59</x:v>
      </x:c>
      <x:c r="K2933" s="0" t="s">
        <x:v>58</x:v>
      </x:c>
      <x:c r="L2933" s="0">
        <x:v>63</x:v>
      </x:c>
    </x:row>
    <x:row r="2934" spans="1:12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60</x:v>
      </x:c>
      <x:c r="F2934" s="0" t="s">
        <x:v>175</x:v>
      </x:c>
      <x:c r="G2934" s="0" t="s">
        <x:v>127</x:v>
      </x:c>
      <x:c r="H2934" s="0" t="s">
        <x:v>128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60</x:v>
      </x:c>
      <x:c r="F2935" s="0" t="s">
        <x:v>175</x:v>
      </x:c>
      <x:c r="G2935" s="0" t="s">
        <x:v>127</x:v>
      </x:c>
      <x:c r="H2935" s="0" t="s">
        <x:v>128</x:v>
      </x:c>
      <x:c r="I2935" s="0" t="s">
        <x:v>59</x:v>
      </x:c>
      <x:c r="J2935" s="0" t="s">
        <x:v>59</x:v>
      </x:c>
      <x:c r="K2935" s="0" t="s">
        <x:v>58</x:v>
      </x:c>
      <x:c r="L2935" s="0">
        <x:v>13</x:v>
      </x:c>
    </x:row>
    <x:row r="2936" spans="1:12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60</x:v>
      </x:c>
      <x:c r="F2936" s="0" t="s">
        <x:v>175</x:v>
      </x:c>
      <x:c r="G2936" s="0" t="s">
        <x:v>129</x:v>
      </x:c>
      <x:c r="H2936" s="0" t="s">
        <x:v>130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60</x:v>
      </x:c>
      <x:c r="F2937" s="0" t="s">
        <x:v>175</x:v>
      </x:c>
      <x:c r="G2937" s="0" t="s">
        <x:v>129</x:v>
      </x:c>
      <x:c r="H2937" s="0" t="s">
        <x:v>130</x:v>
      </x:c>
      <x:c r="I2937" s="0" t="s">
        <x:v>59</x:v>
      </x:c>
      <x:c r="J2937" s="0" t="s">
        <x:v>59</x:v>
      </x:c>
      <x:c r="K2937" s="0" t="s">
        <x:v>58</x:v>
      </x:c>
      <x:c r="L2937" s="0">
        <x:v>20</x:v>
      </x:c>
    </x:row>
    <x:row r="2938" spans="1:12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60</x:v>
      </x:c>
      <x:c r="F2938" s="0" t="s">
        <x:v>175</x:v>
      </x:c>
      <x:c r="G2938" s="0" t="s">
        <x:v>131</x:v>
      </x:c>
      <x:c r="H2938" s="0" t="s">
        <x:v>132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60</x:v>
      </x:c>
      <x:c r="F2939" s="0" t="s">
        <x:v>175</x:v>
      </x:c>
      <x:c r="G2939" s="0" t="s">
        <x:v>131</x:v>
      </x:c>
      <x:c r="H2939" s="0" t="s">
        <x:v>132</x:v>
      </x:c>
      <x:c r="I2939" s="0" t="s">
        <x:v>59</x:v>
      </x:c>
      <x:c r="J2939" s="0" t="s">
        <x:v>59</x:v>
      </x:c>
      <x:c r="K2939" s="0" t="s">
        <x:v>58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60</x:v>
      </x:c>
      <x:c r="F2940" s="0" t="s">
        <x:v>175</x:v>
      </x:c>
      <x:c r="G2940" s="0" t="s">
        <x:v>133</x:v>
      </x:c>
      <x:c r="H2940" s="0" t="s">
        <x:v>134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60</x:v>
      </x:c>
      <x:c r="F2941" s="0" t="s">
        <x:v>175</x:v>
      </x:c>
      <x:c r="G2941" s="0" t="s">
        <x:v>133</x:v>
      </x:c>
      <x:c r="H2941" s="0" t="s">
        <x:v>134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60</x:v>
      </x:c>
      <x:c r="F2942" s="0" t="s">
        <x:v>175</x:v>
      </x:c>
      <x:c r="G2942" s="0" t="s">
        <x:v>135</x:v>
      </x:c>
      <x:c r="H2942" s="0" t="s">
        <x:v>136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60</x:v>
      </x:c>
      <x:c r="F2943" s="0" t="s">
        <x:v>175</x:v>
      </x:c>
      <x:c r="G2943" s="0" t="s">
        <x:v>135</x:v>
      </x:c>
      <x:c r="H2943" s="0" t="s">
        <x:v>136</x:v>
      </x:c>
      <x:c r="I2943" s="0" t="s">
        <x:v>59</x:v>
      </x:c>
      <x:c r="J2943" s="0" t="s">
        <x:v>59</x:v>
      </x:c>
      <x:c r="K2943" s="0" t="s">
        <x:v>58</x:v>
      </x:c>
      <x:c r="L2943" s="0">
        <x:v>2</x:v>
      </x:c>
    </x:row>
    <x:row r="2944" spans="1:12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60</x:v>
      </x:c>
      <x:c r="F2944" s="0" t="s">
        <x:v>175</x:v>
      </x:c>
      <x:c r="G2944" s="0" t="s">
        <x:v>137</x:v>
      </x:c>
      <x:c r="H2944" s="0" t="s">
        <x:v>138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60</x:v>
      </x:c>
      <x:c r="F2945" s="0" t="s">
        <x:v>175</x:v>
      </x:c>
      <x:c r="G2945" s="0" t="s">
        <x:v>137</x:v>
      </x:c>
      <x:c r="H2945" s="0" t="s">
        <x:v>138</x:v>
      </x:c>
      <x:c r="I2945" s="0" t="s">
        <x:v>59</x:v>
      </x:c>
      <x:c r="J2945" s="0" t="s">
        <x:v>59</x:v>
      </x:c>
      <x:c r="K2945" s="0" t="s">
        <x:v>58</x:v>
      </x:c>
      <x:c r="L2945" s="0">
        <x:v>18</x:v>
      </x:c>
    </x:row>
    <x:row r="2946" spans="1:12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60</x:v>
      </x:c>
      <x:c r="F2946" s="0" t="s">
        <x:v>175</x:v>
      </x:c>
      <x:c r="G2946" s="0" t="s">
        <x:v>139</x:v>
      </x:c>
      <x:c r="H2946" s="0" t="s">
        <x:v>140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60</x:v>
      </x:c>
      <x:c r="F2947" s="0" t="s">
        <x:v>175</x:v>
      </x:c>
      <x:c r="G2947" s="0" t="s">
        <x:v>139</x:v>
      </x:c>
      <x:c r="H2947" s="0" t="s">
        <x:v>140</x:v>
      </x:c>
      <x:c r="I2947" s="0" t="s">
        <x:v>59</x:v>
      </x:c>
      <x:c r="J2947" s="0" t="s">
        <x:v>59</x:v>
      </x:c>
      <x:c r="K2947" s="0" t="s">
        <x:v>58</x:v>
      </x:c>
      <x:c r="L2947" s="0">
        <x:v>2</x:v>
      </x:c>
    </x:row>
    <x:row r="2948" spans="1:12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60</x:v>
      </x:c>
      <x:c r="F2948" s="0" t="s">
        <x:v>175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60</x:v>
      </x:c>
      <x:c r="F2949" s="0" t="s">
        <x:v>175</x:v>
      </x:c>
      <x:c r="G2949" s="0" t="s">
        <x:v>141</x:v>
      </x:c>
      <x:c r="H2949" s="0" t="s">
        <x:v>142</x:v>
      </x:c>
      <x:c r="I2949" s="0" t="s">
        <x:v>59</x:v>
      </x:c>
      <x:c r="J2949" s="0" t="s">
        <x:v>59</x:v>
      </x:c>
      <x:c r="K2949" s="0" t="s">
        <x:v>58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60</x:v>
      </x:c>
      <x:c r="F2950" s="0" t="s">
        <x:v>175</x:v>
      </x:c>
      <x:c r="G2950" s="0" t="s">
        <x:v>143</x:v>
      </x:c>
      <x:c r="H2950" s="0" t="s">
        <x:v>144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60</x:v>
      </x:c>
      <x:c r="F2951" s="0" t="s">
        <x:v>175</x:v>
      </x:c>
      <x:c r="G2951" s="0" t="s">
        <x:v>143</x:v>
      </x:c>
      <x:c r="H2951" s="0" t="s">
        <x:v>144</x:v>
      </x:c>
      <x:c r="I2951" s="0" t="s">
        <x:v>59</x:v>
      </x:c>
      <x:c r="J2951" s="0" t="s">
        <x:v>59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60</x:v>
      </x:c>
      <x:c r="F2952" s="0" t="s">
        <x:v>175</x:v>
      </x:c>
      <x:c r="G2952" s="0" t="s">
        <x:v>145</x:v>
      </x:c>
      <x:c r="H2952" s="0" t="s">
        <x:v>146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60</x:v>
      </x:c>
      <x:c r="F2953" s="0" t="s">
        <x:v>175</x:v>
      </x:c>
      <x:c r="G2953" s="0" t="s">
        <x:v>145</x:v>
      </x:c>
      <x:c r="H2953" s="0" t="s">
        <x:v>146</x:v>
      </x:c>
      <x:c r="I2953" s="0" t="s">
        <x:v>59</x:v>
      </x:c>
      <x:c r="J2953" s="0" t="s">
        <x:v>59</x:v>
      </x:c>
      <x:c r="K2953" s="0" t="s">
        <x:v>58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60</x:v>
      </x:c>
      <x:c r="F2954" s="0" t="s">
        <x:v>175</x:v>
      </x:c>
      <x:c r="G2954" s="0" t="s">
        <x:v>147</x:v>
      </x:c>
      <x:c r="H2954" s="0" t="s">
        <x:v>148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60</x:v>
      </x:c>
      <x:c r="F2955" s="0" t="s">
        <x:v>175</x:v>
      </x:c>
      <x:c r="G2955" s="0" t="s">
        <x:v>147</x:v>
      </x:c>
      <x:c r="H2955" s="0" t="s">
        <x:v>148</x:v>
      </x:c>
      <x:c r="I2955" s="0" t="s">
        <x:v>59</x:v>
      </x:c>
      <x:c r="J2955" s="0" t="s">
        <x:v>59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60</x:v>
      </x:c>
      <x:c r="F2956" s="0" t="s">
        <x:v>175</x:v>
      </x:c>
      <x:c r="G2956" s="0" t="s">
        <x:v>149</x:v>
      </x:c>
      <x:c r="H2956" s="0" t="s">
        <x:v>150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60</x:v>
      </x:c>
      <x:c r="F2957" s="0" t="s">
        <x:v>175</x:v>
      </x:c>
      <x:c r="G2957" s="0" t="s">
        <x:v>149</x:v>
      </x:c>
      <x:c r="H2957" s="0" t="s">
        <x:v>150</x:v>
      </x:c>
      <x:c r="I2957" s="0" t="s">
        <x:v>59</x:v>
      </x:c>
      <x:c r="J2957" s="0" t="s">
        <x:v>59</x:v>
      </x:c>
      <x:c r="K2957" s="0" t="s">
        <x:v>58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60</x:v>
      </x:c>
      <x:c r="F2958" s="0" t="s">
        <x:v>175</x:v>
      </x:c>
      <x:c r="G2958" s="0" t="s">
        <x:v>151</x:v>
      </x:c>
      <x:c r="H2958" s="0" t="s">
        <x:v>152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60</x:v>
      </x:c>
      <x:c r="F2959" s="0" t="s">
        <x:v>175</x:v>
      </x:c>
      <x:c r="G2959" s="0" t="s">
        <x:v>151</x:v>
      </x:c>
      <x:c r="H2959" s="0" t="s">
        <x:v>152</x:v>
      </x:c>
      <x:c r="I2959" s="0" t="s">
        <x:v>59</x:v>
      </x:c>
      <x:c r="J2959" s="0" t="s">
        <x:v>59</x:v>
      </x:c>
      <x:c r="K2959" s="0" t="s">
        <x:v>58</x:v>
      </x:c>
      <x:c r="L2959" s="0">
        <x:v>3</x:v>
      </x:c>
    </x:row>
    <x:row r="2960" spans="1:12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60</x:v>
      </x:c>
      <x:c r="F2960" s="0" t="s">
        <x:v>175</x:v>
      </x:c>
      <x:c r="G2960" s="0" t="s">
        <x:v>153</x:v>
      </x:c>
      <x:c r="H2960" s="0" t="s">
        <x:v>154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60</x:v>
      </x:c>
      <x:c r="F2961" s="0" t="s">
        <x:v>175</x:v>
      </x:c>
      <x:c r="G2961" s="0" t="s">
        <x:v>153</x:v>
      </x:c>
      <x:c r="H2961" s="0" t="s">
        <x:v>154</x:v>
      </x:c>
      <x:c r="I2961" s="0" t="s">
        <x:v>59</x:v>
      </x:c>
      <x:c r="J2961" s="0" t="s">
        <x:v>59</x:v>
      </x:c>
      <x:c r="K2961" s="0" t="s">
        <x:v>58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60</x:v>
      </x:c>
      <x:c r="F2962" s="0" t="s">
        <x:v>175</x:v>
      </x:c>
      <x:c r="G2962" s="0" t="s">
        <x:v>155</x:v>
      </x:c>
      <x:c r="H2962" s="0" t="s">
        <x:v>156</x:v>
      </x:c>
      <x:c r="I2962" s="0" t="s">
        <x:v>57</x:v>
      </x:c>
      <x:c r="J2962" s="0" t="s">
        <x:v>57</x:v>
      </x:c>
      <x:c r="K2962" s="0" t="s">
        <x:v>58</x:v>
      </x:c>
      <x:c r="L2962" s="0">
        <x:v>3</x:v>
      </x:c>
    </x:row>
    <x:row r="2963" spans="1:12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60</x:v>
      </x:c>
      <x:c r="F2963" s="0" t="s">
        <x:v>175</x:v>
      </x:c>
      <x:c r="G2963" s="0" t="s">
        <x:v>155</x:v>
      </x:c>
      <x:c r="H2963" s="0" t="s">
        <x:v>156</x:v>
      </x:c>
      <x:c r="I2963" s="0" t="s">
        <x:v>59</x:v>
      </x:c>
      <x:c r="J2963" s="0" t="s">
        <x:v>59</x:v>
      </x:c>
      <x:c r="K2963" s="0" t="s">
        <x:v>58</x:v>
      </x:c>
      <x:c r="L2963" s="0">
        <x:v>4</x:v>
      </x:c>
    </x:row>
    <x:row r="2964" spans="1:12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60</x:v>
      </x:c>
      <x:c r="F2964" s="0" t="s">
        <x:v>175</x:v>
      </x:c>
      <x:c r="G2964" s="0" t="s">
        <x:v>157</x:v>
      </x:c>
      <x:c r="H2964" s="0" t="s">
        <x:v>158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60</x:v>
      </x:c>
      <x:c r="F2965" s="0" t="s">
        <x:v>175</x:v>
      </x:c>
      <x:c r="G2965" s="0" t="s">
        <x:v>157</x:v>
      </x:c>
      <x:c r="H2965" s="0" t="s">
        <x:v>158</x:v>
      </x:c>
      <x:c r="I2965" s="0" t="s">
        <x:v>59</x:v>
      </x:c>
      <x:c r="J2965" s="0" t="s">
        <x:v>59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60</x:v>
      </x:c>
      <x:c r="F2966" s="0" t="s">
        <x:v>175</x:v>
      </x:c>
      <x:c r="G2966" s="0" t="s">
        <x:v>159</x:v>
      </x:c>
      <x:c r="H2966" s="0" t="s">
        <x:v>160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60</x:v>
      </x:c>
      <x:c r="F2967" s="0" t="s">
        <x:v>175</x:v>
      </x:c>
      <x:c r="G2967" s="0" t="s">
        <x:v>159</x:v>
      </x:c>
      <x:c r="H2967" s="0" t="s">
        <x:v>160</x:v>
      </x:c>
      <x:c r="I2967" s="0" t="s">
        <x:v>59</x:v>
      </x:c>
      <x:c r="J2967" s="0" t="s">
        <x:v>59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60</x:v>
      </x:c>
      <x:c r="F2968" s="0" t="s">
        <x:v>175</x:v>
      </x:c>
      <x:c r="G2968" s="0" t="s">
        <x:v>161</x:v>
      </x:c>
      <x:c r="H2968" s="0" t="s">
        <x:v>162</x:v>
      </x:c>
      <x:c r="I2968" s="0" t="s">
        <x:v>57</x:v>
      </x:c>
      <x:c r="J2968" s="0" t="s">
        <x:v>57</x:v>
      </x:c>
      <x:c r="K2968" s="0" t="s">
        <x:v>58</x:v>
      </x:c>
      <x:c r="L2968" s="0">
        <x:v>757</x:v>
      </x:c>
    </x:row>
    <x:row r="2969" spans="1:12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60</x:v>
      </x:c>
      <x:c r="F2969" s="0" t="s">
        <x:v>175</x:v>
      </x:c>
      <x:c r="G2969" s="0" t="s">
        <x:v>161</x:v>
      </x:c>
      <x:c r="H2969" s="0" t="s">
        <x:v>162</x:v>
      </x:c>
      <x:c r="I2969" s="0" t="s">
        <x:v>59</x:v>
      </x:c>
      <x:c r="J2969" s="0" t="s">
        <x:v>59</x:v>
      </x:c>
      <x:c r="K2969" s="0" t="s">
        <x:v>58</x:v>
      </x:c>
      <x:c r="L2969" s="0">
        <x:v>1087</x:v>
      </x:c>
    </x:row>
    <x:row r="2970" spans="1:12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80</x:v>
      </x:c>
      <x:c r="F2970" s="0" t="s">
        <x:v>115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10520</x:v>
      </x:c>
    </x:row>
    <x:row r="2971" spans="1:12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80</x:v>
      </x:c>
      <x:c r="F2971" s="0" t="s">
        <x:v>115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11214</x:v>
      </x:c>
    </x:row>
    <x:row r="2972" spans="1:12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80</x:v>
      </x:c>
      <x:c r="F2972" s="0" t="s">
        <x:v>115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598</x:v>
      </x:c>
    </x:row>
    <x:row r="2973" spans="1:12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80</x:v>
      </x:c>
      <x:c r="F2973" s="0" t="s">
        <x:v>115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700</x:v>
      </x:c>
    </x:row>
    <x:row r="2974" spans="1:12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80</x:v>
      </x:c>
      <x:c r="F2974" s="0" t="s">
        <x:v>115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513</x:v>
      </x:c>
    </x:row>
    <x:row r="2975" spans="1:12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80</x:v>
      </x:c>
      <x:c r="F2975" s="0" t="s">
        <x:v>115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695</x:v>
      </x:c>
    </x:row>
    <x:row r="2976" spans="1:12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80</x:v>
      </x:c>
      <x:c r="F2976" s="0" t="s">
        <x:v>115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787</x:v>
      </x:c>
    </x:row>
    <x:row r="2977" spans="1:12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80</x:v>
      </x:c>
      <x:c r="F2977" s="0" t="s">
        <x:v>115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1095</x:v>
      </x:c>
    </x:row>
    <x:row r="2978" spans="1:12">
      <x:c r="A2978" s="0" t="s">
        <x:v>2</x:v>
      </x:c>
      <x:c r="B2978" s="0" t="s">
        <x:v>4</x:v>
      </x:c>
      <x:c r="C2978" s="0" t="s">
        <x:v>179</x:v>
      </x:c>
      <x:c r="D2978" s="0" t="s">
        <x:v>180</x:v>
      </x:c>
      <x:c r="E2978" s="0" t="s">
        <x:v>80</x:v>
      </x:c>
      <x:c r="F2978" s="0" t="s">
        <x:v>115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129</x:v>
      </x:c>
    </x:row>
    <x:row r="2979" spans="1:12">
      <x:c r="A2979" s="0" t="s">
        <x:v>2</x:v>
      </x:c>
      <x:c r="B2979" s="0" t="s">
        <x:v>4</x:v>
      </x:c>
      <x:c r="C2979" s="0" t="s">
        <x:v>179</x:v>
      </x:c>
      <x:c r="D2979" s="0" t="s">
        <x:v>180</x:v>
      </x:c>
      <x:c r="E2979" s="0" t="s">
        <x:v>80</x:v>
      </x:c>
      <x:c r="F2979" s="0" t="s">
        <x:v>115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138</x:v>
      </x:c>
    </x:row>
    <x:row r="2980" spans="1:12">
      <x:c r="A2980" s="0" t="s">
        <x:v>2</x:v>
      </x:c>
      <x:c r="B2980" s="0" t="s">
        <x:v>4</x:v>
      </x:c>
      <x:c r="C2980" s="0" t="s">
        <x:v>179</x:v>
      </x:c>
      <x:c r="D2980" s="0" t="s">
        <x:v>180</x:v>
      </x:c>
      <x:c r="E2980" s="0" t="s">
        <x:v>80</x:v>
      </x:c>
      <x:c r="F2980" s="0" t="s">
        <x:v>115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162</x:v>
      </x:c>
    </x:row>
    <x:row r="2981" spans="1:12">
      <x:c r="A2981" s="0" t="s">
        <x:v>2</x:v>
      </x:c>
      <x:c r="B2981" s="0" t="s">
        <x:v>4</x:v>
      </x:c>
      <x:c r="C2981" s="0" t="s">
        <x:v>179</x:v>
      </x:c>
      <x:c r="D2981" s="0" t="s">
        <x:v>180</x:v>
      </x:c>
      <x:c r="E2981" s="0" t="s">
        <x:v>80</x:v>
      </x:c>
      <x:c r="F2981" s="0" t="s">
        <x:v>115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148</x:v>
      </x:c>
    </x:row>
    <x:row r="2982" spans="1:12">
      <x:c r="A2982" s="0" t="s">
        <x:v>2</x:v>
      </x:c>
      <x:c r="B2982" s="0" t="s">
        <x:v>4</x:v>
      </x:c>
      <x:c r="C2982" s="0" t="s">
        <x:v>179</x:v>
      </x:c>
      <x:c r="D2982" s="0" t="s">
        <x:v>180</x:v>
      </x:c>
      <x:c r="E2982" s="0" t="s">
        <x:v>80</x:v>
      </x:c>
      <x:c r="F2982" s="0" t="s">
        <x:v>115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73</x:v>
      </x:c>
    </x:row>
    <x:row r="2983" spans="1:12">
      <x:c r="A2983" s="0" t="s">
        <x:v>2</x:v>
      </x:c>
      <x:c r="B2983" s="0" t="s">
        <x:v>4</x:v>
      </x:c>
      <x:c r="C2983" s="0" t="s">
        <x:v>179</x:v>
      </x:c>
      <x:c r="D2983" s="0" t="s">
        <x:v>180</x:v>
      </x:c>
      <x:c r="E2983" s="0" t="s">
        <x:v>80</x:v>
      </x:c>
      <x:c r="F2983" s="0" t="s">
        <x:v>115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56</x:v>
      </x:c>
    </x:row>
    <x:row r="2984" spans="1:12">
      <x:c r="A2984" s="0" t="s">
        <x:v>2</x:v>
      </x:c>
      <x:c r="B2984" s="0" t="s">
        <x:v>4</x:v>
      </x:c>
      <x:c r="C2984" s="0" t="s">
        <x:v>179</x:v>
      </x:c>
      <x:c r="D2984" s="0" t="s">
        <x:v>180</x:v>
      </x:c>
      <x:c r="E2984" s="0" t="s">
        <x:v>80</x:v>
      </x:c>
      <x:c r="F2984" s="0" t="s">
        <x:v>115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53</x:v>
      </x:c>
    </x:row>
    <x:row r="2985" spans="1:12">
      <x:c r="A2985" s="0" t="s">
        <x:v>2</x:v>
      </x:c>
      <x:c r="B2985" s="0" t="s">
        <x:v>4</x:v>
      </x:c>
      <x:c r="C2985" s="0" t="s">
        <x:v>179</x:v>
      </x:c>
      <x:c r="D2985" s="0" t="s">
        <x:v>180</x:v>
      </x:c>
      <x:c r="E2985" s="0" t="s">
        <x:v>80</x:v>
      </x:c>
      <x:c r="F2985" s="0" t="s">
        <x:v>115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31</x:v>
      </x:c>
    </x:row>
    <x:row r="2986" spans="1:12">
      <x:c r="A2986" s="0" t="s">
        <x:v>2</x:v>
      </x:c>
      <x:c r="B2986" s="0" t="s">
        <x:v>4</x:v>
      </x:c>
      <x:c r="C2986" s="0" t="s">
        <x:v>179</x:v>
      </x:c>
      <x:c r="D2986" s="0" t="s">
        <x:v>180</x:v>
      </x:c>
      <x:c r="E2986" s="0" t="s">
        <x:v>80</x:v>
      </x:c>
      <x:c r="F2986" s="0" t="s">
        <x:v>115</x:v>
      </x:c>
      <x:c r="G2986" s="0" t="s">
        <x:v>74</x:v>
      </x:c>
      <x:c r="H2986" s="0" t="s">
        <x:v>75</x:v>
      </x:c>
      <x:c r="I2986" s="0" t="s">
        <x:v>57</x:v>
      </x:c>
      <x:c r="J2986" s="0" t="s">
        <x:v>57</x:v>
      </x:c>
      <x:c r="K2986" s="0" t="s">
        <x:v>58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179</x:v>
      </x:c>
      <x:c r="D2987" s="0" t="s">
        <x:v>180</x:v>
      </x:c>
      <x:c r="E2987" s="0" t="s">
        <x:v>80</x:v>
      </x:c>
      <x:c r="F2987" s="0" t="s">
        <x:v>115</x:v>
      </x:c>
      <x:c r="G2987" s="0" t="s">
        <x:v>74</x:v>
      </x:c>
      <x:c r="H2987" s="0" t="s">
        <x:v>75</x:v>
      </x:c>
      <x:c r="I2987" s="0" t="s">
        <x:v>59</x:v>
      </x:c>
      <x:c r="J2987" s="0" t="s">
        <x:v>59</x:v>
      </x:c>
      <x:c r="K2987" s="0" t="s">
        <x:v>58</x:v>
      </x:c>
      <x:c r="L2987" s="0">
        <x:v>25</x:v>
      </x:c>
    </x:row>
    <x:row r="2988" spans="1:12">
      <x:c r="A2988" s="0" t="s">
        <x:v>2</x:v>
      </x:c>
      <x:c r="B2988" s="0" t="s">
        <x:v>4</x:v>
      </x:c>
      <x:c r="C2988" s="0" t="s">
        <x:v>179</x:v>
      </x:c>
      <x:c r="D2988" s="0" t="s">
        <x:v>180</x:v>
      </x:c>
      <x:c r="E2988" s="0" t="s">
        <x:v>80</x:v>
      </x:c>
      <x:c r="F2988" s="0" t="s">
        <x:v>115</x:v>
      </x:c>
      <x:c r="G2988" s="0" t="s">
        <x:v>76</x:v>
      </x:c>
      <x:c r="H2988" s="0" t="s">
        <x:v>77</x:v>
      </x:c>
      <x:c r="I2988" s="0" t="s">
        <x:v>57</x:v>
      </x:c>
      <x:c r="J2988" s="0" t="s">
        <x:v>57</x:v>
      </x:c>
      <x:c r="K2988" s="0" t="s">
        <x:v>58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179</x:v>
      </x:c>
      <x:c r="D2989" s="0" t="s">
        <x:v>180</x:v>
      </x:c>
      <x:c r="E2989" s="0" t="s">
        <x:v>80</x:v>
      </x:c>
      <x:c r="F2989" s="0" t="s">
        <x:v>115</x:v>
      </x:c>
      <x:c r="G2989" s="0" t="s">
        <x:v>76</x:v>
      </x:c>
      <x:c r="H2989" s="0" t="s">
        <x:v>77</x:v>
      </x:c>
      <x:c r="I2989" s="0" t="s">
        <x:v>59</x:v>
      </x:c>
      <x:c r="J2989" s="0" t="s">
        <x:v>59</x:v>
      </x:c>
      <x:c r="K2989" s="0" t="s">
        <x:v>58</x:v>
      </x:c>
      <x:c r="L2989" s="0">
        <x:v>47</x:v>
      </x:c>
    </x:row>
    <x:row r="2990" spans="1:12">
      <x:c r="A2990" s="0" t="s">
        <x:v>2</x:v>
      </x:c>
      <x:c r="B2990" s="0" t="s">
        <x:v>4</x:v>
      </x:c>
      <x:c r="C2990" s="0" t="s">
        <x:v>179</x:v>
      </x:c>
      <x:c r="D2990" s="0" t="s">
        <x:v>180</x:v>
      </x:c>
      <x:c r="E2990" s="0" t="s">
        <x:v>80</x:v>
      </x:c>
      <x:c r="F2990" s="0" t="s">
        <x:v>115</x:v>
      </x:c>
      <x:c r="G2990" s="0" t="s">
        <x:v>78</x:v>
      </x:c>
      <x:c r="H2990" s="0" t="s">
        <x:v>79</x:v>
      </x:c>
      <x:c r="I2990" s="0" t="s">
        <x:v>57</x:v>
      </x:c>
      <x:c r="J2990" s="0" t="s">
        <x:v>57</x:v>
      </x:c>
      <x:c r="K2990" s="0" t="s">
        <x:v>58</x:v>
      </x:c>
      <x:c r="L2990" s="0">
        <x:v>46</x:v>
      </x:c>
    </x:row>
    <x:row r="2991" spans="1:12">
      <x:c r="A2991" s="0" t="s">
        <x:v>2</x:v>
      </x:c>
      <x:c r="B2991" s="0" t="s">
        <x:v>4</x:v>
      </x:c>
      <x:c r="C2991" s="0" t="s">
        <x:v>179</x:v>
      </x:c>
      <x:c r="D2991" s="0" t="s">
        <x:v>180</x:v>
      </x:c>
      <x:c r="E2991" s="0" t="s">
        <x:v>80</x:v>
      </x:c>
      <x:c r="F2991" s="0" t="s">
        <x:v>115</x:v>
      </x:c>
      <x:c r="G2991" s="0" t="s">
        <x:v>78</x:v>
      </x:c>
      <x:c r="H2991" s="0" t="s">
        <x:v>79</x:v>
      </x:c>
      <x:c r="I2991" s="0" t="s">
        <x:v>59</x:v>
      </x:c>
      <x:c r="J2991" s="0" t="s">
        <x:v>59</x:v>
      </x:c>
      <x:c r="K2991" s="0" t="s">
        <x:v>58</x:v>
      </x:c>
      <x:c r="L2991" s="0">
        <x:v>52</x:v>
      </x:c>
    </x:row>
    <x:row r="2992" spans="1:12">
      <x:c r="A2992" s="0" t="s">
        <x:v>2</x:v>
      </x:c>
      <x:c r="B2992" s="0" t="s">
        <x:v>4</x:v>
      </x:c>
      <x:c r="C2992" s="0" t="s">
        <x:v>179</x:v>
      </x:c>
      <x:c r="D2992" s="0" t="s">
        <x:v>180</x:v>
      </x:c>
      <x:c r="E2992" s="0" t="s">
        <x:v>80</x:v>
      </x:c>
      <x:c r="F2992" s="0" t="s">
        <x:v>115</x:v>
      </x:c>
      <x:c r="G2992" s="0" t="s">
        <x:v>80</x:v>
      </x:c>
      <x:c r="H2992" s="0" t="s">
        <x:v>81</x:v>
      </x:c>
      <x:c r="I2992" s="0" t="s">
        <x:v>57</x:v>
      </x:c>
      <x:c r="J2992" s="0" t="s">
        <x:v>57</x:v>
      </x:c>
      <x:c r="K2992" s="0" t="s">
        <x:v>58</x:v>
      </x:c>
      <x:c r="L2992" s="0">
        <x:v>37</x:v>
      </x:c>
    </x:row>
    <x:row r="2993" spans="1:12">
      <x:c r="A2993" s="0" t="s">
        <x:v>2</x:v>
      </x:c>
      <x:c r="B2993" s="0" t="s">
        <x:v>4</x:v>
      </x:c>
      <x:c r="C2993" s="0" t="s">
        <x:v>179</x:v>
      </x:c>
      <x:c r="D2993" s="0" t="s">
        <x:v>180</x:v>
      </x:c>
      <x:c r="E2993" s="0" t="s">
        <x:v>80</x:v>
      </x:c>
      <x:c r="F2993" s="0" t="s">
        <x:v>115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58</x:v>
      </x:c>
      <x:c r="L2993" s="0">
        <x:v>42</x:v>
      </x:c>
    </x:row>
    <x:row r="2994" spans="1:12">
      <x:c r="A2994" s="0" t="s">
        <x:v>2</x:v>
      </x:c>
      <x:c r="B2994" s="0" t="s">
        <x:v>4</x:v>
      </x:c>
      <x:c r="C2994" s="0" t="s">
        <x:v>179</x:v>
      </x:c>
      <x:c r="D2994" s="0" t="s">
        <x:v>180</x:v>
      </x:c>
      <x:c r="E2994" s="0" t="s">
        <x:v>80</x:v>
      </x:c>
      <x:c r="F2994" s="0" t="s">
        <x:v>115</x:v>
      </x:c>
      <x:c r="G2994" s="0" t="s">
        <x:v>82</x:v>
      </x:c>
      <x:c r="H2994" s="0" t="s">
        <x:v>83</x:v>
      </x:c>
      <x:c r="I2994" s="0" t="s">
        <x:v>57</x:v>
      </x:c>
      <x:c r="J2994" s="0" t="s">
        <x:v>57</x:v>
      </x:c>
      <x:c r="K2994" s="0" t="s">
        <x:v>58</x:v>
      </x:c>
      <x:c r="L2994" s="0">
        <x:v>15</x:v>
      </x:c>
    </x:row>
    <x:row r="2995" spans="1:12">
      <x:c r="A2995" s="0" t="s">
        <x:v>2</x:v>
      </x:c>
      <x:c r="B2995" s="0" t="s">
        <x:v>4</x:v>
      </x:c>
      <x:c r="C2995" s="0" t="s">
        <x:v>179</x:v>
      </x:c>
      <x:c r="D2995" s="0" t="s">
        <x:v>180</x:v>
      </x:c>
      <x:c r="E2995" s="0" t="s">
        <x:v>80</x:v>
      </x:c>
      <x:c r="F2995" s="0" t="s">
        <x:v>115</x:v>
      </x:c>
      <x:c r="G2995" s="0" t="s">
        <x:v>82</x:v>
      </x:c>
      <x:c r="H2995" s="0" t="s">
        <x:v>83</x:v>
      </x:c>
      <x:c r="I2995" s="0" t="s">
        <x:v>59</x:v>
      </x:c>
      <x:c r="J2995" s="0" t="s">
        <x:v>59</x:v>
      </x:c>
      <x:c r="K2995" s="0" t="s">
        <x:v>58</x:v>
      </x:c>
      <x:c r="L2995" s="0">
        <x:v>52</x:v>
      </x:c>
    </x:row>
    <x:row r="2996" spans="1:12">
      <x:c r="A2996" s="0" t="s">
        <x:v>2</x:v>
      </x:c>
      <x:c r="B2996" s="0" t="s">
        <x:v>4</x:v>
      </x:c>
      <x:c r="C2996" s="0" t="s">
        <x:v>179</x:v>
      </x:c>
      <x:c r="D2996" s="0" t="s">
        <x:v>180</x:v>
      </x:c>
      <x:c r="E2996" s="0" t="s">
        <x:v>80</x:v>
      </x:c>
      <x:c r="F2996" s="0" t="s">
        <x:v>115</x:v>
      </x:c>
      <x:c r="G2996" s="0" t="s">
        <x:v>84</x:v>
      </x:c>
      <x:c r="H2996" s="0" t="s">
        <x:v>85</x:v>
      </x:c>
      <x:c r="I2996" s="0" t="s">
        <x:v>57</x:v>
      </x:c>
      <x:c r="J2996" s="0" t="s">
        <x:v>57</x:v>
      </x:c>
      <x:c r="K2996" s="0" t="s">
        <x:v>58</x:v>
      </x:c>
      <x:c r="L2996" s="0">
        <x:v>3</x:v>
      </x:c>
    </x:row>
    <x:row r="2997" spans="1:12">
      <x:c r="A2997" s="0" t="s">
        <x:v>2</x:v>
      </x:c>
      <x:c r="B2997" s="0" t="s">
        <x:v>4</x:v>
      </x:c>
      <x:c r="C2997" s="0" t="s">
        <x:v>179</x:v>
      </x:c>
      <x:c r="D2997" s="0" t="s">
        <x:v>180</x:v>
      </x:c>
      <x:c r="E2997" s="0" t="s">
        <x:v>80</x:v>
      </x:c>
      <x:c r="F2997" s="0" t="s">
        <x:v>115</x:v>
      </x:c>
      <x:c r="G2997" s="0" t="s">
        <x:v>84</x:v>
      </x:c>
      <x:c r="H2997" s="0" t="s">
        <x:v>85</x:v>
      </x:c>
      <x:c r="I2997" s="0" t="s">
        <x:v>59</x:v>
      </x:c>
      <x:c r="J2997" s="0" t="s">
        <x:v>59</x:v>
      </x:c>
      <x:c r="K2997" s="0" t="s">
        <x:v>58</x:v>
      </x:c>
      <x:c r="L2997" s="0">
        <x:v>15</x:v>
      </x:c>
    </x:row>
    <x:row r="2998" spans="1:12">
      <x:c r="A2998" s="0" t="s">
        <x:v>2</x:v>
      </x:c>
      <x:c r="B2998" s="0" t="s">
        <x:v>4</x:v>
      </x:c>
      <x:c r="C2998" s="0" t="s">
        <x:v>179</x:v>
      </x:c>
      <x:c r="D2998" s="0" t="s">
        <x:v>180</x:v>
      </x:c>
      <x:c r="E2998" s="0" t="s">
        <x:v>80</x:v>
      </x:c>
      <x:c r="F2998" s="0" t="s">
        <x:v>115</x:v>
      </x:c>
      <x:c r="G2998" s="0" t="s">
        <x:v>86</x:v>
      </x:c>
      <x:c r="H2998" s="0" t="s">
        <x:v>87</x:v>
      </x:c>
      <x:c r="I2998" s="0" t="s">
        <x:v>57</x:v>
      </x:c>
      <x:c r="J2998" s="0" t="s">
        <x:v>57</x:v>
      </x:c>
      <x:c r="K2998" s="0" t="s">
        <x:v>58</x:v>
      </x:c>
      <x:c r="L2998" s="0">
        <x:v>19</x:v>
      </x:c>
    </x:row>
    <x:row r="2999" spans="1:12">
      <x:c r="A2999" s="0" t="s">
        <x:v>2</x:v>
      </x:c>
      <x:c r="B2999" s="0" t="s">
        <x:v>4</x:v>
      </x:c>
      <x:c r="C2999" s="0" t="s">
        <x:v>179</x:v>
      </x:c>
      <x:c r="D2999" s="0" t="s">
        <x:v>180</x:v>
      </x:c>
      <x:c r="E2999" s="0" t="s">
        <x:v>80</x:v>
      </x:c>
      <x:c r="F2999" s="0" t="s">
        <x:v>115</x:v>
      </x:c>
      <x:c r="G2999" s="0" t="s">
        <x:v>86</x:v>
      </x:c>
      <x:c r="H2999" s="0" t="s">
        <x:v>87</x:v>
      </x:c>
      <x:c r="I2999" s="0" t="s">
        <x:v>59</x:v>
      </x:c>
      <x:c r="J2999" s="0" t="s">
        <x:v>59</x:v>
      </x:c>
      <x:c r="K2999" s="0" t="s">
        <x:v>58</x:v>
      </x:c>
      <x:c r="L2999" s="0">
        <x:v>20</x:v>
      </x:c>
    </x:row>
    <x:row r="3000" spans="1:12">
      <x:c r="A3000" s="0" t="s">
        <x:v>2</x:v>
      </x:c>
      <x:c r="B3000" s="0" t="s">
        <x:v>4</x:v>
      </x:c>
      <x:c r="C3000" s="0" t="s">
        <x:v>179</x:v>
      </x:c>
      <x:c r="D3000" s="0" t="s">
        <x:v>180</x:v>
      </x:c>
      <x:c r="E3000" s="0" t="s">
        <x:v>80</x:v>
      </x:c>
      <x:c r="F3000" s="0" t="s">
        <x:v>115</x:v>
      </x:c>
      <x:c r="G3000" s="0" t="s">
        <x:v>88</x:v>
      </x:c>
      <x:c r="H3000" s="0" t="s">
        <x:v>89</x:v>
      </x:c>
      <x:c r="I3000" s="0" t="s">
        <x:v>57</x:v>
      </x:c>
      <x:c r="J3000" s="0" t="s">
        <x:v>57</x:v>
      </x:c>
      <x:c r="K3000" s="0" t="s">
        <x:v>58</x:v>
      </x:c>
      <x:c r="L3000" s="0">
        <x:v>3</x:v>
      </x:c>
    </x:row>
    <x:row r="3001" spans="1:12">
      <x:c r="A3001" s="0" t="s">
        <x:v>2</x:v>
      </x:c>
      <x:c r="B3001" s="0" t="s">
        <x:v>4</x:v>
      </x:c>
      <x:c r="C3001" s="0" t="s">
        <x:v>179</x:v>
      </x:c>
      <x:c r="D3001" s="0" t="s">
        <x:v>180</x:v>
      </x:c>
      <x:c r="E3001" s="0" t="s">
        <x:v>80</x:v>
      </x:c>
      <x:c r="F3001" s="0" t="s">
        <x:v>115</x:v>
      </x:c>
      <x:c r="G3001" s="0" t="s">
        <x:v>88</x:v>
      </x:c>
      <x:c r="H3001" s="0" t="s">
        <x:v>89</x:v>
      </x:c>
      <x:c r="I3001" s="0" t="s">
        <x:v>59</x:v>
      </x:c>
      <x:c r="J3001" s="0" t="s">
        <x:v>59</x:v>
      </x:c>
      <x:c r="K3001" s="0" t="s">
        <x:v>58</x:v>
      </x:c>
      <x:c r="L3001" s="0">
        <x:v>9</x:v>
      </x:c>
    </x:row>
    <x:row r="3002" spans="1:12">
      <x:c r="A3002" s="0" t="s">
        <x:v>2</x:v>
      </x:c>
      <x:c r="B3002" s="0" t="s">
        <x:v>4</x:v>
      </x:c>
      <x:c r="C3002" s="0" t="s">
        <x:v>179</x:v>
      </x:c>
      <x:c r="D3002" s="0" t="s">
        <x:v>180</x:v>
      </x:c>
      <x:c r="E3002" s="0" t="s">
        <x:v>80</x:v>
      </x:c>
      <x:c r="F3002" s="0" t="s">
        <x:v>115</x:v>
      </x:c>
      <x:c r="G3002" s="0" t="s">
        <x:v>90</x:v>
      </x:c>
      <x:c r="H3002" s="0" t="s">
        <x:v>91</x:v>
      </x:c>
      <x:c r="I3002" s="0" t="s">
        <x:v>57</x:v>
      </x:c>
      <x:c r="J3002" s="0" t="s">
        <x:v>57</x:v>
      </x:c>
      <x:c r="K3002" s="0" t="s">
        <x:v>58</x:v>
      </x:c>
      <x:c r="L3002" s="0">
        <x:v>9</x:v>
      </x:c>
    </x:row>
    <x:row r="3003" spans="1:12">
      <x:c r="A3003" s="0" t="s">
        <x:v>2</x:v>
      </x:c>
      <x:c r="B3003" s="0" t="s">
        <x:v>4</x:v>
      </x:c>
      <x:c r="C3003" s="0" t="s">
        <x:v>179</x:v>
      </x:c>
      <x:c r="D3003" s="0" t="s">
        <x:v>180</x:v>
      </x:c>
      <x:c r="E3003" s="0" t="s">
        <x:v>80</x:v>
      </x:c>
      <x:c r="F3003" s="0" t="s">
        <x:v>115</x:v>
      </x:c>
      <x:c r="G3003" s="0" t="s">
        <x:v>90</x:v>
      </x:c>
      <x:c r="H3003" s="0" t="s">
        <x:v>91</x:v>
      </x:c>
      <x:c r="I3003" s="0" t="s">
        <x:v>59</x:v>
      </x:c>
      <x:c r="J3003" s="0" t="s">
        <x:v>59</x:v>
      </x:c>
      <x:c r="K3003" s="0" t="s">
        <x:v>58</x:v>
      </x:c>
      <x:c r="L3003" s="0">
        <x:v>9</x:v>
      </x:c>
    </x:row>
    <x:row r="3004" spans="1:12">
      <x:c r="A3004" s="0" t="s">
        <x:v>2</x:v>
      </x:c>
      <x:c r="B3004" s="0" t="s">
        <x:v>4</x:v>
      </x:c>
      <x:c r="C3004" s="0" t="s">
        <x:v>179</x:v>
      </x:c>
      <x:c r="D3004" s="0" t="s">
        <x:v>180</x:v>
      </x:c>
      <x:c r="E3004" s="0" t="s">
        <x:v>80</x:v>
      </x:c>
      <x:c r="F3004" s="0" t="s">
        <x:v>115</x:v>
      </x:c>
      <x:c r="G3004" s="0" t="s">
        <x:v>92</x:v>
      </x:c>
      <x:c r="H3004" s="0" t="s">
        <x:v>93</x:v>
      </x:c>
      <x:c r="I3004" s="0" t="s">
        <x:v>57</x:v>
      </x:c>
      <x:c r="J3004" s="0" t="s">
        <x:v>57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179</x:v>
      </x:c>
      <x:c r="D3005" s="0" t="s">
        <x:v>180</x:v>
      </x:c>
      <x:c r="E3005" s="0" t="s">
        <x:v>80</x:v>
      </x:c>
      <x:c r="F3005" s="0" t="s">
        <x:v>115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58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179</x:v>
      </x:c>
      <x:c r="D3006" s="0" t="s">
        <x:v>180</x:v>
      </x:c>
      <x:c r="E3006" s="0" t="s">
        <x:v>80</x:v>
      </x:c>
      <x:c r="F3006" s="0" t="s">
        <x:v>115</x:v>
      </x:c>
      <x:c r="G3006" s="0" t="s">
        <x:v>94</x:v>
      </x:c>
      <x:c r="H3006" s="0" t="s">
        <x:v>95</x:v>
      </x:c>
      <x:c r="I3006" s="0" t="s">
        <x:v>57</x:v>
      </x:c>
      <x:c r="J3006" s="0" t="s">
        <x:v>57</x:v>
      </x:c>
      <x:c r="K3006" s="0" t="s">
        <x:v>58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179</x:v>
      </x:c>
      <x:c r="D3007" s="0" t="s">
        <x:v>180</x:v>
      </x:c>
      <x:c r="E3007" s="0" t="s">
        <x:v>80</x:v>
      </x:c>
      <x:c r="F3007" s="0" t="s">
        <x:v>115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58</x:v>
      </x:c>
      <x:c r="L3007" s="0">
        <x:v>10</x:v>
      </x:c>
    </x:row>
    <x:row r="3008" spans="1:12">
      <x:c r="A3008" s="0" t="s">
        <x:v>2</x:v>
      </x:c>
      <x:c r="B3008" s="0" t="s">
        <x:v>4</x:v>
      </x:c>
      <x:c r="C3008" s="0" t="s">
        <x:v>179</x:v>
      </x:c>
      <x:c r="D3008" s="0" t="s">
        <x:v>180</x:v>
      </x:c>
      <x:c r="E3008" s="0" t="s">
        <x:v>80</x:v>
      </x:c>
      <x:c r="F3008" s="0" t="s">
        <x:v>115</x:v>
      </x:c>
      <x:c r="G3008" s="0" t="s">
        <x:v>96</x:v>
      </x:c>
      <x:c r="H3008" s="0" t="s">
        <x:v>97</x:v>
      </x:c>
      <x:c r="I3008" s="0" t="s">
        <x:v>57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179</x:v>
      </x:c>
      <x:c r="D3009" s="0" t="s">
        <x:v>180</x:v>
      </x:c>
      <x:c r="E3009" s="0" t="s">
        <x:v>80</x:v>
      </x:c>
      <x:c r="F3009" s="0" t="s">
        <x:v>115</x:v>
      </x:c>
      <x:c r="G3009" s="0" t="s">
        <x:v>96</x:v>
      </x:c>
      <x:c r="H3009" s="0" t="s">
        <x:v>97</x:v>
      </x:c>
      <x:c r="I3009" s="0" t="s">
        <x:v>59</x:v>
      </x:c>
      <x:c r="J3009" s="0" t="s">
        <x:v>59</x:v>
      </x:c>
      <x:c r="K3009" s="0" t="s">
        <x:v>58</x:v>
      </x:c>
      <x:c r="L3009" s="0">
        <x:v>16</x:v>
      </x:c>
    </x:row>
    <x:row r="3010" spans="1:12">
      <x:c r="A3010" s="0" t="s">
        <x:v>2</x:v>
      </x:c>
      <x:c r="B3010" s="0" t="s">
        <x:v>4</x:v>
      </x:c>
      <x:c r="C3010" s="0" t="s">
        <x:v>179</x:v>
      </x:c>
      <x:c r="D3010" s="0" t="s">
        <x:v>180</x:v>
      </x:c>
      <x:c r="E3010" s="0" t="s">
        <x:v>80</x:v>
      </x:c>
      <x:c r="F3010" s="0" t="s">
        <x:v>115</x:v>
      </x:c>
      <x:c r="G3010" s="0" t="s">
        <x:v>98</x:v>
      </x:c>
      <x:c r="H3010" s="0" t="s">
        <x:v>99</x:v>
      </x:c>
      <x:c r="I3010" s="0" t="s">
        <x:v>57</x:v>
      </x:c>
      <x:c r="J3010" s="0" t="s">
        <x:v>57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179</x:v>
      </x:c>
      <x:c r="D3011" s="0" t="s">
        <x:v>180</x:v>
      </x:c>
      <x:c r="E3011" s="0" t="s">
        <x:v>80</x:v>
      </x:c>
      <x:c r="F3011" s="0" t="s">
        <x:v>115</x:v>
      </x:c>
      <x:c r="G3011" s="0" t="s">
        <x:v>98</x:v>
      </x:c>
      <x:c r="H3011" s="0" t="s">
        <x:v>99</x:v>
      </x:c>
      <x:c r="I3011" s="0" t="s">
        <x:v>59</x:v>
      </x:c>
      <x:c r="J3011" s="0" t="s">
        <x:v>59</x:v>
      </x:c>
      <x:c r="K3011" s="0" t="s">
        <x:v>58</x:v>
      </x:c>
      <x:c r="L3011" s="0">
        <x:v>4</x:v>
      </x:c>
    </x:row>
    <x:row r="3012" spans="1:12">
      <x:c r="A3012" s="0" t="s">
        <x:v>2</x:v>
      </x:c>
      <x:c r="B3012" s="0" t="s">
        <x:v>4</x:v>
      </x:c>
      <x:c r="C3012" s="0" t="s">
        <x:v>179</x:v>
      </x:c>
      <x:c r="D3012" s="0" t="s">
        <x:v>180</x:v>
      </x:c>
      <x:c r="E3012" s="0" t="s">
        <x:v>80</x:v>
      </x:c>
      <x:c r="F3012" s="0" t="s">
        <x:v>115</x:v>
      </x:c>
      <x:c r="G3012" s="0" t="s">
        <x:v>100</x:v>
      </x:c>
      <x:c r="H3012" s="0" t="s">
        <x:v>101</x:v>
      </x:c>
      <x:c r="I3012" s="0" t="s">
        <x:v>57</x:v>
      </x:c>
      <x:c r="J3012" s="0" t="s">
        <x:v>57</x:v>
      </x:c>
      <x:c r="K3012" s="0" t="s">
        <x:v>58</x:v>
      </x:c>
      <x:c r="L3012" s="0">
        <x:v>2</x:v>
      </x:c>
    </x:row>
    <x:row r="3013" spans="1:12">
      <x:c r="A3013" s="0" t="s">
        <x:v>2</x:v>
      </x:c>
      <x:c r="B3013" s="0" t="s">
        <x:v>4</x:v>
      </x:c>
      <x:c r="C3013" s="0" t="s">
        <x:v>179</x:v>
      </x:c>
      <x:c r="D3013" s="0" t="s">
        <x:v>180</x:v>
      </x:c>
      <x:c r="E3013" s="0" t="s">
        <x:v>80</x:v>
      </x:c>
      <x:c r="F3013" s="0" t="s">
        <x:v>115</x:v>
      </x:c>
      <x:c r="G3013" s="0" t="s">
        <x:v>100</x:v>
      </x:c>
      <x:c r="H3013" s="0" t="s">
        <x:v>101</x:v>
      </x:c>
      <x:c r="I3013" s="0" t="s">
        <x:v>59</x:v>
      </x:c>
      <x:c r="J3013" s="0" t="s">
        <x:v>59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179</x:v>
      </x:c>
      <x:c r="D3014" s="0" t="s">
        <x:v>180</x:v>
      </x:c>
      <x:c r="E3014" s="0" t="s">
        <x:v>80</x:v>
      </x:c>
      <x:c r="F3014" s="0" t="s">
        <x:v>115</x:v>
      </x:c>
      <x:c r="G3014" s="0" t="s">
        <x:v>102</x:v>
      </x:c>
      <x:c r="H3014" s="0" t="s">
        <x:v>103</x:v>
      </x:c>
      <x:c r="I3014" s="0" t="s">
        <x:v>57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179</x:v>
      </x:c>
      <x:c r="D3015" s="0" t="s">
        <x:v>180</x:v>
      </x:c>
      <x:c r="E3015" s="0" t="s">
        <x:v>80</x:v>
      </x:c>
      <x:c r="F3015" s="0" t="s">
        <x:v>115</x:v>
      </x:c>
      <x:c r="G3015" s="0" t="s">
        <x:v>102</x:v>
      </x:c>
      <x:c r="H3015" s="0" t="s">
        <x:v>103</x:v>
      </x:c>
      <x:c r="I3015" s="0" t="s">
        <x:v>59</x:v>
      </x:c>
      <x:c r="J3015" s="0" t="s">
        <x:v>59</x:v>
      </x:c>
      <x:c r="K3015" s="0" t="s">
        <x:v>58</x:v>
      </x:c>
      <x:c r="L3015" s="0">
        <x:v>5</x:v>
      </x:c>
    </x:row>
    <x:row r="3016" spans="1:12">
      <x:c r="A3016" s="0" t="s">
        <x:v>2</x:v>
      </x:c>
      <x:c r="B3016" s="0" t="s">
        <x:v>4</x:v>
      </x:c>
      <x:c r="C3016" s="0" t="s">
        <x:v>179</x:v>
      </x:c>
      <x:c r="D3016" s="0" t="s">
        <x:v>180</x:v>
      </x:c>
      <x:c r="E3016" s="0" t="s">
        <x:v>80</x:v>
      </x:c>
      <x:c r="F3016" s="0" t="s">
        <x:v>115</x:v>
      </x:c>
      <x:c r="G3016" s="0" t="s">
        <x:v>104</x:v>
      </x:c>
      <x:c r="H3016" s="0" t="s">
        <x:v>105</x:v>
      </x:c>
      <x:c r="I3016" s="0" t="s">
        <x:v>57</x:v>
      </x:c>
      <x:c r="J3016" s="0" t="s">
        <x:v>57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179</x:v>
      </x:c>
      <x:c r="D3017" s="0" t="s">
        <x:v>180</x:v>
      </x:c>
      <x:c r="E3017" s="0" t="s">
        <x:v>80</x:v>
      </x:c>
      <x:c r="F3017" s="0" t="s">
        <x:v>115</x:v>
      </x:c>
      <x:c r="G3017" s="0" t="s">
        <x:v>104</x:v>
      </x:c>
      <x:c r="H3017" s="0" t="s">
        <x:v>105</x:v>
      </x:c>
      <x:c r="I3017" s="0" t="s">
        <x:v>59</x:v>
      </x:c>
      <x:c r="J3017" s="0" t="s">
        <x:v>59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179</x:v>
      </x:c>
      <x:c r="D3018" s="0" t="s">
        <x:v>180</x:v>
      </x:c>
      <x:c r="E3018" s="0" t="s">
        <x:v>80</x:v>
      </x:c>
      <x:c r="F3018" s="0" t="s">
        <x:v>115</x:v>
      </x:c>
      <x:c r="G3018" s="0" t="s">
        <x:v>106</x:v>
      </x:c>
      <x:c r="H3018" s="0" t="s">
        <x:v>107</x:v>
      </x:c>
      <x:c r="I3018" s="0" t="s">
        <x:v>57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179</x:v>
      </x:c>
      <x:c r="D3019" s="0" t="s">
        <x:v>180</x:v>
      </x:c>
      <x:c r="E3019" s="0" t="s">
        <x:v>80</x:v>
      </x:c>
      <x:c r="F3019" s="0" t="s">
        <x:v>115</x:v>
      </x:c>
      <x:c r="G3019" s="0" t="s">
        <x:v>106</x:v>
      </x:c>
      <x:c r="H3019" s="0" t="s">
        <x:v>107</x:v>
      </x:c>
      <x:c r="I3019" s="0" t="s">
        <x:v>59</x:v>
      </x:c>
      <x:c r="J3019" s="0" t="s">
        <x:v>59</x:v>
      </x:c>
      <x:c r="K3019" s="0" t="s">
        <x:v>58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179</x:v>
      </x:c>
      <x:c r="D3020" s="0" t="s">
        <x:v>180</x:v>
      </x:c>
      <x:c r="E3020" s="0" t="s">
        <x:v>80</x:v>
      </x:c>
      <x:c r="F3020" s="0" t="s">
        <x:v>115</x:v>
      </x:c>
      <x:c r="G3020" s="0" t="s">
        <x:v>108</x:v>
      </x:c>
      <x:c r="H3020" s="0" t="s">
        <x:v>109</x:v>
      </x:c>
      <x:c r="I3020" s="0" t="s">
        <x:v>57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179</x:v>
      </x:c>
      <x:c r="D3021" s="0" t="s">
        <x:v>180</x:v>
      </x:c>
      <x:c r="E3021" s="0" t="s">
        <x:v>80</x:v>
      </x:c>
      <x:c r="F3021" s="0" t="s">
        <x:v>115</x:v>
      </x:c>
      <x:c r="G3021" s="0" t="s">
        <x:v>108</x:v>
      </x:c>
      <x:c r="H3021" s="0" t="s">
        <x:v>109</x:v>
      </x:c>
      <x:c r="I3021" s="0" t="s">
        <x:v>59</x:v>
      </x:c>
      <x:c r="J3021" s="0" t="s">
        <x:v>59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179</x:v>
      </x:c>
      <x:c r="D3022" s="0" t="s">
        <x:v>180</x:v>
      </x:c>
      <x:c r="E3022" s="0" t="s">
        <x:v>80</x:v>
      </x:c>
      <x:c r="F3022" s="0" t="s">
        <x:v>115</x:v>
      </x:c>
      <x:c r="G3022" s="0" t="s">
        <x:v>110</x:v>
      </x:c>
      <x:c r="H3022" s="0" t="s">
        <x:v>111</x:v>
      </x:c>
      <x:c r="I3022" s="0" t="s">
        <x:v>57</x:v>
      </x:c>
      <x:c r="J3022" s="0" t="s">
        <x:v>57</x:v>
      </x:c>
      <x:c r="K3022" s="0" t="s">
        <x:v>58</x:v>
      </x:c>
      <x:c r="L3022" s="0">
        <x:v>114</x:v>
      </x:c>
    </x:row>
    <x:row r="3023" spans="1:12">
      <x:c r="A3023" s="0" t="s">
        <x:v>2</x:v>
      </x:c>
      <x:c r="B3023" s="0" t="s">
        <x:v>4</x:v>
      </x:c>
      <x:c r="C3023" s="0" t="s">
        <x:v>179</x:v>
      </x:c>
      <x:c r="D3023" s="0" t="s">
        <x:v>180</x:v>
      </x:c>
      <x:c r="E3023" s="0" t="s">
        <x:v>80</x:v>
      </x:c>
      <x:c r="F3023" s="0" t="s">
        <x:v>115</x:v>
      </x:c>
      <x:c r="G3023" s="0" t="s">
        <x:v>110</x:v>
      </x:c>
      <x:c r="H3023" s="0" t="s">
        <x:v>111</x:v>
      </x:c>
      <x:c r="I3023" s="0" t="s">
        <x:v>59</x:v>
      </x:c>
      <x:c r="J3023" s="0" t="s">
        <x:v>59</x:v>
      </x:c>
      <x:c r="K3023" s="0" t="s">
        <x:v>58</x:v>
      </x:c>
      <x:c r="L3023" s="0">
        <x:v>95</x:v>
      </x:c>
    </x:row>
    <x:row r="3024" spans="1:12">
      <x:c r="A3024" s="0" t="s">
        <x:v>2</x:v>
      </x:c>
      <x:c r="B3024" s="0" t="s">
        <x:v>4</x:v>
      </x:c>
      <x:c r="C3024" s="0" t="s">
        <x:v>179</x:v>
      </x:c>
      <x:c r="D3024" s="0" t="s">
        <x:v>180</x:v>
      </x:c>
      <x:c r="E3024" s="0" t="s">
        <x:v>80</x:v>
      </x:c>
      <x:c r="F3024" s="0" t="s">
        <x:v>115</x:v>
      </x:c>
      <x:c r="G3024" s="0" t="s">
        <x:v>112</x:v>
      </x:c>
      <x:c r="H3024" s="0" t="s">
        <x:v>113</x:v>
      </x:c>
      <x:c r="I3024" s="0" t="s">
        <x:v>57</x:v>
      </x:c>
      <x:c r="J3024" s="0" t="s">
        <x:v>57</x:v>
      </x:c>
      <x:c r="K3024" s="0" t="s">
        <x:v>58</x:v>
      </x:c>
      <x:c r="L3024" s="0">
        <x:v>739</x:v>
      </x:c>
    </x:row>
    <x:row r="3025" spans="1:12">
      <x:c r="A3025" s="0" t="s">
        <x:v>2</x:v>
      </x:c>
      <x:c r="B3025" s="0" t="s">
        <x:v>4</x:v>
      </x:c>
      <x:c r="C3025" s="0" t="s">
        <x:v>179</x:v>
      </x:c>
      <x:c r="D3025" s="0" t="s">
        <x:v>180</x:v>
      </x:c>
      <x:c r="E3025" s="0" t="s">
        <x:v>80</x:v>
      </x:c>
      <x:c r="F3025" s="0" t="s">
        <x:v>115</x:v>
      </x:c>
      <x:c r="G3025" s="0" t="s">
        <x:v>112</x:v>
      </x:c>
      <x:c r="H3025" s="0" t="s">
        <x:v>113</x:v>
      </x:c>
      <x:c r="I3025" s="0" t="s">
        <x:v>59</x:v>
      </x:c>
      <x:c r="J3025" s="0" t="s">
        <x:v>59</x:v>
      </x:c>
      <x:c r="K3025" s="0" t="s">
        <x:v>58</x:v>
      </x:c>
      <x:c r="L3025" s="0">
        <x:v>1436</x:v>
      </x:c>
    </x:row>
    <x:row r="3026" spans="1:12">
      <x:c r="A3026" s="0" t="s">
        <x:v>2</x:v>
      </x:c>
      <x:c r="B3026" s="0" t="s">
        <x:v>4</x:v>
      </x:c>
      <x:c r="C3026" s="0" t="s">
        <x:v>179</x:v>
      </x:c>
      <x:c r="D3026" s="0" t="s">
        <x:v>180</x:v>
      </x:c>
      <x:c r="E3026" s="0" t="s">
        <x:v>80</x:v>
      </x:c>
      <x:c r="F3026" s="0" t="s">
        <x:v>115</x:v>
      </x:c>
      <x:c r="G3026" s="0" t="s">
        <x:v>114</x:v>
      </x:c>
      <x:c r="H3026" s="0" t="s">
        <x:v>115</x:v>
      </x:c>
      <x:c r="I3026" s="0" t="s">
        <x:v>57</x:v>
      </x:c>
      <x:c r="J3026" s="0" t="s">
        <x:v>57</x:v>
      </x:c>
      <x:c r="K3026" s="0" t="s">
        <x:v>58</x:v>
      </x:c>
      <x:c r="L3026" s="0">
        <x:v>19846</x:v>
      </x:c>
    </x:row>
    <x:row r="3027" spans="1:12">
      <x:c r="A3027" s="0" t="s">
        <x:v>2</x:v>
      </x:c>
      <x:c r="B3027" s="0" t="s">
        <x:v>4</x:v>
      </x:c>
      <x:c r="C3027" s="0" t="s">
        <x:v>179</x:v>
      </x:c>
      <x:c r="D3027" s="0" t="s">
        <x:v>180</x:v>
      </x:c>
      <x:c r="E3027" s="0" t="s">
        <x:v>80</x:v>
      </x:c>
      <x:c r="F3027" s="0" t="s">
        <x:v>115</x:v>
      </x:c>
      <x:c r="G3027" s="0" t="s">
        <x:v>114</x:v>
      </x:c>
      <x:c r="H3027" s="0" t="s">
        <x:v>115</x:v>
      </x:c>
      <x:c r="I3027" s="0" t="s">
        <x:v>59</x:v>
      </x:c>
      <x:c r="J3027" s="0" t="s">
        <x:v>59</x:v>
      </x:c>
      <x:c r="K3027" s="0" t="s">
        <x:v>58</x:v>
      </x:c>
      <x:c r="L3027" s="0">
        <x:v>42798</x:v>
      </x:c>
    </x:row>
    <x:row r="3028" spans="1:12">
      <x:c r="A3028" s="0" t="s">
        <x:v>2</x:v>
      </x:c>
      <x:c r="B3028" s="0" t="s">
        <x:v>4</x:v>
      </x:c>
      <x:c r="C3028" s="0" t="s">
        <x:v>179</x:v>
      </x:c>
      <x:c r="D3028" s="0" t="s">
        <x:v>180</x:v>
      </x:c>
      <x:c r="E3028" s="0" t="s">
        <x:v>80</x:v>
      </x:c>
      <x:c r="F3028" s="0" t="s">
        <x:v>115</x:v>
      </x:c>
      <x:c r="G3028" s="0" t="s">
        <x:v>51</x:v>
      </x:c>
      <x:c r="H3028" s="0" t="s">
        <x:v>116</x:v>
      </x:c>
      <x:c r="I3028" s="0" t="s">
        <x:v>57</x:v>
      </x:c>
      <x:c r="J3028" s="0" t="s">
        <x:v>57</x:v>
      </x:c>
      <x:c r="K3028" s="0" t="s">
        <x:v>58</x:v>
      </x:c>
      <x:c r="L3028" s="0">
        <x:v>34000</x:v>
      </x:c>
    </x:row>
    <x:row r="3029" spans="1:12">
      <x:c r="A3029" s="0" t="s">
        <x:v>2</x:v>
      </x:c>
      <x:c r="B3029" s="0" t="s">
        <x:v>4</x:v>
      </x:c>
      <x:c r="C3029" s="0" t="s">
        <x:v>179</x:v>
      </x:c>
      <x:c r="D3029" s="0" t="s">
        <x:v>180</x:v>
      </x:c>
      <x:c r="E3029" s="0" t="s">
        <x:v>80</x:v>
      </x:c>
      <x:c r="F3029" s="0" t="s">
        <x:v>115</x:v>
      </x:c>
      <x:c r="G3029" s="0" t="s">
        <x:v>51</x:v>
      </x:c>
      <x:c r="H3029" s="0" t="s">
        <x:v>116</x:v>
      </x:c>
      <x:c r="I3029" s="0" t="s">
        <x:v>59</x:v>
      </x:c>
      <x:c r="J3029" s="0" t="s">
        <x:v>59</x:v>
      </x:c>
      <x:c r="K3029" s="0" t="s">
        <x:v>58</x:v>
      </x:c>
      <x:c r="L3029" s="0">
        <x:v>59062</x:v>
      </x:c>
    </x:row>
    <x:row r="3030" spans="1:12">
      <x:c r="A3030" s="0" t="s">
        <x:v>2</x:v>
      </x:c>
      <x:c r="B3030" s="0" t="s">
        <x:v>4</x:v>
      </x:c>
      <x:c r="C3030" s="0" t="s">
        <x:v>179</x:v>
      </x:c>
      <x:c r="D3030" s="0" t="s">
        <x:v>180</x:v>
      </x:c>
      <x:c r="E3030" s="0" t="s">
        <x:v>80</x:v>
      </x:c>
      <x:c r="F3030" s="0" t="s">
        <x:v>115</x:v>
      </x:c>
      <x:c r="G3030" s="0" t="s">
        <x:v>117</x:v>
      </x:c>
      <x:c r="H3030" s="0" t="s">
        <x:v>118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179</x:v>
      </x:c>
      <x:c r="D3031" s="0" t="s">
        <x:v>180</x:v>
      </x:c>
      <x:c r="E3031" s="0" t="s">
        <x:v>80</x:v>
      </x:c>
      <x:c r="F3031" s="0" t="s">
        <x:v>115</x:v>
      </x:c>
      <x:c r="G3031" s="0" t="s">
        <x:v>117</x:v>
      </x:c>
      <x:c r="H3031" s="0" t="s">
        <x:v>118</x:v>
      </x:c>
      <x:c r="I3031" s="0" t="s">
        <x:v>59</x:v>
      </x:c>
      <x:c r="J3031" s="0" t="s">
        <x:v>59</x:v>
      </x:c>
      <x:c r="K3031" s="0" t="s">
        <x:v>58</x:v>
      </x:c>
      <x:c r="L3031" s="0">
        <x:v>12</x:v>
      </x:c>
    </x:row>
    <x:row r="3032" spans="1:12">
      <x:c r="A3032" s="0" t="s">
        <x:v>2</x:v>
      </x:c>
      <x:c r="B3032" s="0" t="s">
        <x:v>4</x:v>
      </x:c>
      <x:c r="C3032" s="0" t="s">
        <x:v>179</x:v>
      </x:c>
      <x:c r="D3032" s="0" t="s">
        <x:v>180</x:v>
      </x:c>
      <x:c r="E3032" s="0" t="s">
        <x:v>80</x:v>
      </x:c>
      <x:c r="F3032" s="0" t="s">
        <x:v>115</x:v>
      </x:c>
      <x:c r="G3032" s="0" t="s">
        <x:v>119</x:v>
      </x:c>
      <x:c r="H3032" s="0" t="s">
        <x:v>120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179</x:v>
      </x:c>
      <x:c r="D3033" s="0" t="s">
        <x:v>180</x:v>
      </x:c>
      <x:c r="E3033" s="0" t="s">
        <x:v>80</x:v>
      </x:c>
      <x:c r="F3033" s="0" t="s">
        <x:v>115</x:v>
      </x:c>
      <x:c r="G3033" s="0" t="s">
        <x:v>119</x:v>
      </x:c>
      <x:c r="H3033" s="0" t="s">
        <x:v>120</x:v>
      </x:c>
      <x:c r="I3033" s="0" t="s">
        <x:v>59</x:v>
      </x:c>
      <x:c r="J3033" s="0" t="s">
        <x:v>59</x:v>
      </x:c>
      <x:c r="K3033" s="0" t="s">
        <x:v>58</x:v>
      </x:c>
      <x:c r="L3033" s="0">
        <x:v>19</x:v>
      </x:c>
    </x:row>
    <x:row r="3034" spans="1:12">
      <x:c r="A3034" s="0" t="s">
        <x:v>2</x:v>
      </x:c>
      <x:c r="B3034" s="0" t="s">
        <x:v>4</x:v>
      </x:c>
      <x:c r="C3034" s="0" t="s">
        <x:v>179</x:v>
      </x:c>
      <x:c r="D3034" s="0" t="s">
        <x:v>180</x:v>
      </x:c>
      <x:c r="E3034" s="0" t="s">
        <x:v>80</x:v>
      </x:c>
      <x:c r="F3034" s="0" t="s">
        <x:v>115</x:v>
      </x:c>
      <x:c r="G3034" s="0" t="s">
        <x:v>121</x:v>
      </x:c>
      <x:c r="H3034" s="0" t="s">
        <x:v>122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179</x:v>
      </x:c>
      <x:c r="D3035" s="0" t="s">
        <x:v>180</x:v>
      </x:c>
      <x:c r="E3035" s="0" t="s">
        <x:v>80</x:v>
      </x:c>
      <x:c r="F3035" s="0" t="s">
        <x:v>115</x:v>
      </x:c>
      <x:c r="G3035" s="0" t="s">
        <x:v>121</x:v>
      </x:c>
      <x:c r="H3035" s="0" t="s">
        <x:v>122</x:v>
      </x:c>
      <x:c r="I3035" s="0" t="s">
        <x:v>59</x:v>
      </x:c>
      <x:c r="J3035" s="0" t="s">
        <x:v>59</x:v>
      </x:c>
      <x:c r="K3035" s="0" t="s">
        <x:v>58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179</x:v>
      </x:c>
      <x:c r="D3036" s="0" t="s">
        <x:v>180</x:v>
      </x:c>
      <x:c r="E3036" s="0" t="s">
        <x:v>80</x:v>
      </x:c>
      <x:c r="F3036" s="0" t="s">
        <x:v>115</x:v>
      </x:c>
      <x:c r="G3036" s="0" t="s">
        <x:v>123</x:v>
      </x:c>
      <x:c r="H3036" s="0" t="s">
        <x:v>124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179</x:v>
      </x:c>
      <x:c r="D3037" s="0" t="s">
        <x:v>180</x:v>
      </x:c>
      <x:c r="E3037" s="0" t="s">
        <x:v>80</x:v>
      </x:c>
      <x:c r="F3037" s="0" t="s">
        <x:v>115</x:v>
      </x:c>
      <x:c r="G3037" s="0" t="s">
        <x:v>123</x:v>
      </x:c>
      <x:c r="H3037" s="0" t="s">
        <x:v>124</x:v>
      </x:c>
      <x:c r="I3037" s="0" t="s">
        <x:v>59</x:v>
      </x:c>
      <x:c r="J3037" s="0" t="s">
        <x:v>59</x:v>
      </x:c>
      <x:c r="K3037" s="0" t="s">
        <x:v>58</x:v>
      </x:c>
      <x:c r="L3037" s="0">
        <x:v>17</x:v>
      </x:c>
    </x:row>
    <x:row r="3038" spans="1:12">
      <x:c r="A3038" s="0" t="s">
        <x:v>2</x:v>
      </x:c>
      <x:c r="B3038" s="0" t="s">
        <x:v>4</x:v>
      </x:c>
      <x:c r="C3038" s="0" t="s">
        <x:v>179</x:v>
      </x:c>
      <x:c r="D3038" s="0" t="s">
        <x:v>180</x:v>
      </x:c>
      <x:c r="E3038" s="0" t="s">
        <x:v>80</x:v>
      </x:c>
      <x:c r="F3038" s="0" t="s">
        <x:v>115</x:v>
      </x:c>
      <x:c r="G3038" s="0" t="s">
        <x:v>125</x:v>
      </x:c>
      <x:c r="H3038" s="0" t="s">
        <x:v>126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179</x:v>
      </x:c>
      <x:c r="D3039" s="0" t="s">
        <x:v>180</x:v>
      </x:c>
      <x:c r="E3039" s="0" t="s">
        <x:v>80</x:v>
      </x:c>
      <x:c r="F3039" s="0" t="s">
        <x:v>115</x:v>
      </x:c>
      <x:c r="G3039" s="0" t="s">
        <x:v>125</x:v>
      </x:c>
      <x:c r="H3039" s="0" t="s">
        <x:v>126</x:v>
      </x:c>
      <x:c r="I3039" s="0" t="s">
        <x:v>59</x:v>
      </x:c>
      <x:c r="J3039" s="0" t="s">
        <x:v>59</x:v>
      </x:c>
      <x:c r="K3039" s="0" t="s">
        <x:v>58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179</x:v>
      </x:c>
      <x:c r="D3040" s="0" t="s">
        <x:v>180</x:v>
      </x:c>
      <x:c r="E3040" s="0" t="s">
        <x:v>80</x:v>
      </x:c>
      <x:c r="F3040" s="0" t="s">
        <x:v>115</x:v>
      </x:c>
      <x:c r="G3040" s="0" t="s">
        <x:v>127</x:v>
      </x:c>
      <x:c r="H3040" s="0" t="s">
        <x:v>128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179</x:v>
      </x:c>
      <x:c r="D3041" s="0" t="s">
        <x:v>180</x:v>
      </x:c>
      <x:c r="E3041" s="0" t="s">
        <x:v>80</x:v>
      </x:c>
      <x:c r="F3041" s="0" t="s">
        <x:v>115</x:v>
      </x:c>
      <x:c r="G3041" s="0" t="s">
        <x:v>127</x:v>
      </x:c>
      <x:c r="H3041" s="0" t="s">
        <x:v>128</x:v>
      </x:c>
      <x:c r="I3041" s="0" t="s">
        <x:v>59</x:v>
      </x:c>
      <x:c r="J3041" s="0" t="s">
        <x:v>59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179</x:v>
      </x:c>
      <x:c r="D3042" s="0" t="s">
        <x:v>180</x:v>
      </x:c>
      <x:c r="E3042" s="0" t="s">
        <x:v>80</x:v>
      </x:c>
      <x:c r="F3042" s="0" t="s">
        <x:v>115</x:v>
      </x:c>
      <x:c r="G3042" s="0" t="s">
        <x:v>129</x:v>
      </x:c>
      <x:c r="H3042" s="0" t="s">
        <x:v>130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179</x:v>
      </x:c>
      <x:c r="D3043" s="0" t="s">
        <x:v>180</x:v>
      </x:c>
      <x:c r="E3043" s="0" t="s">
        <x:v>80</x:v>
      </x:c>
      <x:c r="F3043" s="0" t="s">
        <x:v>115</x:v>
      </x:c>
      <x:c r="G3043" s="0" t="s">
        <x:v>129</x:v>
      </x:c>
      <x:c r="H3043" s="0" t="s">
        <x:v>130</x:v>
      </x:c>
      <x:c r="I3043" s="0" t="s">
        <x:v>59</x:v>
      </x:c>
      <x:c r="J3043" s="0" t="s">
        <x:v>59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179</x:v>
      </x:c>
      <x:c r="D3044" s="0" t="s">
        <x:v>180</x:v>
      </x:c>
      <x:c r="E3044" s="0" t="s">
        <x:v>80</x:v>
      </x:c>
      <x:c r="F3044" s="0" t="s">
        <x:v>115</x:v>
      </x:c>
      <x:c r="G3044" s="0" t="s">
        <x:v>131</x:v>
      </x:c>
      <x:c r="H3044" s="0" t="s">
        <x:v>132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179</x:v>
      </x:c>
      <x:c r="D3045" s="0" t="s">
        <x:v>180</x:v>
      </x:c>
      <x:c r="E3045" s="0" t="s">
        <x:v>80</x:v>
      </x:c>
      <x:c r="F3045" s="0" t="s">
        <x:v>115</x:v>
      </x:c>
      <x:c r="G3045" s="0" t="s">
        <x:v>131</x:v>
      </x:c>
      <x:c r="H3045" s="0" t="s">
        <x:v>132</x:v>
      </x:c>
      <x:c r="I3045" s="0" t="s">
        <x:v>59</x:v>
      </x:c>
      <x:c r="J3045" s="0" t="s">
        <x:v>59</x:v>
      </x:c>
      <x:c r="K3045" s="0" t="s">
        <x:v>58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179</x:v>
      </x:c>
      <x:c r="D3046" s="0" t="s">
        <x:v>180</x:v>
      </x:c>
      <x:c r="E3046" s="0" t="s">
        <x:v>80</x:v>
      </x:c>
      <x:c r="F3046" s="0" t="s">
        <x:v>115</x:v>
      </x:c>
      <x:c r="G3046" s="0" t="s">
        <x:v>133</x:v>
      </x:c>
      <x:c r="H3046" s="0" t="s">
        <x:v>134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179</x:v>
      </x:c>
      <x:c r="D3047" s="0" t="s">
        <x:v>180</x:v>
      </x:c>
      <x:c r="E3047" s="0" t="s">
        <x:v>80</x:v>
      </x:c>
      <x:c r="F3047" s="0" t="s">
        <x:v>115</x:v>
      </x:c>
      <x:c r="G3047" s="0" t="s">
        <x:v>133</x:v>
      </x:c>
      <x:c r="H3047" s="0" t="s">
        <x:v>134</x:v>
      </x:c>
      <x:c r="I3047" s="0" t="s">
        <x:v>59</x:v>
      </x:c>
      <x:c r="J3047" s="0" t="s">
        <x:v>59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179</x:v>
      </x:c>
      <x:c r="D3048" s="0" t="s">
        <x:v>180</x:v>
      </x:c>
      <x:c r="E3048" s="0" t="s">
        <x:v>80</x:v>
      </x:c>
      <x:c r="F3048" s="0" t="s">
        <x:v>115</x:v>
      </x:c>
      <x:c r="G3048" s="0" t="s">
        <x:v>135</x:v>
      </x:c>
      <x:c r="H3048" s="0" t="s">
        <x:v>136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179</x:v>
      </x:c>
      <x:c r="D3049" s="0" t="s">
        <x:v>180</x:v>
      </x:c>
      <x:c r="E3049" s="0" t="s">
        <x:v>80</x:v>
      </x:c>
      <x:c r="F3049" s="0" t="s">
        <x:v>115</x:v>
      </x:c>
      <x:c r="G3049" s="0" t="s">
        <x:v>135</x:v>
      </x:c>
      <x:c r="H3049" s="0" t="s">
        <x:v>136</x:v>
      </x:c>
      <x:c r="I3049" s="0" t="s">
        <x:v>59</x:v>
      </x:c>
      <x:c r="J3049" s="0" t="s">
        <x:v>59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179</x:v>
      </x:c>
      <x:c r="D3050" s="0" t="s">
        <x:v>180</x:v>
      </x:c>
      <x:c r="E3050" s="0" t="s">
        <x:v>80</x:v>
      </x:c>
      <x:c r="F3050" s="0" t="s">
        <x:v>115</x:v>
      </x:c>
      <x:c r="G3050" s="0" t="s">
        <x:v>137</x:v>
      </x:c>
      <x:c r="H3050" s="0" t="s">
        <x:v>138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179</x:v>
      </x:c>
      <x:c r="D3051" s="0" t="s">
        <x:v>180</x:v>
      </x:c>
      <x:c r="E3051" s="0" t="s">
        <x:v>80</x:v>
      </x:c>
      <x:c r="F3051" s="0" t="s">
        <x:v>115</x:v>
      </x:c>
      <x:c r="G3051" s="0" t="s">
        <x:v>137</x:v>
      </x:c>
      <x:c r="H3051" s="0" t="s">
        <x:v>138</x:v>
      </x:c>
      <x:c r="I3051" s="0" t="s">
        <x:v>59</x:v>
      </x:c>
      <x:c r="J3051" s="0" t="s">
        <x:v>59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179</x:v>
      </x:c>
      <x:c r="D3052" s="0" t="s">
        <x:v>180</x:v>
      </x:c>
      <x:c r="E3052" s="0" t="s">
        <x:v>80</x:v>
      </x:c>
      <x:c r="F3052" s="0" t="s">
        <x:v>115</x:v>
      </x:c>
      <x:c r="G3052" s="0" t="s">
        <x:v>139</x:v>
      </x:c>
      <x:c r="H3052" s="0" t="s">
        <x:v>140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179</x:v>
      </x:c>
      <x:c r="D3053" s="0" t="s">
        <x:v>180</x:v>
      </x:c>
      <x:c r="E3053" s="0" t="s">
        <x:v>80</x:v>
      </x:c>
      <x:c r="F3053" s="0" t="s">
        <x:v>115</x:v>
      </x:c>
      <x:c r="G3053" s="0" t="s">
        <x:v>139</x:v>
      </x:c>
      <x:c r="H3053" s="0" t="s">
        <x:v>140</x:v>
      </x:c>
      <x:c r="I3053" s="0" t="s">
        <x:v>59</x:v>
      </x:c>
      <x:c r="J3053" s="0" t="s">
        <x:v>59</x:v>
      </x:c>
      <x:c r="K3053" s="0" t="s">
        <x:v>58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179</x:v>
      </x:c>
      <x:c r="D3054" s="0" t="s">
        <x:v>180</x:v>
      </x:c>
      <x:c r="E3054" s="0" t="s">
        <x:v>80</x:v>
      </x:c>
      <x:c r="F3054" s="0" t="s">
        <x:v>115</x:v>
      </x:c>
      <x:c r="G3054" s="0" t="s">
        <x:v>141</x:v>
      </x:c>
      <x:c r="H3054" s="0" t="s">
        <x:v>142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179</x:v>
      </x:c>
      <x:c r="D3055" s="0" t="s">
        <x:v>180</x:v>
      </x:c>
      <x:c r="E3055" s="0" t="s">
        <x:v>80</x:v>
      </x:c>
      <x:c r="F3055" s="0" t="s">
        <x:v>115</x:v>
      </x:c>
      <x:c r="G3055" s="0" t="s">
        <x:v>141</x:v>
      </x:c>
      <x:c r="H3055" s="0" t="s">
        <x:v>142</x:v>
      </x:c>
      <x:c r="I3055" s="0" t="s">
        <x:v>59</x:v>
      </x:c>
      <x:c r="J3055" s="0" t="s">
        <x:v>59</x:v>
      </x:c>
      <x:c r="K3055" s="0" t="s">
        <x:v>58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179</x:v>
      </x:c>
      <x:c r="D3056" s="0" t="s">
        <x:v>180</x:v>
      </x:c>
      <x:c r="E3056" s="0" t="s">
        <x:v>80</x:v>
      </x:c>
      <x:c r="F3056" s="0" t="s">
        <x:v>115</x:v>
      </x:c>
      <x:c r="G3056" s="0" t="s">
        <x:v>143</x:v>
      </x:c>
      <x:c r="H3056" s="0" t="s">
        <x:v>144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179</x:v>
      </x:c>
      <x:c r="D3057" s="0" t="s">
        <x:v>180</x:v>
      </x:c>
      <x:c r="E3057" s="0" t="s">
        <x:v>80</x:v>
      </x:c>
      <x:c r="F3057" s="0" t="s">
        <x:v>115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179</x:v>
      </x:c>
      <x:c r="D3058" s="0" t="s">
        <x:v>180</x:v>
      </x:c>
      <x:c r="E3058" s="0" t="s">
        <x:v>80</x:v>
      </x:c>
      <x:c r="F3058" s="0" t="s">
        <x:v>115</x:v>
      </x:c>
      <x:c r="G3058" s="0" t="s">
        <x:v>145</x:v>
      </x:c>
      <x:c r="H3058" s="0" t="s">
        <x:v>146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179</x:v>
      </x:c>
      <x:c r="D3059" s="0" t="s">
        <x:v>180</x:v>
      </x:c>
      <x:c r="E3059" s="0" t="s">
        <x:v>80</x:v>
      </x:c>
      <x:c r="F3059" s="0" t="s">
        <x:v>115</x:v>
      </x:c>
      <x:c r="G3059" s="0" t="s">
        <x:v>145</x:v>
      </x:c>
      <x:c r="H3059" s="0" t="s">
        <x:v>146</x:v>
      </x:c>
      <x:c r="I3059" s="0" t="s">
        <x:v>59</x:v>
      </x:c>
      <x:c r="J3059" s="0" t="s">
        <x:v>59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179</x:v>
      </x:c>
      <x:c r="D3060" s="0" t="s">
        <x:v>180</x:v>
      </x:c>
      <x:c r="E3060" s="0" t="s">
        <x:v>80</x:v>
      </x:c>
      <x:c r="F3060" s="0" t="s">
        <x:v>115</x:v>
      </x:c>
      <x:c r="G3060" s="0" t="s">
        <x:v>147</x:v>
      </x:c>
      <x:c r="H3060" s="0" t="s">
        <x:v>148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179</x:v>
      </x:c>
      <x:c r="D3061" s="0" t="s">
        <x:v>180</x:v>
      </x:c>
      <x:c r="E3061" s="0" t="s">
        <x:v>80</x:v>
      </x:c>
      <x:c r="F3061" s="0" t="s">
        <x:v>115</x:v>
      </x:c>
      <x:c r="G3061" s="0" t="s">
        <x:v>147</x:v>
      </x:c>
      <x:c r="H3061" s="0" t="s">
        <x:v>148</x:v>
      </x:c>
      <x:c r="I3061" s="0" t="s">
        <x:v>59</x:v>
      </x:c>
      <x:c r="J3061" s="0" t="s">
        <x:v>59</x:v>
      </x:c>
      <x:c r="K3061" s="0" t="s">
        <x:v>58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179</x:v>
      </x:c>
      <x:c r="D3062" s="0" t="s">
        <x:v>180</x:v>
      </x:c>
      <x:c r="E3062" s="0" t="s">
        <x:v>80</x:v>
      </x:c>
      <x:c r="F3062" s="0" t="s">
        <x:v>115</x:v>
      </x:c>
      <x:c r="G3062" s="0" t="s">
        <x:v>149</x:v>
      </x:c>
      <x:c r="H3062" s="0" t="s">
        <x:v>150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179</x:v>
      </x:c>
      <x:c r="D3063" s="0" t="s">
        <x:v>180</x:v>
      </x:c>
      <x:c r="E3063" s="0" t="s">
        <x:v>80</x:v>
      </x:c>
      <x:c r="F3063" s="0" t="s">
        <x:v>115</x:v>
      </x:c>
      <x:c r="G3063" s="0" t="s">
        <x:v>149</x:v>
      </x:c>
      <x:c r="H3063" s="0" t="s">
        <x:v>150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179</x:v>
      </x:c>
      <x:c r="D3064" s="0" t="s">
        <x:v>180</x:v>
      </x:c>
      <x:c r="E3064" s="0" t="s">
        <x:v>80</x:v>
      </x:c>
      <x:c r="F3064" s="0" t="s">
        <x:v>115</x:v>
      </x:c>
      <x:c r="G3064" s="0" t="s">
        <x:v>151</x:v>
      </x:c>
      <x:c r="H3064" s="0" t="s">
        <x:v>152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179</x:v>
      </x:c>
      <x:c r="D3065" s="0" t="s">
        <x:v>180</x:v>
      </x:c>
      <x:c r="E3065" s="0" t="s">
        <x:v>80</x:v>
      </x:c>
      <x:c r="F3065" s="0" t="s">
        <x:v>115</x:v>
      </x:c>
      <x:c r="G3065" s="0" t="s">
        <x:v>151</x:v>
      </x:c>
      <x:c r="H3065" s="0" t="s">
        <x:v>152</x:v>
      </x:c>
      <x:c r="I3065" s="0" t="s">
        <x:v>59</x:v>
      </x:c>
      <x:c r="J3065" s="0" t="s">
        <x:v>59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179</x:v>
      </x:c>
      <x:c r="D3066" s="0" t="s">
        <x:v>180</x:v>
      </x:c>
      <x:c r="E3066" s="0" t="s">
        <x:v>80</x:v>
      </x:c>
      <x:c r="F3066" s="0" t="s">
        <x:v>115</x:v>
      </x:c>
      <x:c r="G3066" s="0" t="s">
        <x:v>153</x:v>
      </x:c>
      <x:c r="H3066" s="0" t="s">
        <x:v>154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179</x:v>
      </x:c>
      <x:c r="D3067" s="0" t="s">
        <x:v>180</x:v>
      </x:c>
      <x:c r="E3067" s="0" t="s">
        <x:v>80</x:v>
      </x:c>
      <x:c r="F3067" s="0" t="s">
        <x:v>115</x:v>
      </x:c>
      <x:c r="G3067" s="0" t="s">
        <x:v>153</x:v>
      </x:c>
      <x:c r="H3067" s="0" t="s">
        <x:v>154</x:v>
      </x:c>
      <x:c r="I3067" s="0" t="s">
        <x:v>59</x:v>
      </x:c>
      <x:c r="J3067" s="0" t="s">
        <x:v>59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179</x:v>
      </x:c>
      <x:c r="D3068" s="0" t="s">
        <x:v>180</x:v>
      </x:c>
      <x:c r="E3068" s="0" t="s">
        <x:v>80</x:v>
      </x:c>
      <x:c r="F3068" s="0" t="s">
        <x:v>115</x:v>
      </x:c>
      <x:c r="G3068" s="0" t="s">
        <x:v>155</x:v>
      </x:c>
      <x:c r="H3068" s="0" t="s">
        <x:v>156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179</x:v>
      </x:c>
      <x:c r="D3069" s="0" t="s">
        <x:v>180</x:v>
      </x:c>
      <x:c r="E3069" s="0" t="s">
        <x:v>80</x:v>
      </x:c>
      <x:c r="F3069" s="0" t="s">
        <x:v>115</x:v>
      </x:c>
      <x:c r="G3069" s="0" t="s">
        <x:v>155</x:v>
      </x:c>
      <x:c r="H3069" s="0" t="s">
        <x:v>156</x:v>
      </x:c>
      <x:c r="I3069" s="0" t="s">
        <x:v>59</x:v>
      </x:c>
      <x:c r="J3069" s="0" t="s">
        <x:v>59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179</x:v>
      </x:c>
      <x:c r="D3070" s="0" t="s">
        <x:v>180</x:v>
      </x:c>
      <x:c r="E3070" s="0" t="s">
        <x:v>80</x:v>
      </x:c>
      <x:c r="F3070" s="0" t="s">
        <x:v>115</x:v>
      </x:c>
      <x:c r="G3070" s="0" t="s">
        <x:v>157</x:v>
      </x:c>
      <x:c r="H3070" s="0" t="s">
        <x:v>158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179</x:v>
      </x:c>
      <x:c r="D3071" s="0" t="s">
        <x:v>180</x:v>
      </x:c>
      <x:c r="E3071" s="0" t="s">
        <x:v>80</x:v>
      </x:c>
      <x:c r="F3071" s="0" t="s">
        <x:v>115</x:v>
      </x:c>
      <x:c r="G3071" s="0" t="s">
        <x:v>157</x:v>
      </x:c>
      <x:c r="H3071" s="0" t="s">
        <x:v>158</x:v>
      </x:c>
      <x:c r="I3071" s="0" t="s">
        <x:v>59</x:v>
      </x:c>
      <x:c r="J3071" s="0" t="s">
        <x:v>59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179</x:v>
      </x:c>
      <x:c r="D3072" s="0" t="s">
        <x:v>180</x:v>
      </x:c>
      <x:c r="E3072" s="0" t="s">
        <x:v>80</x:v>
      </x:c>
      <x:c r="F3072" s="0" t="s">
        <x:v>115</x:v>
      </x:c>
      <x:c r="G3072" s="0" t="s">
        <x:v>159</x:v>
      </x:c>
      <x:c r="H3072" s="0" t="s">
        <x:v>160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179</x:v>
      </x:c>
      <x:c r="D3073" s="0" t="s">
        <x:v>180</x:v>
      </x:c>
      <x:c r="E3073" s="0" t="s">
        <x:v>80</x:v>
      </x:c>
      <x:c r="F3073" s="0" t="s">
        <x:v>115</x:v>
      </x:c>
      <x:c r="G3073" s="0" t="s">
        <x:v>159</x:v>
      </x:c>
      <x:c r="H3073" s="0" t="s">
        <x:v>160</x:v>
      </x:c>
      <x:c r="I3073" s="0" t="s">
        <x:v>59</x:v>
      </x:c>
      <x:c r="J3073" s="0" t="s">
        <x:v>59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179</x:v>
      </x:c>
      <x:c r="D3074" s="0" t="s">
        <x:v>180</x:v>
      </x:c>
      <x:c r="E3074" s="0" t="s">
        <x:v>80</x:v>
      </x:c>
      <x:c r="F3074" s="0" t="s">
        <x:v>115</x:v>
      </x:c>
      <x:c r="G3074" s="0" t="s">
        <x:v>161</x:v>
      </x:c>
      <x:c r="H3074" s="0" t="s">
        <x:v>162</x:v>
      </x:c>
      <x:c r="I3074" s="0" t="s">
        <x:v>57</x:v>
      </x:c>
      <x:c r="J3074" s="0" t="s">
        <x:v>57</x:v>
      </x:c>
      <x:c r="K3074" s="0" t="s">
        <x:v>58</x:v>
      </x:c>
      <x:c r="L3074" s="0">
        <x:v>262</x:v>
      </x:c>
    </x:row>
    <x:row r="3075" spans="1:12">
      <x:c r="A3075" s="0" t="s">
        <x:v>2</x:v>
      </x:c>
      <x:c r="B3075" s="0" t="s">
        <x:v>4</x:v>
      </x:c>
      <x:c r="C3075" s="0" t="s">
        <x:v>179</x:v>
      </x:c>
      <x:c r="D3075" s="0" t="s">
        <x:v>180</x:v>
      </x:c>
      <x:c r="E3075" s="0" t="s">
        <x:v>80</x:v>
      </x:c>
      <x:c r="F3075" s="0" t="s">
        <x:v>115</x:v>
      </x:c>
      <x:c r="G3075" s="0" t="s">
        <x:v>161</x:v>
      </x:c>
      <x:c r="H3075" s="0" t="s">
        <x:v>162</x:v>
      </x:c>
      <x:c r="I3075" s="0" t="s">
        <x:v>59</x:v>
      </x:c>
      <x:c r="J3075" s="0" t="s">
        <x:v>59</x:v>
      </x:c>
      <x:c r="K3075" s="0" t="s">
        <x:v>58</x:v>
      </x:c>
      <x:c r="L3075" s="0">
        <x:v>283</x:v>
      </x:c>
    </x:row>
    <x:row r="3076" spans="1:12">
      <x:c r="A3076" s="0" t="s">
        <x:v>2</x:v>
      </x:c>
      <x:c r="B3076" s="0" t="s">
        <x:v>4</x:v>
      </x:c>
      <x:c r="C3076" s="0" t="s">
        <x:v>179</x:v>
      </x:c>
      <x:c r="D3076" s="0" t="s">
        <x:v>180</x:v>
      </x:c>
      <x:c r="E3076" s="0" t="s">
        <x:v>51</x:v>
      </x:c>
      <x:c r="F3076" s="0" t="s">
        <x:v>176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1960341</x:v>
      </x:c>
    </x:row>
    <x:row r="3077" spans="1:12">
      <x:c r="A3077" s="0" t="s">
        <x:v>2</x:v>
      </x:c>
      <x:c r="B3077" s="0" t="s">
        <x:v>4</x:v>
      </x:c>
      <x:c r="C3077" s="0" t="s">
        <x:v>179</x:v>
      </x:c>
      <x:c r="D3077" s="0" t="s">
        <x:v>180</x:v>
      </x:c>
      <x:c r="E3077" s="0" t="s">
        <x:v>51</x:v>
      </x:c>
      <x:c r="F3077" s="0" t="s">
        <x:v>176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1902793</x:v>
      </x:c>
    </x:row>
    <x:row r="3078" spans="1:12">
      <x:c r="A3078" s="0" t="s">
        <x:v>2</x:v>
      </x:c>
      <x:c r="B3078" s="0" t="s">
        <x:v>4</x:v>
      </x:c>
      <x:c r="C3078" s="0" t="s">
        <x:v>179</x:v>
      </x:c>
      <x:c r="D3078" s="0" t="s">
        <x:v>180</x:v>
      </x:c>
      <x:c r="E3078" s="0" t="s">
        <x:v>51</x:v>
      </x:c>
      <x:c r="F3078" s="0" t="s">
        <x:v>176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63179</x:v>
      </x:c>
    </x:row>
    <x:row r="3079" spans="1:12">
      <x:c r="A3079" s="0" t="s">
        <x:v>2</x:v>
      </x:c>
      <x:c r="B3079" s="0" t="s">
        <x:v>4</x:v>
      </x:c>
      <x:c r="C3079" s="0" t="s">
        <x:v>179</x:v>
      </x:c>
      <x:c r="D3079" s="0" t="s">
        <x:v>180</x:v>
      </x:c>
      <x:c r="E3079" s="0" t="s">
        <x:v>51</x:v>
      </x:c>
      <x:c r="F3079" s="0" t="s">
        <x:v>176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62503</x:v>
      </x:c>
    </x:row>
    <x:row r="3080" spans="1:12">
      <x:c r="A3080" s="0" t="s">
        <x:v>2</x:v>
      </x:c>
      <x:c r="B3080" s="0" t="s">
        <x:v>4</x:v>
      </x:c>
      <x:c r="C3080" s="0" t="s">
        <x:v>179</x:v>
      </x:c>
      <x:c r="D3080" s="0" t="s">
        <x:v>180</x:v>
      </x:c>
      <x:c r="E3080" s="0" t="s">
        <x:v>51</x:v>
      </x:c>
      <x:c r="F3080" s="0" t="s">
        <x:v>176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20606</x:v>
      </x:c>
    </x:row>
    <x:row r="3081" spans="1:12">
      <x:c r="A3081" s="0" t="s">
        <x:v>2</x:v>
      </x:c>
      <x:c r="B3081" s="0" t="s">
        <x:v>4</x:v>
      </x:c>
      <x:c r="C3081" s="0" t="s">
        <x:v>179</x:v>
      </x:c>
      <x:c r="D3081" s="0" t="s">
        <x:v>180</x:v>
      </x:c>
      <x:c r="E3081" s="0" t="s">
        <x:v>51</x:v>
      </x:c>
      <x:c r="F3081" s="0" t="s">
        <x:v>176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26965</x:v>
      </x:c>
    </x:row>
    <x:row r="3082" spans="1:12">
      <x:c r="A3082" s="0" t="s">
        <x:v>2</x:v>
      </x:c>
      <x:c r="B3082" s="0" t="s">
        <x:v>4</x:v>
      </x:c>
      <x:c r="C3082" s="0" t="s">
        <x:v>179</x:v>
      </x:c>
      <x:c r="D3082" s="0" t="s">
        <x:v>180</x:v>
      </x:c>
      <x:c r="E3082" s="0" t="s">
        <x:v>51</x:v>
      </x:c>
      <x:c r="F3082" s="0" t="s">
        <x:v>176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22587</x:v>
      </x:c>
    </x:row>
    <x:row r="3083" spans="1:12">
      <x:c r="A3083" s="0" t="s">
        <x:v>2</x:v>
      </x:c>
      <x:c r="B3083" s="0" t="s">
        <x:v>4</x:v>
      </x:c>
      <x:c r="C3083" s="0" t="s">
        <x:v>179</x:v>
      </x:c>
      <x:c r="D3083" s="0" t="s">
        <x:v>180</x:v>
      </x:c>
      <x:c r="E3083" s="0" t="s">
        <x:v>51</x:v>
      </x:c>
      <x:c r="F3083" s="0" t="s">
        <x:v>176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31059</x:v>
      </x:c>
    </x:row>
    <x:row r="3084" spans="1:12">
      <x:c r="A3084" s="0" t="s">
        <x:v>2</x:v>
      </x:c>
      <x:c r="B3084" s="0" t="s">
        <x:v>4</x:v>
      </x:c>
      <x:c r="C3084" s="0" t="s">
        <x:v>179</x:v>
      </x:c>
      <x:c r="D3084" s="0" t="s">
        <x:v>180</x:v>
      </x:c>
      <x:c r="E3084" s="0" t="s">
        <x:v>51</x:v>
      </x:c>
      <x:c r="F3084" s="0" t="s">
        <x:v>176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11302</x:v>
      </x:c>
    </x:row>
    <x:row r="3085" spans="1:12">
      <x:c r="A3085" s="0" t="s">
        <x:v>2</x:v>
      </x:c>
      <x:c r="B3085" s="0" t="s">
        <x:v>4</x:v>
      </x:c>
      <x:c r="C3085" s="0" t="s">
        <x:v>179</x:v>
      </x:c>
      <x:c r="D3085" s="0" t="s">
        <x:v>180</x:v>
      </x:c>
      <x:c r="E3085" s="0" t="s">
        <x:v>51</x:v>
      </x:c>
      <x:c r="F3085" s="0" t="s">
        <x:v>176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11035</x:v>
      </x:c>
    </x:row>
    <x:row r="3086" spans="1:12">
      <x:c r="A3086" s="0" t="s">
        <x:v>2</x:v>
      </x:c>
      <x:c r="B3086" s="0" t="s">
        <x:v>4</x:v>
      </x:c>
      <x:c r="C3086" s="0" t="s">
        <x:v>179</x:v>
      </x:c>
      <x:c r="D3086" s="0" t="s">
        <x:v>180</x:v>
      </x:c>
      <x:c r="E3086" s="0" t="s">
        <x:v>51</x:v>
      </x:c>
      <x:c r="F3086" s="0" t="s">
        <x:v>176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7443</x:v>
      </x:c>
    </x:row>
    <x:row r="3087" spans="1:12">
      <x:c r="A3087" s="0" t="s">
        <x:v>2</x:v>
      </x:c>
      <x:c r="B3087" s="0" t="s">
        <x:v>4</x:v>
      </x:c>
      <x:c r="C3087" s="0" t="s">
        <x:v>179</x:v>
      </x:c>
      <x:c r="D3087" s="0" t="s">
        <x:v>180</x:v>
      </x:c>
      <x:c r="E3087" s="0" t="s">
        <x:v>51</x:v>
      </x:c>
      <x:c r="F3087" s="0" t="s">
        <x:v>176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7015</x:v>
      </x:c>
    </x:row>
    <x:row r="3088" spans="1:12">
      <x:c r="A3088" s="0" t="s">
        <x:v>2</x:v>
      </x:c>
      <x:c r="B3088" s="0" t="s">
        <x:v>4</x:v>
      </x:c>
      <x:c r="C3088" s="0" t="s">
        <x:v>179</x:v>
      </x:c>
      <x:c r="D3088" s="0" t="s">
        <x:v>180</x:v>
      </x:c>
      <x:c r="E3088" s="0" t="s">
        <x:v>51</x:v>
      </x:c>
      <x:c r="F3088" s="0" t="s">
        <x:v>176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4356</x:v>
      </x:c>
    </x:row>
    <x:row r="3089" spans="1:12">
      <x:c r="A3089" s="0" t="s">
        <x:v>2</x:v>
      </x:c>
      <x:c r="B3089" s="0" t="s">
        <x:v>4</x:v>
      </x:c>
      <x:c r="C3089" s="0" t="s">
        <x:v>179</x:v>
      </x:c>
      <x:c r="D3089" s="0" t="s">
        <x:v>180</x:v>
      </x:c>
      <x:c r="E3089" s="0" t="s">
        <x:v>51</x:v>
      </x:c>
      <x:c r="F3089" s="0" t="s">
        <x:v>176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5905</x:v>
      </x:c>
    </x:row>
    <x:row r="3090" spans="1:12">
      <x:c r="A3090" s="0" t="s">
        <x:v>2</x:v>
      </x:c>
      <x:c r="B3090" s="0" t="s">
        <x:v>4</x:v>
      </x:c>
      <x:c r="C3090" s="0" t="s">
        <x:v>179</x:v>
      </x:c>
      <x:c r="D3090" s="0" t="s">
        <x:v>180</x:v>
      </x:c>
      <x:c r="E3090" s="0" t="s">
        <x:v>51</x:v>
      </x:c>
      <x:c r="F3090" s="0" t="s">
        <x:v>176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4542</x:v>
      </x:c>
    </x:row>
    <x:row r="3091" spans="1:12">
      <x:c r="A3091" s="0" t="s">
        <x:v>2</x:v>
      </x:c>
      <x:c r="B3091" s="0" t="s">
        <x:v>4</x:v>
      </x:c>
      <x:c r="C3091" s="0" t="s">
        <x:v>179</x:v>
      </x:c>
      <x:c r="D3091" s="0" t="s">
        <x:v>180</x:v>
      </x:c>
      <x:c r="E3091" s="0" t="s">
        <x:v>51</x:v>
      </x:c>
      <x:c r="F3091" s="0" t="s">
        <x:v>176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5301</x:v>
      </x:c>
    </x:row>
    <x:row r="3092" spans="1:12">
      <x:c r="A3092" s="0" t="s">
        <x:v>2</x:v>
      </x:c>
      <x:c r="B3092" s="0" t="s">
        <x:v>4</x:v>
      </x:c>
      <x:c r="C3092" s="0" t="s">
        <x:v>179</x:v>
      </x:c>
      <x:c r="D3092" s="0" t="s">
        <x:v>180</x:v>
      </x:c>
      <x:c r="E3092" s="0" t="s">
        <x:v>51</x:v>
      </x:c>
      <x:c r="F3092" s="0" t="s">
        <x:v>176</x:v>
      </x:c>
      <x:c r="G3092" s="0" t="s">
        <x:v>74</x:v>
      </x:c>
      <x:c r="H3092" s="0" t="s">
        <x:v>75</x:v>
      </x:c>
      <x:c r="I3092" s="0" t="s">
        <x:v>57</x:v>
      </x:c>
      <x:c r="J3092" s="0" t="s">
        <x:v>57</x:v>
      </x:c>
      <x:c r="K3092" s="0" t="s">
        <x:v>58</x:v>
      </x:c>
      <x:c r="L3092" s="0">
        <x:v>3188</x:v>
      </x:c>
    </x:row>
    <x:row r="3093" spans="1:12">
      <x:c r="A3093" s="0" t="s">
        <x:v>2</x:v>
      </x:c>
      <x:c r="B3093" s="0" t="s">
        <x:v>4</x:v>
      </x:c>
      <x:c r="C3093" s="0" t="s">
        <x:v>179</x:v>
      </x:c>
      <x:c r="D3093" s="0" t="s">
        <x:v>180</x:v>
      </x:c>
      <x:c r="E3093" s="0" t="s">
        <x:v>51</x:v>
      </x:c>
      <x:c r="F3093" s="0" t="s">
        <x:v>176</x:v>
      </x:c>
      <x:c r="G3093" s="0" t="s">
        <x:v>74</x:v>
      </x:c>
      <x:c r="H3093" s="0" t="s">
        <x:v>75</x:v>
      </x:c>
      <x:c r="I3093" s="0" t="s">
        <x:v>59</x:v>
      </x:c>
      <x:c r="J3093" s="0" t="s">
        <x:v>59</x:v>
      </x:c>
      <x:c r="K3093" s="0" t="s">
        <x:v>58</x:v>
      </x:c>
      <x:c r="L3093" s="0">
        <x:v>2988</x:v>
      </x:c>
    </x:row>
    <x:row r="3094" spans="1:12">
      <x:c r="A3094" s="0" t="s">
        <x:v>2</x:v>
      </x:c>
      <x:c r="B3094" s="0" t="s">
        <x:v>4</x:v>
      </x:c>
      <x:c r="C3094" s="0" t="s">
        <x:v>179</x:v>
      </x:c>
      <x:c r="D3094" s="0" t="s">
        <x:v>180</x:v>
      </x:c>
      <x:c r="E3094" s="0" t="s">
        <x:v>51</x:v>
      </x:c>
      <x:c r="F3094" s="0" t="s">
        <x:v>176</x:v>
      </x:c>
      <x:c r="G3094" s="0" t="s">
        <x:v>76</x:v>
      </x:c>
      <x:c r="H3094" s="0" t="s">
        <x:v>77</x:v>
      </x:c>
      <x:c r="I3094" s="0" t="s">
        <x:v>57</x:v>
      </x:c>
      <x:c r="J3094" s="0" t="s">
        <x:v>57</x:v>
      </x:c>
      <x:c r="K3094" s="0" t="s">
        <x:v>58</x:v>
      </x:c>
      <x:c r="L3094" s="0">
        <x:v>3303</x:v>
      </x:c>
    </x:row>
    <x:row r="3095" spans="1:12">
      <x:c r="A3095" s="0" t="s">
        <x:v>2</x:v>
      </x:c>
      <x:c r="B3095" s="0" t="s">
        <x:v>4</x:v>
      </x:c>
      <x:c r="C3095" s="0" t="s">
        <x:v>179</x:v>
      </x:c>
      <x:c r="D3095" s="0" t="s">
        <x:v>180</x:v>
      </x:c>
      <x:c r="E3095" s="0" t="s">
        <x:v>51</x:v>
      </x:c>
      <x:c r="F3095" s="0" t="s">
        <x:v>176</x:v>
      </x:c>
      <x:c r="G3095" s="0" t="s">
        <x:v>76</x:v>
      </x:c>
      <x:c r="H3095" s="0" t="s">
        <x:v>77</x:v>
      </x:c>
      <x:c r="I3095" s="0" t="s">
        <x:v>59</x:v>
      </x:c>
      <x:c r="J3095" s="0" t="s">
        <x:v>59</x:v>
      </x:c>
      <x:c r="K3095" s="0" t="s">
        <x:v>58</x:v>
      </x:c>
      <x:c r="L3095" s="0">
        <x:v>3453</x:v>
      </x:c>
    </x:row>
    <x:row r="3096" spans="1:12">
      <x:c r="A3096" s="0" t="s">
        <x:v>2</x:v>
      </x:c>
      <x:c r="B3096" s="0" t="s">
        <x:v>4</x:v>
      </x:c>
      <x:c r="C3096" s="0" t="s">
        <x:v>179</x:v>
      </x:c>
      <x:c r="D3096" s="0" t="s">
        <x:v>180</x:v>
      </x:c>
      <x:c r="E3096" s="0" t="s">
        <x:v>51</x:v>
      </x:c>
      <x:c r="F3096" s="0" t="s">
        <x:v>176</x:v>
      </x:c>
      <x:c r="G3096" s="0" t="s">
        <x:v>78</x:v>
      </x:c>
      <x:c r="H3096" s="0" t="s">
        <x:v>79</x:v>
      </x:c>
      <x:c r="I3096" s="0" t="s">
        <x:v>57</x:v>
      </x:c>
      <x:c r="J3096" s="0" t="s">
        <x:v>57</x:v>
      </x:c>
      <x:c r="K3096" s="0" t="s">
        <x:v>58</x:v>
      </x:c>
      <x:c r="L3096" s="0">
        <x:v>3119</x:v>
      </x:c>
    </x:row>
    <x:row r="3097" spans="1:12">
      <x:c r="A3097" s="0" t="s">
        <x:v>2</x:v>
      </x:c>
      <x:c r="B3097" s="0" t="s">
        <x:v>4</x:v>
      </x:c>
      <x:c r="C3097" s="0" t="s">
        <x:v>179</x:v>
      </x:c>
      <x:c r="D3097" s="0" t="s">
        <x:v>180</x:v>
      </x:c>
      <x:c r="E3097" s="0" t="s">
        <x:v>51</x:v>
      </x:c>
      <x:c r="F3097" s="0" t="s">
        <x:v>176</x:v>
      </x:c>
      <x:c r="G3097" s="0" t="s">
        <x:v>78</x:v>
      </x:c>
      <x:c r="H3097" s="0" t="s">
        <x:v>79</x:v>
      </x:c>
      <x:c r="I3097" s="0" t="s">
        <x:v>59</x:v>
      </x:c>
      <x:c r="J3097" s="0" t="s">
        <x:v>59</x:v>
      </x:c>
      <x:c r="K3097" s="0" t="s">
        <x:v>58</x:v>
      </x:c>
      <x:c r="L3097" s="0">
        <x:v>2863</x:v>
      </x:c>
    </x:row>
    <x:row r="3098" spans="1:12">
      <x:c r="A3098" s="0" t="s">
        <x:v>2</x:v>
      </x:c>
      <x:c r="B3098" s="0" t="s">
        <x:v>4</x:v>
      </x:c>
      <x:c r="C3098" s="0" t="s">
        <x:v>179</x:v>
      </x:c>
      <x:c r="D3098" s="0" t="s">
        <x:v>180</x:v>
      </x:c>
      <x:c r="E3098" s="0" t="s">
        <x:v>51</x:v>
      </x:c>
      <x:c r="F3098" s="0" t="s">
        <x:v>176</x:v>
      </x:c>
      <x:c r="G3098" s="0" t="s">
        <x:v>80</x:v>
      </x:c>
      <x:c r="H3098" s="0" t="s">
        <x:v>81</x:v>
      </x:c>
      <x:c r="I3098" s="0" t="s">
        <x:v>57</x:v>
      </x:c>
      <x:c r="J3098" s="0" t="s">
        <x:v>57</x:v>
      </x:c>
      <x:c r="K3098" s="0" t="s">
        <x:v>58</x:v>
      </x:c>
      <x:c r="L3098" s="0">
        <x:v>2342</x:v>
      </x:c>
    </x:row>
    <x:row r="3099" spans="1:12">
      <x:c r="A3099" s="0" t="s">
        <x:v>2</x:v>
      </x:c>
      <x:c r="B3099" s="0" t="s">
        <x:v>4</x:v>
      </x:c>
      <x:c r="C3099" s="0" t="s">
        <x:v>179</x:v>
      </x:c>
      <x:c r="D3099" s="0" t="s">
        <x:v>180</x:v>
      </x:c>
      <x:c r="E3099" s="0" t="s">
        <x:v>51</x:v>
      </x:c>
      <x:c r="F3099" s="0" t="s">
        <x:v>176</x:v>
      </x:c>
      <x:c r="G3099" s="0" t="s">
        <x:v>80</x:v>
      </x:c>
      <x:c r="H3099" s="0" t="s">
        <x:v>81</x:v>
      </x:c>
      <x:c r="I3099" s="0" t="s">
        <x:v>59</x:v>
      </x:c>
      <x:c r="J3099" s="0" t="s">
        <x:v>59</x:v>
      </x:c>
      <x:c r="K3099" s="0" t="s">
        <x:v>58</x:v>
      </x:c>
      <x:c r="L3099" s="0">
        <x:v>2359</x:v>
      </x:c>
    </x:row>
    <x:row r="3100" spans="1:12">
      <x:c r="A3100" s="0" t="s">
        <x:v>2</x:v>
      </x:c>
      <x:c r="B3100" s="0" t="s">
        <x:v>4</x:v>
      </x:c>
      <x:c r="C3100" s="0" t="s">
        <x:v>179</x:v>
      </x:c>
      <x:c r="D3100" s="0" t="s">
        <x:v>180</x:v>
      </x:c>
      <x:c r="E3100" s="0" t="s">
        <x:v>51</x:v>
      </x:c>
      <x:c r="F3100" s="0" t="s">
        <x:v>176</x:v>
      </x:c>
      <x:c r="G3100" s="0" t="s">
        <x:v>82</x:v>
      </x:c>
      <x:c r="H3100" s="0" t="s">
        <x:v>83</x:v>
      </x:c>
      <x:c r="I3100" s="0" t="s">
        <x:v>57</x:v>
      </x:c>
      <x:c r="J3100" s="0" t="s">
        <x:v>57</x:v>
      </x:c>
      <x:c r="K3100" s="0" t="s">
        <x:v>58</x:v>
      </x:c>
      <x:c r="L3100" s="0">
        <x:v>2148</x:v>
      </x:c>
    </x:row>
    <x:row r="3101" spans="1:12">
      <x:c r="A3101" s="0" t="s">
        <x:v>2</x:v>
      </x:c>
      <x:c r="B3101" s="0" t="s">
        <x:v>4</x:v>
      </x:c>
      <x:c r="C3101" s="0" t="s">
        <x:v>179</x:v>
      </x:c>
      <x:c r="D3101" s="0" t="s">
        <x:v>180</x:v>
      </x:c>
      <x:c r="E3101" s="0" t="s">
        <x:v>51</x:v>
      </x:c>
      <x:c r="F3101" s="0" t="s">
        <x:v>176</x:v>
      </x:c>
      <x:c r="G3101" s="0" t="s">
        <x:v>82</x:v>
      </x:c>
      <x:c r="H3101" s="0" t="s">
        <x:v>83</x:v>
      </x:c>
      <x:c r="I3101" s="0" t="s">
        <x:v>59</x:v>
      </x:c>
      <x:c r="J3101" s="0" t="s">
        <x:v>59</x:v>
      </x:c>
      <x:c r="K3101" s="0" t="s">
        <x:v>58</x:v>
      </x:c>
      <x:c r="L3101" s="0">
        <x:v>5089</x:v>
      </x:c>
    </x:row>
    <x:row r="3102" spans="1:12">
      <x:c r="A3102" s="0" t="s">
        <x:v>2</x:v>
      </x:c>
      <x:c r="B3102" s="0" t="s">
        <x:v>4</x:v>
      </x:c>
      <x:c r="C3102" s="0" t="s">
        <x:v>179</x:v>
      </x:c>
      <x:c r="D3102" s="0" t="s">
        <x:v>180</x:v>
      </x:c>
      <x:c r="E3102" s="0" t="s">
        <x:v>51</x:v>
      </x:c>
      <x:c r="F3102" s="0" t="s">
        <x:v>176</x:v>
      </x:c>
      <x:c r="G3102" s="0" t="s">
        <x:v>84</x:v>
      </x:c>
      <x:c r="H3102" s="0" t="s">
        <x:v>85</x:v>
      </x:c>
      <x:c r="I3102" s="0" t="s">
        <x:v>57</x:v>
      </x:c>
      <x:c r="J3102" s="0" t="s">
        <x:v>57</x:v>
      </x:c>
      <x:c r="K3102" s="0" t="s">
        <x:v>58</x:v>
      </x:c>
      <x:c r="L3102" s="0">
        <x:v>1259</x:v>
      </x:c>
    </x:row>
    <x:row r="3103" spans="1:12">
      <x:c r="A3103" s="0" t="s">
        <x:v>2</x:v>
      </x:c>
      <x:c r="B3103" s="0" t="s">
        <x:v>4</x:v>
      </x:c>
      <x:c r="C3103" s="0" t="s">
        <x:v>179</x:v>
      </x:c>
      <x:c r="D3103" s="0" t="s">
        <x:v>180</x:v>
      </x:c>
      <x:c r="E3103" s="0" t="s">
        <x:v>51</x:v>
      </x:c>
      <x:c r="F3103" s="0" t="s">
        <x:v>176</x:v>
      </x:c>
      <x:c r="G3103" s="0" t="s">
        <x:v>84</x:v>
      </x:c>
      <x:c r="H3103" s="0" t="s">
        <x:v>85</x:v>
      </x:c>
      <x:c r="I3103" s="0" t="s">
        <x:v>59</x:v>
      </x:c>
      <x:c r="J3103" s="0" t="s">
        <x:v>59</x:v>
      </x:c>
      <x:c r="K3103" s="0" t="s">
        <x:v>58</x:v>
      </x:c>
      <x:c r="L3103" s="0">
        <x:v>2612</x:v>
      </x:c>
    </x:row>
    <x:row r="3104" spans="1:12">
      <x:c r="A3104" s="0" t="s">
        <x:v>2</x:v>
      </x:c>
      <x:c r="B3104" s="0" t="s">
        <x:v>4</x:v>
      </x:c>
      <x:c r="C3104" s="0" t="s">
        <x:v>179</x:v>
      </x:c>
      <x:c r="D3104" s="0" t="s">
        <x:v>180</x:v>
      </x:c>
      <x:c r="E3104" s="0" t="s">
        <x:v>51</x:v>
      </x:c>
      <x:c r="F3104" s="0" t="s">
        <x:v>176</x:v>
      </x:c>
      <x:c r="G3104" s="0" t="s">
        <x:v>86</x:v>
      </x:c>
      <x:c r="H3104" s="0" t="s">
        <x:v>87</x:v>
      </x:c>
      <x:c r="I3104" s="0" t="s">
        <x:v>57</x:v>
      </x:c>
      <x:c r="J3104" s="0" t="s">
        <x:v>57</x:v>
      </x:c>
      <x:c r="K3104" s="0" t="s">
        <x:v>58</x:v>
      </x:c>
      <x:c r="L3104" s="0">
        <x:v>1680</x:v>
      </x:c>
    </x:row>
    <x:row r="3105" spans="1:12">
      <x:c r="A3105" s="0" t="s">
        <x:v>2</x:v>
      </x:c>
      <x:c r="B3105" s="0" t="s">
        <x:v>4</x:v>
      </x:c>
      <x:c r="C3105" s="0" t="s">
        <x:v>179</x:v>
      </x:c>
      <x:c r="D3105" s="0" t="s">
        <x:v>180</x:v>
      </x:c>
      <x:c r="E3105" s="0" t="s">
        <x:v>51</x:v>
      </x:c>
      <x:c r="F3105" s="0" t="s">
        <x:v>176</x:v>
      </x:c>
      <x:c r="G3105" s="0" t="s">
        <x:v>86</x:v>
      </x:c>
      <x:c r="H3105" s="0" t="s">
        <x:v>87</x:v>
      </x:c>
      <x:c r="I3105" s="0" t="s">
        <x:v>59</x:v>
      </x:c>
      <x:c r="J3105" s="0" t="s">
        <x:v>59</x:v>
      </x:c>
      <x:c r="K3105" s="0" t="s">
        <x:v>58</x:v>
      </x:c>
      <x:c r="L3105" s="0">
        <x:v>1923</x:v>
      </x:c>
    </x:row>
    <x:row r="3106" spans="1:12">
      <x:c r="A3106" s="0" t="s">
        <x:v>2</x:v>
      </x:c>
      <x:c r="B3106" s="0" t="s">
        <x:v>4</x:v>
      </x:c>
      <x:c r="C3106" s="0" t="s">
        <x:v>179</x:v>
      </x:c>
      <x:c r="D3106" s="0" t="s">
        <x:v>180</x:v>
      </x:c>
      <x:c r="E3106" s="0" t="s">
        <x:v>51</x:v>
      </x:c>
      <x:c r="F3106" s="0" t="s">
        <x:v>176</x:v>
      </x:c>
      <x:c r="G3106" s="0" t="s">
        <x:v>88</x:v>
      </x:c>
      <x:c r="H3106" s="0" t="s">
        <x:v>89</x:v>
      </x:c>
      <x:c r="I3106" s="0" t="s">
        <x:v>57</x:v>
      </x:c>
      <x:c r="J3106" s="0" t="s">
        <x:v>57</x:v>
      </x:c>
      <x:c r="K3106" s="0" t="s">
        <x:v>58</x:v>
      </x:c>
      <x:c r="L3106" s="0">
        <x:v>1390</x:v>
      </x:c>
    </x:row>
    <x:row r="3107" spans="1:12">
      <x:c r="A3107" s="0" t="s">
        <x:v>2</x:v>
      </x:c>
      <x:c r="B3107" s="0" t="s">
        <x:v>4</x:v>
      </x:c>
      <x:c r="C3107" s="0" t="s">
        <x:v>179</x:v>
      </x:c>
      <x:c r="D3107" s="0" t="s">
        <x:v>180</x:v>
      </x:c>
      <x:c r="E3107" s="0" t="s">
        <x:v>51</x:v>
      </x:c>
      <x:c r="F3107" s="0" t="s">
        <x:v>176</x:v>
      </x:c>
      <x:c r="G3107" s="0" t="s">
        <x:v>88</x:v>
      </x:c>
      <x:c r="H3107" s="0" t="s">
        <x:v>89</x:v>
      </x:c>
      <x:c r="I3107" s="0" t="s">
        <x:v>59</x:v>
      </x:c>
      <x:c r="J3107" s="0" t="s">
        <x:v>59</x:v>
      </x:c>
      <x:c r="K3107" s="0" t="s">
        <x:v>58</x:v>
      </x:c>
      <x:c r="L3107" s="0">
        <x:v>2098</x:v>
      </x:c>
    </x:row>
    <x:row r="3108" spans="1:12">
      <x:c r="A3108" s="0" t="s">
        <x:v>2</x:v>
      </x:c>
      <x:c r="B3108" s="0" t="s">
        <x:v>4</x:v>
      </x:c>
      <x:c r="C3108" s="0" t="s">
        <x:v>179</x:v>
      </x:c>
      <x:c r="D3108" s="0" t="s">
        <x:v>180</x:v>
      </x:c>
      <x:c r="E3108" s="0" t="s">
        <x:v>51</x:v>
      </x:c>
      <x:c r="F3108" s="0" t="s">
        <x:v>176</x:v>
      </x:c>
      <x:c r="G3108" s="0" t="s">
        <x:v>90</x:v>
      </x:c>
      <x:c r="H3108" s="0" t="s">
        <x:v>91</x:v>
      </x:c>
      <x:c r="I3108" s="0" t="s">
        <x:v>57</x:v>
      </x:c>
      <x:c r="J3108" s="0" t="s">
        <x:v>57</x:v>
      </x:c>
      <x:c r="K3108" s="0" t="s">
        <x:v>58</x:v>
      </x:c>
      <x:c r="L3108" s="0">
        <x:v>822</x:v>
      </x:c>
    </x:row>
    <x:row r="3109" spans="1:12">
      <x:c r="A3109" s="0" t="s">
        <x:v>2</x:v>
      </x:c>
      <x:c r="B3109" s="0" t="s">
        <x:v>4</x:v>
      </x:c>
      <x:c r="C3109" s="0" t="s">
        <x:v>179</x:v>
      </x:c>
      <x:c r="D3109" s="0" t="s">
        <x:v>180</x:v>
      </x:c>
      <x:c r="E3109" s="0" t="s">
        <x:v>51</x:v>
      </x:c>
      <x:c r="F3109" s="0" t="s">
        <x:v>176</x:v>
      </x:c>
      <x:c r="G3109" s="0" t="s">
        <x:v>90</x:v>
      </x:c>
      <x:c r="H3109" s="0" t="s">
        <x:v>91</x:v>
      </x:c>
      <x:c r="I3109" s="0" t="s">
        <x:v>59</x:v>
      </x:c>
      <x:c r="J3109" s="0" t="s">
        <x:v>59</x:v>
      </x:c>
      <x:c r="K3109" s="0" t="s">
        <x:v>58</x:v>
      </x:c>
      <x:c r="L3109" s="0">
        <x:v>934</x:v>
      </x:c>
    </x:row>
    <x:row r="3110" spans="1:12">
      <x:c r="A3110" s="0" t="s">
        <x:v>2</x:v>
      </x:c>
      <x:c r="B3110" s="0" t="s">
        <x:v>4</x:v>
      </x:c>
      <x:c r="C3110" s="0" t="s">
        <x:v>179</x:v>
      </x:c>
      <x:c r="D3110" s="0" t="s">
        <x:v>180</x:v>
      </x:c>
      <x:c r="E3110" s="0" t="s">
        <x:v>51</x:v>
      </x:c>
      <x:c r="F3110" s="0" t="s">
        <x:v>176</x:v>
      </x:c>
      <x:c r="G3110" s="0" t="s">
        <x:v>92</x:v>
      </x:c>
      <x:c r="H3110" s="0" t="s">
        <x:v>93</x:v>
      </x:c>
      <x:c r="I3110" s="0" t="s">
        <x:v>57</x:v>
      </x:c>
      <x:c r="J3110" s="0" t="s">
        <x:v>57</x:v>
      </x:c>
      <x:c r="K3110" s="0" t="s">
        <x:v>58</x:v>
      </x:c>
      <x:c r="L3110" s="0">
        <x:v>1038</x:v>
      </x:c>
    </x:row>
    <x:row r="3111" spans="1:12">
      <x:c r="A3111" s="0" t="s">
        <x:v>2</x:v>
      </x:c>
      <x:c r="B3111" s="0" t="s">
        <x:v>4</x:v>
      </x:c>
      <x:c r="C3111" s="0" t="s">
        <x:v>179</x:v>
      </x:c>
      <x:c r="D3111" s="0" t="s">
        <x:v>180</x:v>
      </x:c>
      <x:c r="E3111" s="0" t="s">
        <x:v>51</x:v>
      </x:c>
      <x:c r="F3111" s="0" t="s">
        <x:v>176</x:v>
      </x:c>
      <x:c r="G3111" s="0" t="s">
        <x:v>92</x:v>
      </x:c>
      <x:c r="H3111" s="0" t="s">
        <x:v>93</x:v>
      </x:c>
      <x:c r="I3111" s="0" t="s">
        <x:v>59</x:v>
      </x:c>
      <x:c r="J3111" s="0" t="s">
        <x:v>59</x:v>
      </x:c>
      <x:c r="K3111" s="0" t="s">
        <x:v>58</x:v>
      </x:c>
      <x:c r="L3111" s="0">
        <x:v>1436</x:v>
      </x:c>
    </x:row>
    <x:row r="3112" spans="1:12">
      <x:c r="A3112" s="0" t="s">
        <x:v>2</x:v>
      </x:c>
      <x:c r="B3112" s="0" t="s">
        <x:v>4</x:v>
      </x:c>
      <x:c r="C3112" s="0" t="s">
        <x:v>179</x:v>
      </x:c>
      <x:c r="D3112" s="0" t="s">
        <x:v>180</x:v>
      </x:c>
      <x:c r="E3112" s="0" t="s">
        <x:v>51</x:v>
      </x:c>
      <x:c r="F3112" s="0" t="s">
        <x:v>176</x:v>
      </x:c>
      <x:c r="G3112" s="0" t="s">
        <x:v>94</x:v>
      </x:c>
      <x:c r="H3112" s="0" t="s">
        <x:v>95</x:v>
      </x:c>
      <x:c r="I3112" s="0" t="s">
        <x:v>57</x:v>
      </x:c>
      <x:c r="J3112" s="0" t="s">
        <x:v>57</x:v>
      </x:c>
      <x:c r="K3112" s="0" t="s">
        <x:v>58</x:v>
      </x:c>
      <x:c r="L3112" s="0">
        <x:v>625</x:v>
      </x:c>
    </x:row>
    <x:row r="3113" spans="1:12">
      <x:c r="A3113" s="0" t="s">
        <x:v>2</x:v>
      </x:c>
      <x:c r="B3113" s="0" t="s">
        <x:v>4</x:v>
      </x:c>
      <x:c r="C3113" s="0" t="s">
        <x:v>179</x:v>
      </x:c>
      <x:c r="D3113" s="0" t="s">
        <x:v>180</x:v>
      </x:c>
      <x:c r="E3113" s="0" t="s">
        <x:v>51</x:v>
      </x:c>
      <x:c r="F3113" s="0" t="s">
        <x:v>176</x:v>
      </x:c>
      <x:c r="G3113" s="0" t="s">
        <x:v>94</x:v>
      </x:c>
      <x:c r="H3113" s="0" t="s">
        <x:v>95</x:v>
      </x:c>
      <x:c r="I3113" s="0" t="s">
        <x:v>59</x:v>
      </x:c>
      <x:c r="J3113" s="0" t="s">
        <x:v>59</x:v>
      </x:c>
      <x:c r="K3113" s="0" t="s">
        <x:v>58</x:v>
      </x:c>
      <x:c r="L3113" s="0">
        <x:v>648</x:v>
      </x:c>
    </x:row>
    <x:row r="3114" spans="1:12">
      <x:c r="A3114" s="0" t="s">
        <x:v>2</x:v>
      </x:c>
      <x:c r="B3114" s="0" t="s">
        <x:v>4</x:v>
      </x:c>
      <x:c r="C3114" s="0" t="s">
        <x:v>179</x:v>
      </x:c>
      <x:c r="D3114" s="0" t="s">
        <x:v>180</x:v>
      </x:c>
      <x:c r="E3114" s="0" t="s">
        <x:v>51</x:v>
      </x:c>
      <x:c r="F3114" s="0" t="s">
        <x:v>176</x:v>
      </x:c>
      <x:c r="G3114" s="0" t="s">
        <x:v>96</x:v>
      </x:c>
      <x:c r="H3114" s="0" t="s">
        <x:v>97</x:v>
      </x:c>
      <x:c r="I3114" s="0" t="s">
        <x:v>57</x:v>
      </x:c>
      <x:c r="J3114" s="0" t="s">
        <x:v>57</x:v>
      </x:c>
      <x:c r="K3114" s="0" t="s">
        <x:v>58</x:v>
      </x:c>
      <x:c r="L3114" s="0">
        <x:v>727</x:v>
      </x:c>
    </x:row>
    <x:row r="3115" spans="1:12">
      <x:c r="A3115" s="0" t="s">
        <x:v>2</x:v>
      </x:c>
      <x:c r="B3115" s="0" t="s">
        <x:v>4</x:v>
      </x:c>
      <x:c r="C3115" s="0" t="s">
        <x:v>179</x:v>
      </x:c>
      <x:c r="D3115" s="0" t="s">
        <x:v>180</x:v>
      </x:c>
      <x:c r="E3115" s="0" t="s">
        <x:v>51</x:v>
      </x:c>
      <x:c r="F3115" s="0" t="s">
        <x:v>176</x:v>
      </x:c>
      <x:c r="G3115" s="0" t="s">
        <x:v>96</x:v>
      </x:c>
      <x:c r="H3115" s="0" t="s">
        <x:v>97</x:v>
      </x:c>
      <x:c r="I3115" s="0" t="s">
        <x:v>59</x:v>
      </x:c>
      <x:c r="J3115" s="0" t="s">
        <x:v>59</x:v>
      </x:c>
      <x:c r="K3115" s="0" t="s">
        <x:v>58</x:v>
      </x:c>
      <x:c r="L3115" s="0">
        <x:v>4362</x:v>
      </x:c>
    </x:row>
    <x:row r="3116" spans="1:12">
      <x:c r="A3116" s="0" t="s">
        <x:v>2</x:v>
      </x:c>
      <x:c r="B3116" s="0" t="s">
        <x:v>4</x:v>
      </x:c>
      <x:c r="C3116" s="0" t="s">
        <x:v>179</x:v>
      </x:c>
      <x:c r="D3116" s="0" t="s">
        <x:v>180</x:v>
      </x:c>
      <x:c r="E3116" s="0" t="s">
        <x:v>51</x:v>
      </x:c>
      <x:c r="F3116" s="0" t="s">
        <x:v>176</x:v>
      </x:c>
      <x:c r="G3116" s="0" t="s">
        <x:v>98</x:v>
      </x:c>
      <x:c r="H3116" s="0" t="s">
        <x:v>99</x:v>
      </x:c>
      <x:c r="I3116" s="0" t="s">
        <x:v>57</x:v>
      </x:c>
      <x:c r="J3116" s="0" t="s">
        <x:v>57</x:v>
      </x:c>
      <x:c r="K3116" s="0" t="s">
        <x:v>58</x:v>
      </x:c>
      <x:c r="L3116" s="0">
        <x:v>479</x:v>
      </x:c>
    </x:row>
    <x:row r="3117" spans="1:12">
      <x:c r="A3117" s="0" t="s">
        <x:v>2</x:v>
      </x:c>
      <x:c r="B3117" s="0" t="s">
        <x:v>4</x:v>
      </x:c>
      <x:c r="C3117" s="0" t="s">
        <x:v>179</x:v>
      </x:c>
      <x:c r="D3117" s="0" t="s">
        <x:v>180</x:v>
      </x:c>
      <x:c r="E3117" s="0" t="s">
        <x:v>51</x:v>
      </x:c>
      <x:c r="F3117" s="0" t="s">
        <x:v>176</x:v>
      </x:c>
      <x:c r="G3117" s="0" t="s">
        <x:v>98</x:v>
      </x:c>
      <x:c r="H3117" s="0" t="s">
        <x:v>99</x:v>
      </x:c>
      <x:c r="I3117" s="0" t="s">
        <x:v>59</x:v>
      </x:c>
      <x:c r="J3117" s="0" t="s">
        <x:v>59</x:v>
      </x:c>
      <x:c r="K3117" s="0" t="s">
        <x:v>58</x:v>
      </x:c>
      <x:c r="L3117" s="0">
        <x:v>462</x:v>
      </x:c>
    </x:row>
    <x:row r="3118" spans="1:12">
      <x:c r="A3118" s="0" t="s">
        <x:v>2</x:v>
      </x:c>
      <x:c r="B3118" s="0" t="s">
        <x:v>4</x:v>
      </x:c>
      <x:c r="C3118" s="0" t="s">
        <x:v>179</x:v>
      </x:c>
      <x:c r="D3118" s="0" t="s">
        <x:v>180</x:v>
      </x:c>
      <x:c r="E3118" s="0" t="s">
        <x:v>51</x:v>
      </x:c>
      <x:c r="F3118" s="0" t="s">
        <x:v>176</x:v>
      </x:c>
      <x:c r="G3118" s="0" t="s">
        <x:v>100</x:v>
      </x:c>
      <x:c r="H3118" s="0" t="s">
        <x:v>101</x:v>
      </x:c>
      <x:c r="I3118" s="0" t="s">
        <x:v>57</x:v>
      </x:c>
      <x:c r="J3118" s="0" t="s">
        <x:v>57</x:v>
      </x:c>
      <x:c r="K3118" s="0" t="s">
        <x:v>58</x:v>
      </x:c>
      <x:c r="L3118" s="0">
        <x:v>246</x:v>
      </x:c>
    </x:row>
    <x:row r="3119" spans="1:12">
      <x:c r="A3119" s="0" t="s">
        <x:v>2</x:v>
      </x:c>
      <x:c r="B3119" s="0" t="s">
        <x:v>4</x:v>
      </x:c>
      <x:c r="C3119" s="0" t="s">
        <x:v>179</x:v>
      </x:c>
      <x:c r="D3119" s="0" t="s">
        <x:v>180</x:v>
      </x:c>
      <x:c r="E3119" s="0" t="s">
        <x:v>51</x:v>
      </x:c>
      <x:c r="F3119" s="0" t="s">
        <x:v>176</x:v>
      </x:c>
      <x:c r="G3119" s="0" t="s">
        <x:v>100</x:v>
      </x:c>
      <x:c r="H3119" s="0" t="s">
        <x:v>101</x:v>
      </x:c>
      <x:c r="I3119" s="0" t="s">
        <x:v>59</x:v>
      </x:c>
      <x:c r="J3119" s="0" t="s">
        <x:v>59</x:v>
      </x:c>
      <x:c r="K3119" s="0" t="s">
        <x:v>58</x:v>
      </x:c>
      <x:c r="L3119" s="0">
        <x:v>272</x:v>
      </x:c>
    </x:row>
    <x:row r="3120" spans="1:12">
      <x:c r="A3120" s="0" t="s">
        <x:v>2</x:v>
      </x:c>
      <x:c r="B3120" s="0" t="s">
        <x:v>4</x:v>
      </x:c>
      <x:c r="C3120" s="0" t="s">
        <x:v>179</x:v>
      </x:c>
      <x:c r="D3120" s="0" t="s">
        <x:v>180</x:v>
      </x:c>
      <x:c r="E3120" s="0" t="s">
        <x:v>51</x:v>
      </x:c>
      <x:c r="F3120" s="0" t="s">
        <x:v>176</x:v>
      </x:c>
      <x:c r="G3120" s="0" t="s">
        <x:v>102</x:v>
      </x:c>
      <x:c r="H3120" s="0" t="s">
        <x:v>103</x:v>
      </x:c>
      <x:c r="I3120" s="0" t="s">
        <x:v>57</x:v>
      </x:c>
      <x:c r="J3120" s="0" t="s">
        <x:v>57</x:v>
      </x:c>
      <x:c r="K3120" s="0" t="s">
        <x:v>58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179</x:v>
      </x:c>
      <x:c r="D3121" s="0" t="s">
        <x:v>180</x:v>
      </x:c>
      <x:c r="E3121" s="0" t="s">
        <x:v>51</x:v>
      </x:c>
      <x:c r="F3121" s="0" t="s">
        <x:v>176</x:v>
      </x:c>
      <x:c r="G3121" s="0" t="s">
        <x:v>102</x:v>
      </x:c>
      <x:c r="H3121" s="0" t="s">
        <x:v>103</x:v>
      </x:c>
      <x:c r="I3121" s="0" t="s">
        <x:v>59</x:v>
      </x:c>
      <x:c r="J3121" s="0" t="s">
        <x:v>59</x:v>
      </x:c>
      <x:c r="K3121" s="0" t="s">
        <x:v>58</x:v>
      </x:c>
      <x:c r="L3121" s="0">
        <x:v>130</x:v>
      </x:c>
    </x:row>
    <x:row r="3122" spans="1:12">
      <x:c r="A3122" s="0" t="s">
        <x:v>2</x:v>
      </x:c>
      <x:c r="B3122" s="0" t="s">
        <x:v>4</x:v>
      </x:c>
      <x:c r="C3122" s="0" t="s">
        <x:v>179</x:v>
      </x:c>
      <x:c r="D3122" s="0" t="s">
        <x:v>180</x:v>
      </x:c>
      <x:c r="E3122" s="0" t="s">
        <x:v>51</x:v>
      </x:c>
      <x:c r="F3122" s="0" t="s">
        <x:v>176</x:v>
      </x:c>
      <x:c r="G3122" s="0" t="s">
        <x:v>104</x:v>
      </x:c>
      <x:c r="H3122" s="0" t="s">
        <x:v>105</x:v>
      </x:c>
      <x:c r="I3122" s="0" t="s">
        <x:v>57</x:v>
      </x:c>
      <x:c r="J3122" s="0" t="s">
        <x:v>57</x:v>
      </x:c>
      <x:c r="K3122" s="0" t="s">
        <x:v>58</x:v>
      </x:c>
      <x:c r="L3122" s="0">
        <x:v>44</x:v>
      </x:c>
    </x:row>
    <x:row r="3123" spans="1:12">
      <x:c r="A3123" s="0" t="s">
        <x:v>2</x:v>
      </x:c>
      <x:c r="B3123" s="0" t="s">
        <x:v>4</x:v>
      </x:c>
      <x:c r="C3123" s="0" t="s">
        <x:v>179</x:v>
      </x:c>
      <x:c r="D3123" s="0" t="s">
        <x:v>180</x:v>
      </x:c>
      <x:c r="E3123" s="0" t="s">
        <x:v>51</x:v>
      </x:c>
      <x:c r="F3123" s="0" t="s">
        <x:v>176</x:v>
      </x:c>
      <x:c r="G3123" s="0" t="s">
        <x:v>104</x:v>
      </x:c>
      <x:c r="H3123" s="0" t="s">
        <x:v>105</x:v>
      </x:c>
      <x:c r="I3123" s="0" t="s">
        <x:v>59</x:v>
      </x:c>
      <x:c r="J3123" s="0" t="s">
        <x:v>59</x:v>
      </x:c>
      <x:c r="K3123" s="0" t="s">
        <x:v>58</x:v>
      </x:c>
      <x:c r="L3123" s="0">
        <x:v>34</x:v>
      </x:c>
    </x:row>
    <x:row r="3124" spans="1:12">
      <x:c r="A3124" s="0" t="s">
        <x:v>2</x:v>
      </x:c>
      <x:c r="B3124" s="0" t="s">
        <x:v>4</x:v>
      </x:c>
      <x:c r="C3124" s="0" t="s">
        <x:v>179</x:v>
      </x:c>
      <x:c r="D3124" s="0" t="s">
        <x:v>180</x:v>
      </x:c>
      <x:c r="E3124" s="0" t="s">
        <x:v>51</x:v>
      </x:c>
      <x:c r="F3124" s="0" t="s">
        <x:v>176</x:v>
      </x:c>
      <x:c r="G3124" s="0" t="s">
        <x:v>106</x:v>
      </x:c>
      <x:c r="H3124" s="0" t="s">
        <x:v>107</x:v>
      </x:c>
      <x:c r="I3124" s="0" t="s">
        <x:v>57</x:v>
      </x:c>
      <x:c r="J3124" s="0" t="s">
        <x:v>57</x:v>
      </x:c>
      <x:c r="K3124" s="0" t="s">
        <x:v>58</x:v>
      </x:c>
      <x:c r="L3124" s="0">
        <x:v>30</x:v>
      </x:c>
    </x:row>
    <x:row r="3125" spans="1:12">
      <x:c r="A3125" s="0" t="s">
        <x:v>2</x:v>
      </x:c>
      <x:c r="B3125" s="0" t="s">
        <x:v>4</x:v>
      </x:c>
      <x:c r="C3125" s="0" t="s">
        <x:v>179</x:v>
      </x:c>
      <x:c r="D3125" s="0" t="s">
        <x:v>180</x:v>
      </x:c>
      <x:c r="E3125" s="0" t="s">
        <x:v>51</x:v>
      </x:c>
      <x:c r="F3125" s="0" t="s">
        <x:v>176</x:v>
      </x:c>
      <x:c r="G3125" s="0" t="s">
        <x:v>106</x:v>
      </x:c>
      <x:c r="H3125" s="0" t="s">
        <x:v>107</x:v>
      </x:c>
      <x:c r="I3125" s="0" t="s">
        <x:v>59</x:v>
      </x:c>
      <x:c r="J3125" s="0" t="s">
        <x:v>59</x:v>
      </x:c>
      <x:c r="K3125" s="0" t="s">
        <x:v>58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179</x:v>
      </x:c>
      <x:c r="D3126" s="0" t="s">
        <x:v>180</x:v>
      </x:c>
      <x:c r="E3126" s="0" t="s">
        <x:v>51</x:v>
      </x:c>
      <x:c r="F3126" s="0" t="s">
        <x:v>176</x:v>
      </x:c>
      <x:c r="G3126" s="0" t="s">
        <x:v>108</x:v>
      </x:c>
      <x:c r="H3126" s="0" t="s">
        <x:v>109</x:v>
      </x:c>
      <x:c r="I3126" s="0" t="s">
        <x:v>57</x:v>
      </x:c>
      <x:c r="J3126" s="0" t="s">
        <x:v>57</x:v>
      </x:c>
      <x:c r="K3126" s="0" t="s">
        <x:v>58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179</x:v>
      </x:c>
      <x:c r="D3127" s="0" t="s">
        <x:v>180</x:v>
      </x:c>
      <x:c r="E3127" s="0" t="s">
        <x:v>51</x:v>
      </x:c>
      <x:c r="F3127" s="0" t="s">
        <x:v>176</x:v>
      </x:c>
      <x:c r="G3127" s="0" t="s">
        <x:v>108</x:v>
      </x:c>
      <x:c r="H3127" s="0" t="s">
        <x:v>109</x:v>
      </x:c>
      <x:c r="I3127" s="0" t="s">
        <x:v>59</x:v>
      </x:c>
      <x:c r="J3127" s="0" t="s">
        <x:v>59</x:v>
      </x:c>
      <x:c r="K3127" s="0" t="s">
        <x:v>58</x:v>
      </x:c>
      <x:c r="L3127" s="0">
        <x:v>34</x:v>
      </x:c>
    </x:row>
    <x:row r="3128" spans="1:12">
      <x:c r="A3128" s="0" t="s">
        <x:v>2</x:v>
      </x:c>
      <x:c r="B3128" s="0" t="s">
        <x:v>4</x:v>
      </x:c>
      <x:c r="C3128" s="0" t="s">
        <x:v>179</x:v>
      </x:c>
      <x:c r="D3128" s="0" t="s">
        <x:v>180</x:v>
      </x:c>
      <x:c r="E3128" s="0" t="s">
        <x:v>51</x:v>
      </x:c>
      <x:c r="F3128" s="0" t="s">
        <x:v>176</x:v>
      </x:c>
      <x:c r="G3128" s="0" t="s">
        <x:v>110</x:v>
      </x:c>
      <x:c r="H3128" s="0" t="s">
        <x:v>111</x:v>
      </x:c>
      <x:c r="I3128" s="0" t="s">
        <x:v>57</x:v>
      </x:c>
      <x:c r="J3128" s="0" t="s">
        <x:v>57</x:v>
      </x:c>
      <x:c r="K3128" s="0" t="s">
        <x:v>58</x:v>
      </x:c>
      <x:c r="L3128" s="0">
        <x:v>5926</x:v>
      </x:c>
    </x:row>
    <x:row r="3129" spans="1:12">
      <x:c r="A3129" s="0" t="s">
        <x:v>2</x:v>
      </x:c>
      <x:c r="B3129" s="0" t="s">
        <x:v>4</x:v>
      </x:c>
      <x:c r="C3129" s="0" t="s">
        <x:v>179</x:v>
      </x:c>
      <x:c r="D3129" s="0" t="s">
        <x:v>180</x:v>
      </x:c>
      <x:c r="E3129" s="0" t="s">
        <x:v>51</x:v>
      </x:c>
      <x:c r="F3129" s="0" t="s">
        <x:v>176</x:v>
      </x:c>
      <x:c r="G3129" s="0" t="s">
        <x:v>110</x:v>
      </x:c>
      <x:c r="H3129" s="0" t="s">
        <x:v>111</x:v>
      </x:c>
      <x:c r="I3129" s="0" t="s">
        <x:v>59</x:v>
      </x:c>
      <x:c r="J3129" s="0" t="s">
        <x:v>59</x:v>
      </x:c>
      <x:c r="K3129" s="0" t="s">
        <x:v>58</x:v>
      </x:c>
      <x:c r="L3129" s="0">
        <x:v>3333</x:v>
      </x:c>
    </x:row>
    <x:row r="3130" spans="1:12">
      <x:c r="A3130" s="0" t="s">
        <x:v>2</x:v>
      </x:c>
      <x:c r="B3130" s="0" t="s">
        <x:v>4</x:v>
      </x:c>
      <x:c r="C3130" s="0" t="s">
        <x:v>179</x:v>
      </x:c>
      <x:c r="D3130" s="0" t="s">
        <x:v>180</x:v>
      </x:c>
      <x:c r="E3130" s="0" t="s">
        <x:v>51</x:v>
      </x:c>
      <x:c r="F3130" s="0" t="s">
        <x:v>176</x:v>
      </x:c>
      <x:c r="G3130" s="0" t="s">
        <x:v>112</x:v>
      </x:c>
      <x:c r="H3130" s="0" t="s">
        <x:v>113</x:v>
      </x:c>
      <x:c r="I3130" s="0" t="s">
        <x:v>57</x:v>
      </x:c>
      <x:c r="J3130" s="0" t="s">
        <x:v>57</x:v>
      </x:c>
      <x:c r="K3130" s="0" t="s">
        <x:v>58</x:v>
      </x:c>
      <x:c r="L3130" s="0">
        <x:v>106232</x:v>
      </x:c>
    </x:row>
    <x:row r="3131" spans="1:12">
      <x:c r="A3131" s="0" t="s">
        <x:v>2</x:v>
      </x:c>
      <x:c r="B3131" s="0" t="s">
        <x:v>4</x:v>
      </x:c>
      <x:c r="C3131" s="0" t="s">
        <x:v>179</x:v>
      </x:c>
      <x:c r="D3131" s="0" t="s">
        <x:v>180</x:v>
      </x:c>
      <x:c r="E3131" s="0" t="s">
        <x:v>51</x:v>
      </x:c>
      <x:c r="F3131" s="0" t="s">
        <x:v>176</x:v>
      </x:c>
      <x:c r="G3131" s="0" t="s">
        <x:v>112</x:v>
      </x:c>
      <x:c r="H3131" s="0" t="s">
        <x:v>113</x:v>
      </x:c>
      <x:c r="I3131" s="0" t="s">
        <x:v>59</x:v>
      </x:c>
      <x:c r="J3131" s="0" t="s">
        <x:v>59</x:v>
      </x:c>
      <x:c r="K3131" s="0" t="s">
        <x:v>58</x:v>
      </x:c>
      <x:c r="L3131" s="0">
        <x:v>200530</x:v>
      </x:c>
    </x:row>
    <x:row r="3132" spans="1:12">
      <x:c r="A3132" s="0" t="s">
        <x:v>2</x:v>
      </x:c>
      <x:c r="B3132" s="0" t="s">
        <x:v>4</x:v>
      </x:c>
      <x:c r="C3132" s="0" t="s">
        <x:v>179</x:v>
      </x:c>
      <x:c r="D3132" s="0" t="s">
        <x:v>180</x:v>
      </x:c>
      <x:c r="E3132" s="0" t="s">
        <x:v>51</x:v>
      </x:c>
      <x:c r="F3132" s="0" t="s">
        <x:v>176</x:v>
      </x:c>
      <x:c r="G3132" s="0" t="s">
        <x:v>114</x:v>
      </x:c>
      <x:c r="H3132" s="0" t="s">
        <x:v>115</x:v>
      </x:c>
      <x:c r="I3132" s="0" t="s">
        <x:v>57</x:v>
      </x:c>
      <x:c r="J3132" s="0" t="s">
        <x:v>57</x:v>
      </x:c>
      <x:c r="K3132" s="0" t="s">
        <x:v>58</x:v>
      </x:c>
      <x:c r="L3132" s="0">
        <x:v>31513</x:v>
      </x:c>
    </x:row>
    <x:row r="3133" spans="1:12">
      <x:c r="A3133" s="0" t="s">
        <x:v>2</x:v>
      </x:c>
      <x:c r="B3133" s="0" t="s">
        <x:v>4</x:v>
      </x:c>
      <x:c r="C3133" s="0" t="s">
        <x:v>179</x:v>
      </x:c>
      <x:c r="D3133" s="0" t="s">
        <x:v>180</x:v>
      </x:c>
      <x:c r="E3133" s="0" t="s">
        <x:v>51</x:v>
      </x:c>
      <x:c r="F3133" s="0" t="s">
        <x:v>176</x:v>
      </x:c>
      <x:c r="G3133" s="0" t="s">
        <x:v>114</x:v>
      </x:c>
      <x:c r="H3133" s="0" t="s">
        <x:v>115</x:v>
      </x:c>
      <x:c r="I3133" s="0" t="s">
        <x:v>59</x:v>
      </x:c>
      <x:c r="J3133" s="0" t="s">
        <x:v>59</x:v>
      </x:c>
      <x:c r="K3133" s="0" t="s">
        <x:v>58</x:v>
      </x:c>
      <x:c r="L3133" s="0">
        <x:v>56127</x:v>
      </x:c>
    </x:row>
    <x:row r="3134" spans="1:12">
      <x:c r="A3134" s="0" t="s">
        <x:v>2</x:v>
      </x:c>
      <x:c r="B3134" s="0" t="s">
        <x:v>4</x:v>
      </x:c>
      <x:c r="C3134" s="0" t="s">
        <x:v>179</x:v>
      </x:c>
      <x:c r="D3134" s="0" t="s">
        <x:v>180</x:v>
      </x:c>
      <x:c r="E3134" s="0" t="s">
        <x:v>51</x:v>
      </x:c>
      <x:c r="F3134" s="0" t="s">
        <x:v>176</x:v>
      </x:c>
      <x:c r="G3134" s="0" t="s">
        <x:v>51</x:v>
      </x:c>
      <x:c r="H3134" s="0" t="s">
        <x:v>116</x:v>
      </x:c>
      <x:c r="I3134" s="0" t="s">
        <x:v>57</x:v>
      </x:c>
      <x:c r="J3134" s="0" t="s">
        <x:v>57</x:v>
      </x:c>
      <x:c r="K3134" s="0" t="s">
        <x:v>58</x:v>
      </x:c>
      <x:c r="L3134" s="0">
        <x:v>2281856</x:v>
      </x:c>
    </x:row>
    <x:row r="3135" spans="1:12">
      <x:c r="A3135" s="0" t="s">
        <x:v>2</x:v>
      </x:c>
      <x:c r="B3135" s="0" t="s">
        <x:v>4</x:v>
      </x:c>
      <x:c r="C3135" s="0" t="s">
        <x:v>179</x:v>
      </x:c>
      <x:c r="D3135" s="0" t="s">
        <x:v>180</x:v>
      </x:c>
      <x:c r="E3135" s="0" t="s">
        <x:v>51</x:v>
      </x:c>
      <x:c r="F3135" s="0" t="s">
        <x:v>176</x:v>
      </x:c>
      <x:c r="G3135" s="0" t="s">
        <x:v>51</x:v>
      </x:c>
      <x:c r="H3135" s="0" t="s">
        <x:v>116</x:v>
      </x:c>
      <x:c r="I3135" s="0" t="s">
        <x:v>59</x:v>
      </x:c>
      <x:c r="J3135" s="0" t="s">
        <x:v>59</x:v>
      </x:c>
      <x:c r="K3135" s="0" t="s">
        <x:v>58</x:v>
      </x:c>
      <x:c r="L3135" s="0">
        <x:v>2369461</x:v>
      </x:c>
    </x:row>
    <x:row r="3136" spans="1:12">
      <x:c r="A3136" s="0" t="s">
        <x:v>2</x:v>
      </x:c>
      <x:c r="B3136" s="0" t="s">
        <x:v>4</x:v>
      </x:c>
      <x:c r="C3136" s="0" t="s">
        <x:v>179</x:v>
      </x:c>
      <x:c r="D3136" s="0" t="s">
        <x:v>180</x:v>
      </x:c>
      <x:c r="E3136" s="0" t="s">
        <x:v>51</x:v>
      </x:c>
      <x:c r="F3136" s="0" t="s">
        <x:v>176</x:v>
      </x:c>
      <x:c r="G3136" s="0" t="s">
        <x:v>117</x:v>
      </x:c>
      <x:c r="H3136" s="0" t="s">
        <x:v>118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179</x:v>
      </x:c>
      <x:c r="D3137" s="0" t="s">
        <x:v>180</x:v>
      </x:c>
      <x:c r="E3137" s="0" t="s">
        <x:v>51</x:v>
      </x:c>
      <x:c r="F3137" s="0" t="s">
        <x:v>176</x:v>
      </x:c>
      <x:c r="G3137" s="0" t="s">
        <x:v>117</x:v>
      </x:c>
      <x:c r="H3137" s="0" t="s">
        <x:v>118</x:v>
      </x:c>
      <x:c r="I3137" s="0" t="s">
        <x:v>59</x:v>
      </x:c>
      <x:c r="J3137" s="0" t="s">
        <x:v>59</x:v>
      </x:c>
      <x:c r="K3137" s="0" t="s">
        <x:v>58</x:v>
      </x:c>
      <x:c r="L3137" s="0">
        <x:v>1950</x:v>
      </x:c>
    </x:row>
    <x:row r="3138" spans="1:12">
      <x:c r="A3138" s="0" t="s">
        <x:v>2</x:v>
      </x:c>
      <x:c r="B3138" s="0" t="s">
        <x:v>4</x:v>
      </x:c>
      <x:c r="C3138" s="0" t="s">
        <x:v>179</x:v>
      </x:c>
      <x:c r="D3138" s="0" t="s">
        <x:v>180</x:v>
      </x:c>
      <x:c r="E3138" s="0" t="s">
        <x:v>51</x:v>
      </x:c>
      <x:c r="F3138" s="0" t="s">
        <x:v>176</x:v>
      </x:c>
      <x:c r="G3138" s="0" t="s">
        <x:v>119</x:v>
      </x:c>
      <x:c r="H3138" s="0" t="s">
        <x:v>120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179</x:v>
      </x:c>
      <x:c r="D3139" s="0" t="s">
        <x:v>180</x:v>
      </x:c>
      <x:c r="E3139" s="0" t="s">
        <x:v>51</x:v>
      </x:c>
      <x:c r="F3139" s="0" t="s">
        <x:v>176</x:v>
      </x:c>
      <x:c r="G3139" s="0" t="s">
        <x:v>119</x:v>
      </x:c>
      <x:c r="H3139" s="0" t="s">
        <x:v>120</x:v>
      </x:c>
      <x:c r="I3139" s="0" t="s">
        <x:v>59</x:v>
      </x:c>
      <x:c r="J3139" s="0" t="s">
        <x:v>59</x:v>
      </x:c>
      <x:c r="K3139" s="0" t="s">
        <x:v>58</x:v>
      </x:c>
      <x:c r="L3139" s="0">
        <x:v>1434</x:v>
      </x:c>
    </x:row>
    <x:row r="3140" spans="1:12">
      <x:c r="A3140" s="0" t="s">
        <x:v>2</x:v>
      </x:c>
      <x:c r="B3140" s="0" t="s">
        <x:v>4</x:v>
      </x:c>
      <x:c r="C3140" s="0" t="s">
        <x:v>179</x:v>
      </x:c>
      <x:c r="D3140" s="0" t="s">
        <x:v>180</x:v>
      </x:c>
      <x:c r="E3140" s="0" t="s">
        <x:v>51</x:v>
      </x:c>
      <x:c r="F3140" s="0" t="s">
        <x:v>176</x:v>
      </x:c>
      <x:c r="G3140" s="0" t="s">
        <x:v>121</x:v>
      </x:c>
      <x:c r="H3140" s="0" t="s">
        <x:v>122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179</x:v>
      </x:c>
      <x:c r="D3141" s="0" t="s">
        <x:v>180</x:v>
      </x:c>
      <x:c r="E3141" s="0" t="s">
        <x:v>51</x:v>
      </x:c>
      <x:c r="F3141" s="0" t="s">
        <x:v>176</x:v>
      </x:c>
      <x:c r="G3141" s="0" t="s">
        <x:v>121</x:v>
      </x:c>
      <x:c r="H3141" s="0" t="s">
        <x:v>122</x:v>
      </x:c>
      <x:c r="I3141" s="0" t="s">
        <x:v>59</x:v>
      </x:c>
      <x:c r="J3141" s="0" t="s">
        <x:v>59</x:v>
      </x:c>
      <x:c r="K3141" s="0" t="s">
        <x:v>58</x:v>
      </x:c>
      <x:c r="L3141" s="0">
        <x:v>328</x:v>
      </x:c>
    </x:row>
    <x:row r="3142" spans="1:12">
      <x:c r="A3142" s="0" t="s">
        <x:v>2</x:v>
      </x:c>
      <x:c r="B3142" s="0" t="s">
        <x:v>4</x:v>
      </x:c>
      <x:c r="C3142" s="0" t="s">
        <x:v>179</x:v>
      </x:c>
      <x:c r="D3142" s="0" t="s">
        <x:v>180</x:v>
      </x:c>
      <x:c r="E3142" s="0" t="s">
        <x:v>51</x:v>
      </x:c>
      <x:c r="F3142" s="0" t="s">
        <x:v>176</x:v>
      </x:c>
      <x:c r="G3142" s="0" t="s">
        <x:v>123</x:v>
      </x:c>
      <x:c r="H3142" s="0" t="s">
        <x:v>124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179</x:v>
      </x:c>
      <x:c r="D3143" s="0" t="s">
        <x:v>180</x:v>
      </x:c>
      <x:c r="E3143" s="0" t="s">
        <x:v>51</x:v>
      </x:c>
      <x:c r="F3143" s="0" t="s">
        <x:v>176</x:v>
      </x:c>
      <x:c r="G3143" s="0" t="s">
        <x:v>123</x:v>
      </x:c>
      <x:c r="H3143" s="0" t="s">
        <x:v>124</x:v>
      </x:c>
      <x:c r="I3143" s="0" t="s">
        <x:v>59</x:v>
      </x:c>
      <x:c r="J3143" s="0" t="s">
        <x:v>59</x:v>
      </x:c>
      <x:c r="K3143" s="0" t="s">
        <x:v>58</x:v>
      </x:c>
      <x:c r="L3143" s="0">
        <x:v>631</x:v>
      </x:c>
    </x:row>
    <x:row r="3144" spans="1:12">
      <x:c r="A3144" s="0" t="s">
        <x:v>2</x:v>
      </x:c>
      <x:c r="B3144" s="0" t="s">
        <x:v>4</x:v>
      </x:c>
      <x:c r="C3144" s="0" t="s">
        <x:v>179</x:v>
      </x:c>
      <x:c r="D3144" s="0" t="s">
        <x:v>180</x:v>
      </x:c>
      <x:c r="E3144" s="0" t="s">
        <x:v>51</x:v>
      </x:c>
      <x:c r="F3144" s="0" t="s">
        <x:v>176</x:v>
      </x:c>
      <x:c r="G3144" s="0" t="s">
        <x:v>125</x:v>
      </x:c>
      <x:c r="H3144" s="0" t="s">
        <x:v>126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179</x:v>
      </x:c>
      <x:c r="D3145" s="0" t="s">
        <x:v>180</x:v>
      </x:c>
      <x:c r="E3145" s="0" t="s">
        <x:v>51</x:v>
      </x:c>
      <x:c r="F3145" s="0" t="s">
        <x:v>176</x:v>
      </x:c>
      <x:c r="G3145" s="0" t="s">
        <x:v>125</x:v>
      </x:c>
      <x:c r="H3145" s="0" t="s">
        <x:v>126</x:v>
      </x:c>
      <x:c r="I3145" s="0" t="s">
        <x:v>59</x:v>
      </x:c>
      <x:c r="J3145" s="0" t="s">
        <x:v>59</x:v>
      </x:c>
      <x:c r="K3145" s="0" t="s">
        <x:v>58</x:v>
      </x:c>
      <x:c r="L3145" s="0">
        <x:v>632</x:v>
      </x:c>
    </x:row>
    <x:row r="3146" spans="1:12">
      <x:c r="A3146" s="0" t="s">
        <x:v>2</x:v>
      </x:c>
      <x:c r="B3146" s="0" t="s">
        <x:v>4</x:v>
      </x:c>
      <x:c r="C3146" s="0" t="s">
        <x:v>179</x:v>
      </x:c>
      <x:c r="D3146" s="0" t="s">
        <x:v>180</x:v>
      </x:c>
      <x:c r="E3146" s="0" t="s">
        <x:v>51</x:v>
      </x:c>
      <x:c r="F3146" s="0" t="s">
        <x:v>176</x:v>
      </x:c>
      <x:c r="G3146" s="0" t="s">
        <x:v>127</x:v>
      </x:c>
      <x:c r="H3146" s="0" t="s">
        <x:v>128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179</x:v>
      </x:c>
      <x:c r="D3147" s="0" t="s">
        <x:v>180</x:v>
      </x:c>
      <x:c r="E3147" s="0" t="s">
        <x:v>51</x:v>
      </x:c>
      <x:c r="F3147" s="0" t="s">
        <x:v>176</x:v>
      </x:c>
      <x:c r="G3147" s="0" t="s">
        <x:v>127</x:v>
      </x:c>
      <x:c r="H3147" s="0" t="s">
        <x:v>128</x:v>
      </x:c>
      <x:c r="I3147" s="0" t="s">
        <x:v>59</x:v>
      </x:c>
      <x:c r="J3147" s="0" t="s">
        <x:v>59</x:v>
      </x:c>
      <x:c r="K3147" s="0" t="s">
        <x:v>58</x:v>
      </x:c>
      <x:c r="L3147" s="0">
        <x:v>255</x:v>
      </x:c>
    </x:row>
    <x:row r="3148" spans="1:12">
      <x:c r="A3148" s="0" t="s">
        <x:v>2</x:v>
      </x:c>
      <x:c r="B3148" s="0" t="s">
        <x:v>4</x:v>
      </x:c>
      <x:c r="C3148" s="0" t="s">
        <x:v>179</x:v>
      </x:c>
      <x:c r="D3148" s="0" t="s">
        <x:v>180</x:v>
      </x:c>
      <x:c r="E3148" s="0" t="s">
        <x:v>51</x:v>
      </x:c>
      <x:c r="F3148" s="0" t="s">
        <x:v>176</x:v>
      </x:c>
      <x:c r="G3148" s="0" t="s">
        <x:v>129</x:v>
      </x:c>
      <x:c r="H3148" s="0" t="s">
        <x:v>130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179</x:v>
      </x:c>
      <x:c r="D3149" s="0" t="s">
        <x:v>180</x:v>
      </x:c>
      <x:c r="E3149" s="0" t="s">
        <x:v>51</x:v>
      </x:c>
      <x:c r="F3149" s="0" t="s">
        <x:v>176</x:v>
      </x:c>
      <x:c r="G3149" s="0" t="s">
        <x:v>129</x:v>
      </x:c>
      <x:c r="H3149" s="0" t="s">
        <x:v>130</x:v>
      </x:c>
      <x:c r="I3149" s="0" t="s">
        <x:v>59</x:v>
      </x:c>
      <x:c r="J3149" s="0" t="s">
        <x:v>59</x:v>
      </x:c>
      <x:c r="K3149" s="0" t="s">
        <x:v>58</x:v>
      </x:c>
      <x:c r="L3149" s="0">
        <x:v>183</x:v>
      </x:c>
    </x:row>
    <x:row r="3150" spans="1:12">
      <x:c r="A3150" s="0" t="s">
        <x:v>2</x:v>
      </x:c>
      <x:c r="B3150" s="0" t="s">
        <x:v>4</x:v>
      </x:c>
      <x:c r="C3150" s="0" t="s">
        <x:v>179</x:v>
      </x:c>
      <x:c r="D3150" s="0" t="s">
        <x:v>180</x:v>
      </x:c>
      <x:c r="E3150" s="0" t="s">
        <x:v>51</x:v>
      </x:c>
      <x:c r="F3150" s="0" t="s">
        <x:v>176</x:v>
      </x:c>
      <x:c r="G3150" s="0" t="s">
        <x:v>131</x:v>
      </x:c>
      <x:c r="H3150" s="0" t="s">
        <x:v>132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179</x:v>
      </x:c>
      <x:c r="D3151" s="0" t="s">
        <x:v>180</x:v>
      </x:c>
      <x:c r="E3151" s="0" t="s">
        <x:v>51</x:v>
      </x:c>
      <x:c r="F3151" s="0" t="s">
        <x:v>176</x:v>
      </x:c>
      <x:c r="G3151" s="0" t="s">
        <x:v>131</x:v>
      </x:c>
      <x:c r="H3151" s="0" t="s">
        <x:v>132</x:v>
      </x:c>
      <x:c r="I3151" s="0" t="s">
        <x:v>59</x:v>
      </x:c>
      <x:c r="J3151" s="0" t="s">
        <x:v>59</x:v>
      </x:c>
      <x:c r="K3151" s="0" t="s">
        <x:v>58</x:v>
      </x:c>
      <x:c r="L3151" s="0">
        <x:v>138</x:v>
      </x:c>
    </x:row>
    <x:row r="3152" spans="1:12">
      <x:c r="A3152" s="0" t="s">
        <x:v>2</x:v>
      </x:c>
      <x:c r="B3152" s="0" t="s">
        <x:v>4</x:v>
      </x:c>
      <x:c r="C3152" s="0" t="s">
        <x:v>179</x:v>
      </x:c>
      <x:c r="D3152" s="0" t="s">
        <x:v>180</x:v>
      </x:c>
      <x:c r="E3152" s="0" t="s">
        <x:v>51</x:v>
      </x:c>
      <x:c r="F3152" s="0" t="s">
        <x:v>176</x:v>
      </x:c>
      <x:c r="G3152" s="0" t="s">
        <x:v>133</x:v>
      </x:c>
      <x:c r="H3152" s="0" t="s">
        <x:v>134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179</x:v>
      </x:c>
      <x:c r="D3153" s="0" t="s">
        <x:v>180</x:v>
      </x:c>
      <x:c r="E3153" s="0" t="s">
        <x:v>51</x:v>
      </x:c>
      <x:c r="F3153" s="0" t="s">
        <x:v>176</x:v>
      </x:c>
      <x:c r="G3153" s="0" t="s">
        <x:v>133</x:v>
      </x:c>
      <x:c r="H3153" s="0" t="s">
        <x:v>134</x:v>
      </x:c>
      <x:c r="I3153" s="0" t="s">
        <x:v>59</x:v>
      </x:c>
      <x:c r="J3153" s="0" t="s">
        <x:v>59</x:v>
      </x:c>
      <x:c r="K3153" s="0" t="s">
        <x:v>58</x:v>
      </x:c>
      <x:c r="L3153" s="0">
        <x:v>18</x:v>
      </x:c>
    </x:row>
    <x:row r="3154" spans="1:12">
      <x:c r="A3154" s="0" t="s">
        <x:v>2</x:v>
      </x:c>
      <x:c r="B3154" s="0" t="s">
        <x:v>4</x:v>
      </x:c>
      <x:c r="C3154" s="0" t="s">
        <x:v>179</x:v>
      </x:c>
      <x:c r="D3154" s="0" t="s">
        <x:v>180</x:v>
      </x:c>
      <x:c r="E3154" s="0" t="s">
        <x:v>51</x:v>
      </x:c>
      <x:c r="F3154" s="0" t="s">
        <x:v>176</x:v>
      </x:c>
      <x:c r="G3154" s="0" t="s">
        <x:v>135</x:v>
      </x:c>
      <x:c r="H3154" s="0" t="s">
        <x:v>136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179</x:v>
      </x:c>
      <x:c r="D3155" s="0" t="s">
        <x:v>180</x:v>
      </x:c>
      <x:c r="E3155" s="0" t="s">
        <x:v>51</x:v>
      </x:c>
      <x:c r="F3155" s="0" t="s">
        <x:v>176</x:v>
      </x:c>
      <x:c r="G3155" s="0" t="s">
        <x:v>135</x:v>
      </x:c>
      <x:c r="H3155" s="0" t="s">
        <x:v>136</x:v>
      </x:c>
      <x:c r="I3155" s="0" t="s">
        <x:v>59</x:v>
      </x:c>
      <x:c r="J3155" s="0" t="s">
        <x:v>59</x:v>
      </x:c>
      <x:c r="K3155" s="0" t="s">
        <x:v>58</x:v>
      </x:c>
      <x:c r="L3155" s="0">
        <x:v>69</x:v>
      </x:c>
    </x:row>
    <x:row r="3156" spans="1:12">
      <x:c r="A3156" s="0" t="s">
        <x:v>2</x:v>
      </x:c>
      <x:c r="B3156" s="0" t="s">
        <x:v>4</x:v>
      </x:c>
      <x:c r="C3156" s="0" t="s">
        <x:v>179</x:v>
      </x:c>
      <x:c r="D3156" s="0" t="s">
        <x:v>180</x:v>
      </x:c>
      <x:c r="E3156" s="0" t="s">
        <x:v>51</x:v>
      </x:c>
      <x:c r="F3156" s="0" t="s">
        <x:v>176</x:v>
      </x:c>
      <x:c r="G3156" s="0" t="s">
        <x:v>137</x:v>
      </x:c>
      <x:c r="H3156" s="0" t="s">
        <x:v>138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179</x:v>
      </x:c>
      <x:c r="D3157" s="0" t="s">
        <x:v>180</x:v>
      </x:c>
      <x:c r="E3157" s="0" t="s">
        <x:v>51</x:v>
      </x:c>
      <x:c r="F3157" s="0" t="s">
        <x:v>176</x:v>
      </x:c>
      <x:c r="G3157" s="0" t="s">
        <x:v>137</x:v>
      </x:c>
      <x:c r="H3157" s="0" t="s">
        <x:v>138</x:v>
      </x:c>
      <x:c r="I3157" s="0" t="s">
        <x:v>59</x:v>
      </x:c>
      <x:c r="J3157" s="0" t="s">
        <x:v>59</x:v>
      </x:c>
      <x:c r="K3157" s="0" t="s">
        <x:v>58</x:v>
      </x:c>
      <x:c r="L3157" s="0">
        <x:v>65</x:v>
      </x:c>
    </x:row>
    <x:row r="3158" spans="1:12">
      <x:c r="A3158" s="0" t="s">
        <x:v>2</x:v>
      </x:c>
      <x:c r="B3158" s="0" t="s">
        <x:v>4</x:v>
      </x:c>
      <x:c r="C3158" s="0" t="s">
        <x:v>179</x:v>
      </x:c>
      <x:c r="D3158" s="0" t="s">
        <x:v>180</x:v>
      </x:c>
      <x:c r="E3158" s="0" t="s">
        <x:v>51</x:v>
      </x:c>
      <x:c r="F3158" s="0" t="s">
        <x:v>176</x:v>
      </x:c>
      <x:c r="G3158" s="0" t="s">
        <x:v>139</x:v>
      </x:c>
      <x:c r="H3158" s="0" t="s">
        <x:v>140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179</x:v>
      </x:c>
      <x:c r="D3159" s="0" t="s">
        <x:v>180</x:v>
      </x:c>
      <x:c r="E3159" s="0" t="s">
        <x:v>51</x:v>
      </x:c>
      <x:c r="F3159" s="0" t="s">
        <x:v>176</x:v>
      </x:c>
      <x:c r="G3159" s="0" t="s">
        <x:v>139</x:v>
      </x:c>
      <x:c r="H3159" s="0" t="s">
        <x:v>140</x:v>
      </x:c>
      <x:c r="I3159" s="0" t="s">
        <x:v>59</x:v>
      </x:c>
      <x:c r="J3159" s="0" t="s">
        <x:v>59</x:v>
      </x:c>
      <x:c r="K3159" s="0" t="s">
        <x:v>58</x:v>
      </x:c>
      <x:c r="L3159" s="0">
        <x:v>23</x:v>
      </x:c>
    </x:row>
    <x:row r="3160" spans="1:12">
      <x:c r="A3160" s="0" t="s">
        <x:v>2</x:v>
      </x:c>
      <x:c r="B3160" s="0" t="s">
        <x:v>4</x:v>
      </x:c>
      <x:c r="C3160" s="0" t="s">
        <x:v>179</x:v>
      </x:c>
      <x:c r="D3160" s="0" t="s">
        <x:v>180</x:v>
      </x:c>
      <x:c r="E3160" s="0" t="s">
        <x:v>51</x:v>
      </x:c>
      <x:c r="F3160" s="0" t="s">
        <x:v>176</x:v>
      </x:c>
      <x:c r="G3160" s="0" t="s">
        <x:v>141</x:v>
      </x:c>
      <x:c r="H3160" s="0" t="s">
        <x:v>142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179</x:v>
      </x:c>
      <x:c r="D3161" s="0" t="s">
        <x:v>180</x:v>
      </x:c>
      <x:c r="E3161" s="0" t="s">
        <x:v>51</x:v>
      </x:c>
      <x:c r="F3161" s="0" t="s">
        <x:v>176</x:v>
      </x:c>
      <x:c r="G3161" s="0" t="s">
        <x:v>141</x:v>
      </x:c>
      <x:c r="H3161" s="0" t="s">
        <x:v>142</x:v>
      </x:c>
      <x:c r="I3161" s="0" t="s">
        <x:v>59</x:v>
      </x:c>
      <x:c r="J3161" s="0" t="s">
        <x:v>59</x:v>
      </x:c>
      <x:c r="K3161" s="0" t="s">
        <x:v>58</x:v>
      </x:c>
      <x:c r="L3161" s="0">
        <x:v>29</x:v>
      </x:c>
    </x:row>
    <x:row r="3162" spans="1:12">
      <x:c r="A3162" s="0" t="s">
        <x:v>2</x:v>
      </x:c>
      <x:c r="B3162" s="0" t="s">
        <x:v>4</x:v>
      </x:c>
      <x:c r="C3162" s="0" t="s">
        <x:v>179</x:v>
      </x:c>
      <x:c r="D3162" s="0" t="s">
        <x:v>180</x:v>
      </x:c>
      <x:c r="E3162" s="0" t="s">
        <x:v>51</x:v>
      </x:c>
      <x:c r="F3162" s="0" t="s">
        <x:v>176</x:v>
      </x:c>
      <x:c r="G3162" s="0" t="s">
        <x:v>143</x:v>
      </x:c>
      <x:c r="H3162" s="0" t="s">
        <x:v>144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179</x:v>
      </x:c>
      <x:c r="D3163" s="0" t="s">
        <x:v>180</x:v>
      </x:c>
      <x:c r="E3163" s="0" t="s">
        <x:v>51</x:v>
      </x:c>
      <x:c r="F3163" s="0" t="s">
        <x:v>176</x:v>
      </x:c>
      <x:c r="G3163" s="0" t="s">
        <x:v>143</x:v>
      </x:c>
      <x:c r="H3163" s="0" t="s">
        <x:v>144</x:v>
      </x:c>
      <x:c r="I3163" s="0" t="s">
        <x:v>59</x:v>
      </x:c>
      <x:c r="J3163" s="0" t="s">
        <x:v>59</x:v>
      </x:c>
      <x:c r="K3163" s="0" t="s">
        <x:v>58</x:v>
      </x:c>
      <x:c r="L3163" s="0">
        <x:v>28</x:v>
      </x:c>
    </x:row>
    <x:row r="3164" spans="1:12">
      <x:c r="A3164" s="0" t="s">
        <x:v>2</x:v>
      </x:c>
      <x:c r="B3164" s="0" t="s">
        <x:v>4</x:v>
      </x:c>
      <x:c r="C3164" s="0" t="s">
        <x:v>179</x:v>
      </x:c>
      <x:c r="D3164" s="0" t="s">
        <x:v>180</x:v>
      </x:c>
      <x:c r="E3164" s="0" t="s">
        <x:v>51</x:v>
      </x:c>
      <x:c r="F3164" s="0" t="s">
        <x:v>176</x:v>
      </x:c>
      <x:c r="G3164" s="0" t="s">
        <x:v>145</x:v>
      </x:c>
      <x:c r="H3164" s="0" t="s">
        <x:v>146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179</x:v>
      </x:c>
      <x:c r="D3165" s="0" t="s">
        <x:v>180</x:v>
      </x:c>
      <x:c r="E3165" s="0" t="s">
        <x:v>51</x:v>
      </x:c>
      <x:c r="F3165" s="0" t="s">
        <x:v>176</x:v>
      </x:c>
      <x:c r="G3165" s="0" t="s">
        <x:v>145</x:v>
      </x:c>
      <x:c r="H3165" s="0" t="s">
        <x:v>146</x:v>
      </x:c>
      <x:c r="I3165" s="0" t="s">
        <x:v>59</x:v>
      </x:c>
      <x:c r="J3165" s="0" t="s">
        <x:v>59</x:v>
      </x:c>
      <x:c r="K3165" s="0" t="s">
        <x:v>58</x:v>
      </x:c>
      <x:c r="L3165" s="0">
        <x:v>8</x:v>
      </x:c>
    </x:row>
    <x:row r="3166" spans="1:12">
      <x:c r="A3166" s="0" t="s">
        <x:v>2</x:v>
      </x:c>
      <x:c r="B3166" s="0" t="s">
        <x:v>4</x:v>
      </x:c>
      <x:c r="C3166" s="0" t="s">
        <x:v>179</x:v>
      </x:c>
      <x:c r="D3166" s="0" t="s">
        <x:v>180</x:v>
      </x:c>
      <x:c r="E3166" s="0" t="s">
        <x:v>51</x:v>
      </x:c>
      <x:c r="F3166" s="0" t="s">
        <x:v>176</x:v>
      </x:c>
      <x:c r="G3166" s="0" t="s">
        <x:v>147</x:v>
      </x:c>
      <x:c r="H3166" s="0" t="s">
        <x:v>148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179</x:v>
      </x:c>
      <x:c r="D3167" s="0" t="s">
        <x:v>180</x:v>
      </x:c>
      <x:c r="E3167" s="0" t="s">
        <x:v>51</x:v>
      </x:c>
      <x:c r="F3167" s="0" t="s">
        <x:v>176</x:v>
      </x:c>
      <x:c r="G3167" s="0" t="s">
        <x:v>147</x:v>
      </x:c>
      <x:c r="H3167" s="0" t="s">
        <x:v>148</x:v>
      </x:c>
      <x:c r="I3167" s="0" t="s">
        <x:v>59</x:v>
      </x:c>
      <x:c r="J3167" s="0" t="s">
        <x:v>59</x:v>
      </x:c>
      <x:c r="K3167" s="0" t="s">
        <x:v>58</x:v>
      </x:c>
      <x:c r="L3167" s="0">
        <x:v>34</x:v>
      </x:c>
    </x:row>
    <x:row r="3168" spans="1:12">
      <x:c r="A3168" s="0" t="s">
        <x:v>2</x:v>
      </x:c>
      <x:c r="B3168" s="0" t="s">
        <x:v>4</x:v>
      </x:c>
      <x:c r="C3168" s="0" t="s">
        <x:v>179</x:v>
      </x:c>
      <x:c r="D3168" s="0" t="s">
        <x:v>180</x:v>
      </x:c>
      <x:c r="E3168" s="0" t="s">
        <x:v>51</x:v>
      </x:c>
      <x:c r="F3168" s="0" t="s">
        <x:v>176</x:v>
      </x:c>
      <x:c r="G3168" s="0" t="s">
        <x:v>149</x:v>
      </x:c>
      <x:c r="H3168" s="0" t="s">
        <x:v>150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179</x:v>
      </x:c>
      <x:c r="D3169" s="0" t="s">
        <x:v>180</x:v>
      </x:c>
      <x:c r="E3169" s="0" t="s">
        <x:v>51</x:v>
      </x:c>
      <x:c r="F3169" s="0" t="s">
        <x:v>176</x:v>
      </x:c>
      <x:c r="G3169" s="0" t="s">
        <x:v>149</x:v>
      </x:c>
      <x:c r="H3169" s="0" t="s">
        <x:v>150</x:v>
      </x:c>
      <x:c r="I3169" s="0" t="s">
        <x:v>59</x:v>
      </x:c>
      <x:c r="J3169" s="0" t="s">
        <x:v>59</x:v>
      </x:c>
      <x:c r="K3169" s="0" t="s">
        <x:v>58</x:v>
      </x:c>
      <x:c r="L3169" s="0">
        <x:v>34</x:v>
      </x:c>
    </x:row>
    <x:row r="3170" spans="1:12">
      <x:c r="A3170" s="0" t="s">
        <x:v>2</x:v>
      </x:c>
      <x:c r="B3170" s="0" t="s">
        <x:v>4</x:v>
      </x:c>
      <x:c r="C3170" s="0" t="s">
        <x:v>179</x:v>
      </x:c>
      <x:c r="D3170" s="0" t="s">
        <x:v>180</x:v>
      </x:c>
      <x:c r="E3170" s="0" t="s">
        <x:v>51</x:v>
      </x:c>
      <x:c r="F3170" s="0" t="s">
        <x:v>176</x:v>
      </x:c>
      <x:c r="G3170" s="0" t="s">
        <x:v>151</x:v>
      </x:c>
      <x:c r="H3170" s="0" t="s">
        <x:v>152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179</x:v>
      </x:c>
      <x:c r="D3171" s="0" t="s">
        <x:v>180</x:v>
      </x:c>
      <x:c r="E3171" s="0" t="s">
        <x:v>51</x:v>
      </x:c>
      <x:c r="F3171" s="0" t="s">
        <x:v>176</x:v>
      </x:c>
      <x:c r="G3171" s="0" t="s">
        <x:v>151</x:v>
      </x:c>
      <x:c r="H3171" s="0" t="s">
        <x:v>152</x:v>
      </x:c>
      <x:c r="I3171" s="0" t="s">
        <x:v>59</x:v>
      </x:c>
      <x:c r="J3171" s="0" t="s">
        <x:v>59</x:v>
      </x:c>
      <x:c r="K3171" s="0" t="s">
        <x:v>58</x:v>
      </x:c>
      <x:c r="L3171" s="0">
        <x:v>29</x:v>
      </x:c>
    </x:row>
    <x:row r="3172" spans="1:12">
      <x:c r="A3172" s="0" t="s">
        <x:v>2</x:v>
      </x:c>
      <x:c r="B3172" s="0" t="s">
        <x:v>4</x:v>
      </x:c>
      <x:c r="C3172" s="0" t="s">
        <x:v>179</x:v>
      </x:c>
      <x:c r="D3172" s="0" t="s">
        <x:v>180</x:v>
      </x:c>
      <x:c r="E3172" s="0" t="s">
        <x:v>51</x:v>
      </x:c>
      <x:c r="F3172" s="0" t="s">
        <x:v>176</x:v>
      </x:c>
      <x:c r="G3172" s="0" t="s">
        <x:v>153</x:v>
      </x:c>
      <x:c r="H3172" s="0" t="s">
        <x:v>154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179</x:v>
      </x:c>
      <x:c r="D3173" s="0" t="s">
        <x:v>180</x:v>
      </x:c>
      <x:c r="E3173" s="0" t="s">
        <x:v>51</x:v>
      </x:c>
      <x:c r="F3173" s="0" t="s">
        <x:v>176</x:v>
      </x:c>
      <x:c r="G3173" s="0" t="s">
        <x:v>153</x:v>
      </x:c>
      <x:c r="H3173" s="0" t="s">
        <x:v>154</x:v>
      </x:c>
      <x:c r="I3173" s="0" t="s">
        <x:v>59</x:v>
      </x:c>
      <x:c r="J3173" s="0" t="s">
        <x:v>59</x:v>
      </x:c>
      <x:c r="K3173" s="0" t="s">
        <x:v>58</x:v>
      </x:c>
      <x:c r="L3173" s="0">
        <x:v>10</x:v>
      </x:c>
    </x:row>
    <x:row r="3174" spans="1:12">
      <x:c r="A3174" s="0" t="s">
        <x:v>2</x:v>
      </x:c>
      <x:c r="B3174" s="0" t="s">
        <x:v>4</x:v>
      </x:c>
      <x:c r="C3174" s="0" t="s">
        <x:v>179</x:v>
      </x:c>
      <x:c r="D3174" s="0" t="s">
        <x:v>180</x:v>
      </x:c>
      <x:c r="E3174" s="0" t="s">
        <x:v>51</x:v>
      </x:c>
      <x:c r="F3174" s="0" t="s">
        <x:v>176</x:v>
      </x:c>
      <x:c r="G3174" s="0" t="s">
        <x:v>155</x:v>
      </x:c>
      <x:c r="H3174" s="0" t="s">
        <x:v>156</x:v>
      </x:c>
      <x:c r="I3174" s="0" t="s">
        <x:v>57</x:v>
      </x:c>
      <x:c r="J3174" s="0" t="s">
        <x:v>57</x:v>
      </x:c>
      <x:c r="K3174" s="0" t="s">
        <x:v>58</x:v>
      </x:c>
      <x:c r="L3174" s="0">
        <x:v>26</x:v>
      </x:c>
    </x:row>
    <x:row r="3175" spans="1:12">
      <x:c r="A3175" s="0" t="s">
        <x:v>2</x:v>
      </x:c>
      <x:c r="B3175" s="0" t="s">
        <x:v>4</x:v>
      </x:c>
      <x:c r="C3175" s="0" t="s">
        <x:v>179</x:v>
      </x:c>
      <x:c r="D3175" s="0" t="s">
        <x:v>180</x:v>
      </x:c>
      <x:c r="E3175" s="0" t="s">
        <x:v>51</x:v>
      </x:c>
      <x:c r="F3175" s="0" t="s">
        <x:v>176</x:v>
      </x:c>
      <x:c r="G3175" s="0" t="s">
        <x:v>155</x:v>
      </x:c>
      <x:c r="H3175" s="0" t="s">
        <x:v>156</x:v>
      </x:c>
      <x:c r="I3175" s="0" t="s">
        <x:v>59</x:v>
      </x:c>
      <x:c r="J3175" s="0" t="s">
        <x:v>59</x:v>
      </x:c>
      <x:c r="K3175" s="0" t="s">
        <x:v>58</x:v>
      </x:c>
      <x:c r="L3175" s="0">
        <x:v>15</x:v>
      </x:c>
    </x:row>
    <x:row r="3176" spans="1:12">
      <x:c r="A3176" s="0" t="s">
        <x:v>2</x:v>
      </x:c>
      <x:c r="B3176" s="0" t="s">
        <x:v>4</x:v>
      </x:c>
      <x:c r="C3176" s="0" t="s">
        <x:v>179</x:v>
      </x:c>
      <x:c r="D3176" s="0" t="s">
        <x:v>180</x:v>
      </x:c>
      <x:c r="E3176" s="0" t="s">
        <x:v>51</x:v>
      </x:c>
      <x:c r="F3176" s="0" t="s">
        <x:v>176</x:v>
      </x:c>
      <x:c r="G3176" s="0" t="s">
        <x:v>157</x:v>
      </x:c>
      <x:c r="H3176" s="0" t="s">
        <x:v>158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179</x:v>
      </x:c>
      <x:c r="D3177" s="0" t="s">
        <x:v>180</x:v>
      </x:c>
      <x:c r="E3177" s="0" t="s">
        <x:v>51</x:v>
      </x:c>
      <x:c r="F3177" s="0" t="s">
        <x:v>176</x:v>
      </x:c>
      <x:c r="G3177" s="0" t="s">
        <x:v>157</x:v>
      </x:c>
      <x:c r="H3177" s="0" t="s">
        <x:v>158</x:v>
      </x:c>
      <x:c r="I3177" s="0" t="s">
        <x:v>59</x:v>
      </x:c>
      <x:c r="J3177" s="0" t="s">
        <x:v>59</x:v>
      </x:c>
      <x:c r="K3177" s="0" t="s">
        <x:v>58</x:v>
      </x:c>
      <x:c r="L3177" s="0">
        <x:v>14</x:v>
      </x:c>
    </x:row>
    <x:row r="3178" spans="1:12">
      <x:c r="A3178" s="0" t="s">
        <x:v>2</x:v>
      </x:c>
      <x:c r="B3178" s="0" t="s">
        <x:v>4</x:v>
      </x:c>
      <x:c r="C3178" s="0" t="s">
        <x:v>179</x:v>
      </x:c>
      <x:c r="D3178" s="0" t="s">
        <x:v>180</x:v>
      </x:c>
      <x:c r="E3178" s="0" t="s">
        <x:v>51</x:v>
      </x:c>
      <x:c r="F3178" s="0" t="s">
        <x:v>176</x:v>
      </x:c>
      <x:c r="G3178" s="0" t="s">
        <x:v>159</x:v>
      </x:c>
      <x:c r="H3178" s="0" t="s">
        <x:v>160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179</x:v>
      </x:c>
      <x:c r="D3179" s="0" t="s">
        <x:v>180</x:v>
      </x:c>
      <x:c r="E3179" s="0" t="s">
        <x:v>51</x:v>
      </x:c>
      <x:c r="F3179" s="0" t="s">
        <x:v>176</x:v>
      </x:c>
      <x:c r="G3179" s="0" t="s">
        <x:v>159</x:v>
      </x:c>
      <x:c r="H3179" s="0" t="s">
        <x:v>160</x:v>
      </x:c>
      <x:c r="I3179" s="0" t="s">
        <x:v>59</x:v>
      </x:c>
      <x:c r="J3179" s="0" t="s">
        <x:v>59</x:v>
      </x:c>
      <x:c r="K3179" s="0" t="s">
        <x:v>58</x:v>
      </x:c>
      <x:c r="L3179" s="0">
        <x:v>13</x:v>
      </x:c>
    </x:row>
    <x:row r="3180" spans="1:12">
      <x:c r="A3180" s="0" t="s">
        <x:v>2</x:v>
      </x:c>
      <x:c r="B3180" s="0" t="s">
        <x:v>4</x:v>
      </x:c>
      <x:c r="C3180" s="0" t="s">
        <x:v>179</x:v>
      </x:c>
      <x:c r="D3180" s="0" t="s">
        <x:v>180</x:v>
      </x:c>
      <x:c r="E3180" s="0" t="s">
        <x:v>51</x:v>
      </x:c>
      <x:c r="F3180" s="0" t="s">
        <x:v>176</x:v>
      </x:c>
      <x:c r="G3180" s="0" t="s">
        <x:v>161</x:v>
      </x:c>
      <x:c r="H3180" s="0" t="s">
        <x:v>162</x:v>
      </x:c>
      <x:c r="I3180" s="0" t="s">
        <x:v>57</x:v>
      </x:c>
      <x:c r="J3180" s="0" t="s">
        <x:v>57</x:v>
      </x:c>
      <x:c r="K3180" s="0" t="s">
        <x:v>58</x:v>
      </x:c>
      <x:c r="L3180" s="0">
        <x:v>21203</x:v>
      </x:c>
    </x:row>
    <x:row r="3181" spans="1:12">
      <x:c r="A3181" s="0" t="s">
        <x:v>2</x:v>
      </x:c>
      <x:c r="B3181" s="0" t="s">
        <x:v>4</x:v>
      </x:c>
      <x:c r="C3181" s="0" t="s">
        <x:v>179</x:v>
      </x:c>
      <x:c r="D3181" s="0" t="s">
        <x:v>180</x:v>
      </x:c>
      <x:c r="E3181" s="0" t="s">
        <x:v>51</x:v>
      </x:c>
      <x:c r="F3181" s="0" t="s">
        <x:v>176</x:v>
      </x:c>
      <x:c r="G3181" s="0" t="s">
        <x:v>161</x:v>
      </x:c>
      <x:c r="H3181" s="0" t="s">
        <x:v>162</x:v>
      </x:c>
      <x:c r="I3181" s="0" t="s">
        <x:v>59</x:v>
      </x:c>
      <x:c r="J3181" s="0" t="s">
        <x:v>59</x:v>
      </x:c>
      <x:c r="K3181" s="0" t="s">
        <x:v>58</x:v>
      </x:c>
      <x:c r="L318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81" sheet="Unpivoted"/>
  </x:cacheSource>
  <x:cacheFields>
    <x:cacheField name="STATISTIC">
      <x:sharedItems count="1">
        <x:s v="E800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969">
        <x:n v="3484066"/>
        <x:n v="3335128"/>
        <x:n v="89663"/>
        <x:n v="89570"/>
        <x:n v="3547"/>
        <x:n v="4246"/>
        <x:n v="3534"/>
        <x:n v="5993"/>
        <x:n v="13373"/>
        <x:n v="12764"/>
        <x:n v="1468"/>
        <x:n v="1380"/>
        <x:n v="141"/>
        <x:n v="184"/>
        <x:n v="2092"/>
        <x:n v="2265"/>
        <x:n v="3497"/>
        <x:n v="3267"/>
        <x:n v="2427"/>
        <x:n v="2399"/>
        <x:n v="225"/>
        <x:n v="275"/>
        <x:n v="228"/>
        <x:n v="240"/>
        <x:n v="1749"/>
        <x:n v="3968"/>
        <x:n v="2554"/>
        <x:n v="5292"/>
        <x:n v="1151"/>
        <x:n v="1360"/>
        <x:n v="2701"/>
        <x:n v="3975"/>
        <x:n v="728"/>
        <x:n v="651"/>
        <x:n v="1237"/>
        <x:n v="1804"/>
        <x:n v="725"/>
        <x:n v="693"/>
        <x:n v="1218"/>
        <x:n v="7648"/>
        <x:n v="741"/>
        <x:n v="718"/>
        <x:n v="328"/>
        <x:n v="173"/>
        <x:n v="158"/>
        <x:n v="49"/>
        <x:n v="45"/>
        <x:n v="34"/>
        <x:n v="38"/>
        <x:n v="3"/>
        <x:n v="50"/>
        <x:n v="5396"/>
        <x:n v="3173"/>
        <x:n v="163208"/>
        <x:n v="325114"/>
        <x:n v="17130"/>
        <x:n v="18793"/>
        <x:n v="3821995"/>
        <x:n v="3854226"/>
        <x:n v="0"/>
        <x:n v="2028"/>
        <x:n v="1323"/>
        <x:n v="1615"/>
        <x:n v="56"/>
        <x:n v="112"/>
        <x:n v="346"/>
        <x:n v="18"/>
        <x:n v="2"/>
        <x:n v="59"/>
        <x:n v="78"/>
        <x:n v="9"/>
        <x:n v="73"/>
        <x:n v="74"/>
        <x:n v="65"/>
        <x:n v="48"/>
        <x:n v="7"/>
        <x:n v="8"/>
        <x:n v="25"/>
        <x:n v="6"/>
        <x:n v="16"/>
        <x:n v="23"/>
        <x:n v="18584"/>
        <x:n v="16736"/>
        <x:n v="27881"/>
        <x:n v="28965"/>
        <x:n v="975"/>
        <x:n v="1145"/>
        <x:n v="4"/>
        <x:n v="1"/>
        <x:n v="5"/>
        <x:n v="14"/>
        <x:n v="17"/>
        <x:n v="102"/>
        <x:n v="235"/>
        <x:n v="466"/>
        <x:n v="471"/>
        <x:n v="29495"/>
        <x:n v="30987"/>
        <x:n v="11"/>
        <x:n v="26"/>
        <x:n v="77"/>
        <x:n v="234518"/>
        <x:n v="236303"/>
        <x:n v="26246"/>
        <x:n v="23071"/>
        <x:n v="5924"/>
        <x:n v="6777"/>
        <x:n v="33378"/>
        <x:n v="44546"/>
        <x:n v="5851"/>
        <x:n v="5385"/>
        <x:n v="2460"/>
        <x:n v="2605"/>
        <x:n v="140"/>
        <x:n v="96"/>
        <x:n v="805"/>
        <x:n v="822"/>
        <x:n v="1820"/>
        <x:n v="1471"/>
        <x:n v="2457"/>
        <x:n v="2510"/>
        <x:n v="4540"/>
        <x:n v="4001"/>
        <x:n v="2684"/>
        <x:n v="2479"/>
        <x:n v="1242"/>
        <x:n v="2257"/>
        <x:n v="1035"/>
        <x:n v="1773"/>
        <x:n v="1156"/>
        <x:n v="1133"/>
        <x:n v="571"/>
        <x:n v="793"/>
        <x:n v="781"/>
        <x:n v="945"/>
        <x:n v="572"/>
        <x:n v="241"/>
        <x:n v="233"/>
        <x:n v="33"/>
        <x:n v="309"/>
        <x:n v="136"/>
        <x:n v="105"/>
        <x:n v="72"/>
        <x:n v="68"/>
        <x:n v="42"/>
        <x:n v="51"/>
        <x:n v="37"/>
        <x:n v="35"/>
        <x:n v="22"/>
        <x:n v="3410"/>
        <x:n v="1971"/>
        <x:n v="71084"/>
        <x:n v="93335"/>
        <x:n v="5014"/>
        <x:n v="4748"/>
        <x:n v="412975"/>
        <x:n v="446727"/>
        <x:n v="584"/>
        <x:n v="224"/>
        <x:n v="354"/>
        <x:n v="30"/>
        <x:n v="284"/>
        <x:n v="10"/>
        <x:n v="28"/>
        <x:n v="15"/>
        <x:n v="21"/>
        <x:n v="31"/>
        <x:n v="6682"/>
        <x:n v="6348"/>
        <x:n v="17295"/>
        <x:n v="16317"/>
        <x:n v="3798"/>
        <x:n v="3878"/>
        <x:n v="10449"/>
        <x:n v="10626"/>
        <x:n v="1189"/>
        <x:n v="1245"/>
        <x:n v="2316"/>
        <x:n v="2366"/>
        <x:n v="8428"/>
        <x:n v="7301"/>
        <x:n v="201"/>
        <x:n v="122"/>
        <x:n v="19"/>
        <x:n v="600"/>
        <x:n v="626"/>
        <x:n v="623"/>
        <x:n v="614"/>
        <x:n v="622"/>
        <x:n v="701"/>
        <x:n v="514"/>
        <x:n v="1760"/>
        <x:n v="413"/>
        <x:n v="487"/>
        <x:n v="12"/>
        <x:n v="13"/>
        <x:n v="79"/>
        <x:n v="87"/>
        <x:n v="965"/>
        <x:n v="938"/>
        <x:n v="1363"/>
        <x:n v="1352"/>
        <x:n v="1263"/>
        <x:n v="58697"/>
        <x:n v="57850"/>
        <x:n v="40"/>
        <x:n v="365"/>
        <x:n v="415"/>
        <x:n v="67"/>
        <x:n v="8773"/>
        <x:n v="7445"/>
        <x:n v="2804"/>
        <x:n v="2752"/>
        <x:n v="282"/>
        <x:n v="897"/>
        <x:n v="242"/>
        <x:n v="149"/>
        <x:n v="159"/>
        <x:n v="271"/>
        <x:n v="144"/>
        <x:n v="135"/>
        <x:n v="29"/>
        <x:n v="46"/>
        <x:n v="71"/>
        <x:n v="75"/>
        <x:n v="119"/>
        <x:n v="874"/>
        <x:n v="160"/>
        <x:n v="145"/>
        <x:n v="6381"/>
        <x:n v="6789"/>
        <x:n v="20"/>
        <x:n v="553"/>
        <x:n v="1798"/>
        <x:n v="2004"/>
        <x:n v="513"/>
        <x:n v="646"/>
        <x:n v="47"/>
        <x:n v="1973"/>
        <x:n v="2200"/>
        <x:n v="43"/>
        <x:n v="61"/>
        <x:n v="64"/>
        <x:n v="27"/>
        <x:n v="390"/>
        <x:n v="218"/>
        <x:n v="11331"/>
        <x:n v="12312"/>
        <x:n v="713"/>
        <x:n v="605"/>
        <x:n v="17832"/>
        <x:n v="19447"/>
        <x:n v="639"/>
        <x:n v="794"/>
        <x:n v="24250"/>
        <x:n v="24475"/>
        <x:n v="669"/>
        <x:n v="851"/>
        <x:n v="19451"/>
        <x:n v="26199"/>
        <x:n v="1660"/>
        <x:n v="1624"/>
        <x:n v="332"/>
        <x:n v="422"/>
        <x:n v="362"/>
        <x:n v="407"/>
        <x:n v="8279"/>
        <x:n v="10914"/>
        <x:n v="3055"/>
        <x:n v="3388"/>
        <x:n v="152"/>
        <x:n v="198"/>
        <x:n v="162"/>
        <x:n v="183"/>
        <x:n v="302"/>
        <x:n v="315"/>
        <x:n v="525"/>
        <x:n v="32"/>
        <x:n v="249"/>
        <x:n v="266"/>
        <x:n v="98"/>
        <x:n v="82"/>
        <x:n v="39"/>
        <x:n v="1669"/>
        <x:n v="406"/>
        <x:n v="3010"/>
        <x:n v="4337"/>
        <x:n v="441"/>
        <x:n v="537"/>
        <x:n v="66858"/>
        <x:n v="79273"/>
        <x:n v="455"/>
        <x:n v="1171"/>
        <x:n v="197"/>
        <x:n v="260"/>
        <x:n v="255"/>
        <x:n v="2414"/>
        <x:n v="1437"/>
        <x:n v="18627"/>
        <x:n v="29248"/>
        <x:n v="1863"/>
        <x:n v="6653"/>
        <x:n v="11477"/>
        <x:n v="2486"/>
        <x:n v="4731"/>
        <x:n v="418"/>
        <x:n v="695"/>
        <x:n v="522"/>
        <x:n v="1056"/>
        <x:n v="1235"/>
        <x:n v="2117"/>
        <x:n v="295"/>
        <x:n v="97"/>
        <x:n v="206"/>
        <x:n v="376"/>
        <x:n v="156"/>
        <x:n v="251"/>
        <x:n v="333"/>
        <x:n v="209"/>
        <x:n v="576"/>
        <x:n v="83"/>
        <x:n v="220"/>
        <x:n v="128"/>
        <x:n v="247"/>
        <x:n v="121"/>
        <x:n v="253"/>
        <x:n v="52"/>
        <x:n v="86"/>
        <x:n v="89"/>
        <x:n v="80"/>
        <x:n v="855"/>
        <x:n v="674"/>
        <x:n v="4931"/>
        <x:n v="11188"/>
        <x:n v="665"/>
        <x:n v="1033"/>
        <x:n v="40724"/>
        <x:n v="70603"/>
        <x:n v="199"/>
        <x:n v="133"/>
        <x:n v="393"/>
        <x:n v="104"/>
        <x:n v="1396"/>
        <x:n v="2052"/>
        <x:n v="19948"/>
        <x:n v="21452"/>
        <x:n v="1148"/>
        <x:n v="1348"/>
        <x:n v="1197"/>
        <x:n v="1726"/>
        <x:n v="1573"/>
        <x:n v="2313"/>
        <x:n v="268"/>
        <x:n v="352"/>
        <x:n v="293"/>
        <x:n v="166"/>
        <x:n v="151"/>
        <x:n v="63"/>
        <x:n v="70"/>
        <x:n v="69"/>
        <x:n v="66"/>
        <x:n v="44"/>
        <x:n v="252"/>
        <x:n v="1712"/>
        <x:n v="3183"/>
        <x:n v="42727"/>
        <x:n v="91754"/>
        <x:n v="70324"/>
        <x:n v="124019"/>
        <x:n v="24"/>
        <x:n v="554"/>
        <x:n v="3831187"/>
        <x:n v="3696644"/>
        <x:n v="124445"/>
        <x:n v="122612"/>
        <x:n v="48130"/>
        <x:n v="62032"/>
        <x:n v="44003"/>
        <x:n v="60777"/>
        <x:n v="22835"/>
        <x:n v="22188"/>
        <x:n v="13876"/>
        <x:n v="13193"/>
        <x:n v="10302"/>
        <x:n v="13729"/>
        <x:n v="8355"/>
        <x:n v="9358"/>
        <x:n v="6280"/>
        <x:n v="5847"/>
        <x:n v="6024"/>
        <x:n v="6264"/>
        <x:n v="5048"/>
        <x:n v="4549"/>
        <x:n v="4263"/>
        <x:n v="4269"/>
        <x:n v="3972"/>
        <x:n v="9368"/>
        <x:n v="3751"/>
        <x:n v="7477"/>
        <x:n v="3219"/>
        <x:n v="3642"/>
        <x:n v="3393"/>
        <x:n v="5006"/>
        <x:n v="1675"/>
        <x:n v="1921"/>
        <x:n v="1883"/>
        <x:n v="2645"/>
        <x:n v="1202"/>
        <x:n v="1209"/>
        <x:n v="1268"/>
        <x:n v="8094"/>
        <x:n v="899"/>
        <x:n v="848"/>
        <x:n v="507"/>
        <x:n v="518"/>
        <x:n v="272"/>
        <x:n v="91"/>
        <x:n v="60"/>
        <x:n v="13090"/>
        <x:n v="256830"/>
        <x:n v="451941"/>
        <x:n v="68668"/>
        <x:n v="119349"/>
        <x:n v="4525281"/>
        <x:n v="4689921"/>
        <x:n v="2922"/>
        <x:n v="2565"/>
        <x:n v="2050"/>
        <x:n v="1705"/>
        <x:n v="1178"/>
        <x:n v="473"/>
        <x:n v="378"/>
        <x:n v="296"/>
        <x:n v="92"/>
        <x:n v="171"/>
        <x:n v="134"/>
        <x:n v="114"/>
        <x:n v="53"/>
        <x:n v="39652"/>
        <x:n v="35996"/>
        <x:n v="1702224"/>
        <x:n v="1620142"/>
        <x:n v="44324"/>
        <x:n v="44192"/>
        <x:n v="1762"/>
        <x:n v="2161"/>
        <x:n v="1839"/>
        <x:n v="3062"/>
        <x:n v="6846"/>
        <x:n v="6510"/>
        <x:n v="658"/>
        <x:n v="103"/>
        <x:n v="1130"/>
        <x:n v="1229"/>
        <x:n v="1701"/>
        <x:n v="1602"/>
        <x:n v="1114"/>
        <x:n v="1089"/>
        <x:n v="118"/>
        <x:n v="148"/>
        <x:n v="107"/>
        <x:n v="131"/>
        <x:n v="833"/>
        <x:n v="1825"/>
        <x:n v="1736"/>
        <x:n v="3542"/>
        <x:n v="560"/>
        <x:n v="675"/>
        <x:n v="1625"/>
        <x:n v="2323"/>
        <x:n v="371"/>
        <x:n v="347"/>
        <x:n v="570"/>
        <x:n v="849"/>
        <x:n v="349"/>
        <x:n v="326"/>
        <x:n v="521"/>
        <x:n v="3513"/>
        <x:n v="353"/>
        <x:n v="330"/>
        <x:n v="179"/>
        <x:n v="163"/>
        <x:n v="95"/>
        <x:n v="3029"/>
        <x:n v="1777"/>
        <x:n v="99896"/>
        <x:n v="185065"/>
        <x:n v="9554"/>
        <x:n v="9792"/>
        <x:n v="1890388"/>
        <x:n v="1902820"/>
        <x:n v="670"/>
        <x:n v="1378"/>
        <x:n v="55"/>
        <x:n v="8719"/>
        <x:n v="7828"/>
        <x:n v="13756"/>
        <x:n v="14386"/>
        <x:n v="474"/>
        <x:n v="520"/>
        <x:n v="142"/>
        <x:n v="239"/>
        <x:n v="238"/>
        <x:n v="14582"/>
        <x:n v="15377"/>
        <x:n v="114892"/>
        <x:n v="114260"/>
        <x:n v="12868"/>
        <x:n v="11238"/>
        <x:n v="3274"/>
        <x:n v="3565"/>
        <x:n v="16068"/>
        <x:n v="21496"/>
        <x:n v="2995"/>
        <x:n v="2763"/>
        <x:n v="1159"/>
        <x:n v="1252"/>
        <x:n v="423"/>
        <x:n v="397"/>
        <x:n v="937"/>
        <x:n v="751"/>
        <x:n v="1104"/>
        <x:n v="1129"/>
        <x:n v="1722"/>
        <x:n v="1446"/>
        <x:n v="1186"/>
        <x:n v="1101"/>
        <x:n v="530"/>
        <x:n v="991"/>
        <x:n v="1084"/>
        <x:n v="544"/>
        <x:n v="524"/>
        <x:n v="439"/>
        <x:n v="391"/>
        <x:n v="468"/>
        <x:n v="306"/>
        <x:n v="116"/>
        <x:n v="109"/>
        <x:n v="1770"/>
        <x:n v="1065"/>
        <x:n v="39036"/>
        <x:n v="49590"/>
        <x:n v="2756"/>
        <x:n v="2429"/>
        <x:n v="206258"/>
        <x:n v="220527"/>
        <x:n v="170"/>
        <x:n v="3060"/>
        <x:n v="2891"/>
        <x:n v="8453"/>
        <x:n v="7933"/>
        <x:n v="1808"/>
        <x:n v="1836"/>
        <x:n v="5725"/>
        <x:n v="5698"/>
        <x:n v="586"/>
        <x:n v="1076"/>
        <x:n v="3851"/>
        <x:n v="3353"/>
        <x:n v="288"/>
        <x:n v="281"/>
        <x:n v="297"/>
        <x:n v="289"/>
        <x:n v="329"/>
        <x:n v="826"/>
        <x:n v="207"/>
        <x:n v="232"/>
        <x:n v="36"/>
        <x:n v="294"/>
        <x:n v="566"/>
        <x:n v="803"/>
        <x:n v="668"/>
        <x:n v="28847"/>
        <x:n v="28250"/>
        <x:n v="4066"/>
        <x:n v="3461"/>
        <x:n v="1422"/>
        <x:n v="126"/>
        <x:n v="111"/>
        <x:n v="475"/>
        <x:n v="478"/>
        <x:n v="129"/>
        <x:n v="125"/>
        <x:n v="76"/>
        <x:n v="57"/>
        <x:n v="62"/>
        <x:n v="476"/>
        <x:n v="3304"/>
        <x:n v="3474"/>
        <x:n v="310"/>
        <x:n v="283"/>
        <x:n v="706"/>
        <x:n v="757"/>
        <x:n v="262"/>
        <x:n v="961"/>
        <x:n v="1024"/>
        <x:n v="5736"/>
        <x:n v="5891"/>
        <x:n v="367"/>
        <x:n v="8738"/>
        <x:n v="9020"/>
        <x:n v="11054"/>
        <x:n v="11008"/>
        <x:n v="387"/>
        <x:n v="11525"/>
        <x:n v="15417"/>
        <x:n v="824"/>
        <x:n v="816"/>
        <x:n v="190"/>
        <x:n v="4775"/>
        <x:n v="6213"/>
        <x:n v="1125"/>
        <x:n v="130"/>
        <x:n v="987"/>
        <x:n v="223"/>
        <x:n v="1382"/>
        <x:n v="1926"/>
        <x:n v="226"/>
        <x:n v="265"/>
        <x:n v="34151"/>
        <x:n v="40613"/>
        <x:n v="750"/>
        <x:n v="1127"/>
        <x:n v="681"/>
        <x:n v="8911"/>
        <x:n v="13731"/>
        <x:n v="539"/>
        <x:n v="883"/>
        <x:n v="4046"/>
        <x:n v="6680"/>
        <x:n v="1231"/>
        <x:n v="2371"/>
        <x:n v="246"/>
        <x:n v="510"/>
        <x:n v="692"/>
        <x:n v="1210"/>
        <x:n v="81"/>
        <x:n v="155"/>
        <x:n v="54"/>
        <x:n v="117"/>
        <x:n v="124"/>
        <x:n v="41"/>
        <x:n v="93"/>
        <x:n v="488"/>
        <x:n v="343"/>
        <x:n v="2649"/>
        <x:n v="5771"/>
        <x:n v="369"/>
        <x:n v="551"/>
        <x:n v="20833"/>
        <x:n v="35422"/>
        <x:n v="243"/>
        <x:n v="9428"/>
        <x:n v="10238"/>
        <x:n v="550"/>
        <x:n v="648"/>
        <x:n v="684"/>
        <x:n v="1031"/>
        <x:n v="786"/>
        <x:n v="138"/>
        <x:n v="973"/>
        <x:n v="1747"/>
        <x:n v="22881"/>
        <x:n v="48956"/>
        <x:n v="36324"/>
        <x:n v="64957"/>
        <x:n v="1870846"/>
        <x:n v="1793851"/>
        <x:n v="61266"/>
        <x:n v="60109"/>
        <x:n v="27524"/>
        <x:n v="35067"/>
        <x:n v="21416"/>
        <x:n v="29718"/>
        <x:n v="11533"/>
        <x:n v="11153"/>
        <x:n v="6433"/>
        <x:n v="6178"/>
        <x:n v="5946"/>
        <x:n v="7824"/>
        <x:n v="3813"/>
        <x:n v="4057"/>
        <x:n v="3092"/>
        <x:n v="2859"/>
        <x:n v="2721"/>
        <x:n v="2811"/>
        <x:n v="1929"/>
        <x:n v="1686"/>
        <x:n v="1910"/>
        <x:n v="1824"/>
        <x:n v="4279"/>
        <x:n v="2492"/>
        <x:n v="4865"/>
        <x:n v="1539"/>
        <x:n v="1719"/>
        <x:n v="2003"/>
        <x:n v="2908"/>
        <x:n v="853"/>
        <x:n v="845"/>
        <x:n v="577"/>
        <x:n v="561"/>
        <x:n v="541"/>
        <x:n v="3732"/>
        <x:n v="420"/>
        <x:n v="386"/>
        <x:n v="261"/>
        <x:n v="150"/>
        <x:n v="7164"/>
        <x:n v="150598"/>
        <x:n v="251411"/>
        <x:n v="37155"/>
        <x:n v="63222"/>
        <x:n v="2243425"/>
        <x:n v="2320460"/>
        <x:n v="972"/>
        <x:n v="1131"/>
        <x:n v="1074"/>
        <x:n v="546"/>
        <x:n v="195"/>
        <x:n v="18449"/>
        <x:n v="16771"/>
        <x:n v="1781842"/>
        <x:n v="1714986"/>
        <x:n v="45339"/>
        <x:n v="45378"/>
        <x:n v="1785"/>
        <x:n v="2085"/>
        <x:n v="1695"/>
        <x:n v="2931"/>
        <x:n v="6527"/>
        <x:n v="6254"/>
        <x:n v="775"/>
        <x:n v="722"/>
        <x:n v="962"/>
        <x:n v="1036"/>
        <x:n v="1796"/>
        <x:n v="1665"/>
        <x:n v="1313"/>
        <x:n v="1310"/>
        <x:n v="127"/>
        <x:n v="916"/>
        <x:n v="2143"/>
        <x:n v="818"/>
        <x:n v="1750"/>
        <x:n v="591"/>
        <x:n v="685"/>
        <x:n v="1652"/>
        <x:n v="357"/>
        <x:n v="304"/>
        <x:n v="667"/>
        <x:n v="955"/>
        <x:n v="697"/>
        <x:n v="4135"/>
        <x:n v="388"/>
        <x:n v="165"/>
        <x:n v="2367"/>
        <x:n v="63312"/>
        <x:n v="140049"/>
        <x:n v="7576"/>
        <x:n v="9001"/>
        <x:n v="1931607"/>
        <x:n v="1951406"/>
        <x:n v="1358"/>
        <x:n v="237"/>
        <x:n v="187"/>
        <x:n v="9865"/>
        <x:n v="8908"/>
        <x:n v="14125"/>
        <x:n v="14579"/>
        <x:n v="501"/>
        <x:n v="625"/>
        <x:n v="227"/>
        <x:n v="14913"/>
        <x:n v="15610"/>
        <x:n v="119626"/>
        <x:n v="122043"/>
        <x:n v="13378"/>
        <x:n v="11833"/>
        <x:n v="2650"/>
        <x:n v="3212"/>
        <x:n v="17310"/>
        <x:n v="23050"/>
        <x:n v="2856"/>
        <x:n v="2622"/>
        <x:n v="1301"/>
        <x:n v="1353"/>
        <x:n v="382"/>
        <x:n v="425"/>
        <x:n v="720"/>
        <x:n v="1381"/>
        <x:n v="2818"/>
        <x:n v="2555"/>
        <x:n v="1498"/>
        <x:n v="712"/>
        <x:n v="1266"/>
        <x:n v="384"/>
        <x:n v="689"/>
        <x:n v="612"/>
        <x:n v="609"/>
        <x:n v="477"/>
        <x:n v="334"/>
        <x:n v="419"/>
        <x:n v="1640"/>
        <x:n v="906"/>
        <x:n v="32048"/>
        <x:n v="43745"/>
        <x:n v="2258"/>
        <x:n v="2319"/>
        <x:n v="206717"/>
        <x:n v="226200"/>
        <x:n v="414"/>
        <x:n v="3622"/>
        <x:n v="3457"/>
        <x:n v="8842"/>
        <x:n v="8384"/>
        <x:n v="1990"/>
        <x:n v="2042"/>
        <x:n v="4724"/>
        <x:n v="4928"/>
        <x:n v="629"/>
        <x:n v="659"/>
        <x:n v="1240"/>
        <x:n v="1262"/>
        <x:n v="4577"/>
        <x:n v="3948"/>
        <x:n v="312"/>
        <x:n v="345"/>
        <x:n v="325"/>
        <x:n v="316"/>
        <x:n v="372"/>
        <x:n v="263"/>
        <x:n v="934"/>
        <x:n v="492"/>
        <x:n v="277"/>
        <x:n v="641"/>
        <x:n v="29850"/>
        <x:n v="29600"/>
        <x:n v="4707"/>
        <x:n v="3984"/>
        <x:n v="1356"/>
        <x:n v="113"/>
        <x:n v="146"/>
        <x:n v="398"/>
        <x:n v="3077"/>
        <x:n v="3315"/>
        <x:n v="341"/>
        <x:n v="270"/>
        <x:n v="1092"/>
        <x:n v="1247"/>
        <x:n v="1012"/>
        <x:n v="1176"/>
        <x:n v="193"/>
        <x:n v="5595"/>
        <x:n v="6421"/>
        <x:n v="9094"/>
        <x:n v="10427"/>
        <x:n v="351"/>
        <x:n v="13196"/>
        <x:n v="13467"/>
        <x:n v="464"/>
        <x:n v="7926"/>
        <x:n v="10782"/>
        <x:n v="836"/>
        <x:n v="808"/>
        <x:n v="196"/>
        <x:n v="217"/>
        <x:n v="3504"/>
        <x:n v="4701"/>
        <x:n v="2263"/>
        <x:n v="172"/>
        <x:n v="174"/>
        <x:n v="273"/>
        <x:n v="137"/>
        <x:n v="682"/>
        <x:n v="1628"/>
        <x:n v="2411"/>
        <x:n v="215"/>
        <x:n v="32707"/>
        <x:n v="38660"/>
        <x:n v="254"/>
        <x:n v="421"/>
        <x:n v="106"/>
        <x:n v="1287"/>
        <x:n v="756"/>
        <x:n v="9716"/>
        <x:n v="15517"/>
        <x:n v="980"/>
        <x:n v="2607"/>
        <x:n v="4797"/>
        <x:n v="1255"/>
        <x:n v="2360"/>
        <x:n v="212"/>
        <x:n v="276"/>
        <x:n v="543"/>
        <x:n v="907"/>
        <x:n v="153"/>
        <x:n v="221"/>
        <x:n v="205"/>
        <x:n v="321"/>
        <x:n v="331"/>
        <x:n v="2282"/>
        <x:n v="5417"/>
        <x:n v="482"/>
        <x:n v="19891"/>
        <x:n v="35181"/>
        <x:n v="1087"/>
        <x:n v="10520"/>
        <x:n v="11214"/>
        <x:n v="598"/>
        <x:n v="700"/>
        <x:n v="787"/>
        <x:n v="1095"/>
        <x:n v="739"/>
        <x:n v="1436"/>
        <x:n v="19846"/>
        <x:n v="42798"/>
        <x:n v="34000"/>
        <x:n v="59062"/>
        <x:n v="1960341"/>
        <x:n v="1902793"/>
        <x:n v="63179"/>
        <x:n v="62503"/>
        <x:n v="20606"/>
        <x:n v="26965"/>
        <x:n v="22587"/>
        <x:n v="31059"/>
        <x:n v="11302"/>
        <x:n v="11035"/>
        <x:n v="7443"/>
        <x:n v="7015"/>
        <x:n v="4356"/>
        <x:n v="5905"/>
        <x:n v="4542"/>
        <x:n v="5301"/>
        <x:n v="3188"/>
        <x:n v="2988"/>
        <x:n v="3303"/>
        <x:n v="3453"/>
        <x:n v="3119"/>
        <x:n v="2863"/>
        <x:n v="2342"/>
        <x:n v="2359"/>
        <x:n v="2148"/>
        <x:n v="5089"/>
        <x:n v="1259"/>
        <x:n v="2612"/>
        <x:n v="1680"/>
        <x:n v="1923"/>
        <x:n v="1390"/>
        <x:n v="2098"/>
        <x:n v="1038"/>
        <x:n v="727"/>
        <x:n v="4362"/>
        <x:n v="479"/>
        <x:n v="462"/>
        <x:n v="5926"/>
        <x:n v="3333"/>
        <x:n v="106232"/>
        <x:n v="200530"/>
        <x:n v="31513"/>
        <x:n v="56127"/>
        <x:n v="2281856"/>
        <x:n v="2369461"/>
        <x:n v="1950"/>
        <x:n v="1434"/>
        <x:n v="631"/>
        <x:n v="632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