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5d1ff8fe2443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499ceed0442fbbcda2a6954c8e2cf.psmdcp" Id="R6a563ec1db88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<x:sst xmlns:x="http://schemas.openxmlformats.org/spreadsheetml/2006/main">
  <x:si>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</x:si>
  <x:si>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</x:si>
  <x:si>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E7061</x:t>
  </x:si>
  <x:si>
    <x:t>Name</x:t>
  </x:si>
  <x:si>
    <x:t>Students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</x:si>
  <x:si>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</x:si>
  <x:si>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</x:si>
  <x:si>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</x:si>
  <x:si>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</x:si>
  <x:si>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</x:si>
  <x:si>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</x:si>
  <x:si>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</x:si>
  <x:si>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</x:si>
  <x:si>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</x:si>
  <x:si>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</x:si>
  <x:si>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</x:si>
  <x:si>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</x:si>
  <x:si>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</x:si>
  <x:si>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</x:si>
  <x:si>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</x:si>
  <x:si>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</x:si>
  <x:si>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</x:si>
  <x:si>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</x:si>
  <x:si>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</x:si>
  <x:si>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</x:si>
  <x:si>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</x:si>
  <x:si>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</x:si>
  <x:si>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</x:si>
  <x:si>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</x:si>
  <x:si>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</x:si>
  <x:si>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</x:si>
  <x:si>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</x:si>
  <x:si>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</x:si>
  <x:si>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</x:si>
  <x:si>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</x:si>
  <x:si>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</x:si>
  <x:si>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</x:si>
  <x:si>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</x:si>
  <x:si>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</x:si>
  <x:si>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</x:si>
  <x:si>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</x:si>
  <x:si>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</x:si>
  <x:si>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C02831V03405</x:t>
  </x:si>
  <x:si>
    <x:t>Ability to Speak English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</x:si>
  <x:si>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</x:si>
  <x:si>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</x:si>
  <x:si>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</x:si>
  <x:si>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</x:si>
  <x:si>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</x:si>
  <x:si>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</x:si>
  <x:si>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</x:si>
  <x:si>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</x:si>
  <x:si>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</x:si>
  <x:si>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</x:si>
  <x:si>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</x:si>
  <x:si>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</x:si>
  <x:si>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</x:si>
  <x:si>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</x:si>
  <x:si>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</x:si>
  <x:si>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</x:si>
  <x:si>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</x:si>
  <x:si>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</x:si>
  <x:si>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</x:si>
  <x:si>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</x:si>
  <x:si>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</x:si>
  <x:si>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</x:si>
  <x:si>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</x:si>
  <x:si>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</x:si>
  <x:si>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</x:si>
  <x:si>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</x:si>
  <x:si>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</x:si>
  <x:si>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</x:si>
  <x:si>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</x:si>
  <x:si>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</x:si>
  <x:si>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</x:si>
  <x:si>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</x:si>
  <x:si>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</x:si>
  <x:si>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</x:si>
  <x:si>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</x:si>
  <x:si>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</x:si>
  <x:si>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</x:si>
  <x:si>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</x:si>
  <x:si>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</x:si>
  <x:si>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</x:si>
  <x:si>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</x:si>
  <x:si>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</x:si>
  <x:si>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</x:si>
  <x:si>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</x:si>
  <x:si>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</x:si>
  <x:si>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</x:si>
  <x:si>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</x:si>
  <x:si>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</x:si>
  <x:si>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</x:si>
  <x:si>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</x:si>
  <x:si>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</x:si>
  <x:si>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</x:si>
  <x:si>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013</x:t>
  </x:si>
  <x:si>
    <x:t>Hindi</x:t>
  </x:si>
  <x:si>
    <x:t>47</x:t>
  </x:si>
  <x:si>
    <x:t>Croatian</x:t>
  </x:si>
  <x:si>
    <x:t>033</x:t>
  </x:si>
  <x:si>
    <x:t>Other stated languages (incl. not stated)</x:t>
  </x:si>
  <x:si>
    <x:t>All languages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</x:si>
  <x:si>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</x:si>
  <x:si>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</x:si>
  <x:si>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</x:si>
  <x:si>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</x:si>
  <x:si>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</x:si>
  <x:si>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</x:si>
  <x:si>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</x:si>
  <x:si>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</x:si>
  <x:si>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</x:si>
  <x:si>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</x:si>
  <x:si>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005</x:t>
  </x:si>
  <x:si>
    <x:t>5 years</x:t>
  </x:si>
  <x:si>
    <x:t>006</x:t>
  </x:si>
  <x:si>
    <x:t>6 years</x:t>
  </x:si>
  <x:si>
    <x:t>7 years</x:t>
  </x:si>
  <x:si>
    <x:t>8 years</x:t>
  </x:si>
  <x:si>
    <x:t>009</x:t>
  </x:si>
  <x:si>
    <x:t>9 years</x:t>
  </x:si>
  <x:si>
    <x:t>10 years</x:t>
  </x:si>
  <x:si>
    <x:t>11 years</x:t>
  </x:si>
  <x:si>
    <x:t>12 years</x:t>
  </x:si>
  <x:si>
    <x:t>13 years</x:t>
  </x:si>
  <x:si>
    <x:t>14 years</x:t>
  </x:si>
  <x:si>
    <x:t>015</x:t>
  </x:si>
  <x:si>
    <x:t>15 years</x:t>
  </x:si>
  <x:si>
    <x:t>016</x:t>
  </x:si>
  <x:si>
    <x:t>16 years</x:t>
  </x:si>
  <x:si>
    <x:t>17 years</x:t>
  </x:si>
  <x:si>
    <x:t>18 years</x:t>
  </x:si>
  <x:si>
    <x:t>19 years</x:t>
  </x:si>
  <x:si>
    <x:t>20 years</x:t>
  </x:si>
  <x:si>
    <x:t>21 years</x:t>
  </x:si>
  <x:si>
    <x:t>22 years</x:t>
  </x:si>
  <x:si>
    <x:t>23 years</x:t>
  </x:si>
  <x:si>
    <x:t>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</x:si>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</x:sst>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ingle Year of Ag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59V03437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Language Spoke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37" totalsRowShown="0">
  <x:autoFilter ref="A1:L6337"/>
  <x:tableColumns count="12">
    <x:tableColumn id="1" name="STATISTIC"/>
    <x:tableColumn id="2" name="Statistic Label"/>
    <x:tableColumn id="3" name="C02076V03371"/>
    <x:tableColumn id="4" name="Single Year of Age"/>
    <x:tableColumn id="5" name="C02831V03405"/>
    <x:tableColumn id="6" name="Ability to Speak English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37"/>
  <x:sheetViews>
    <x:sheetView workbookViewId="0"/>
  </x:sheetViews>
  <x:sheetFormatPr defaultRowHeight="15"/>
  <x:cols>
    <x:col min="1" max="1" width="11.996339" style="0" customWidth="1"/>
    <x:col min="2" max="2" width="110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16810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29725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22667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21229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5889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8472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9343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6280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6876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10682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5245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8647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5500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5871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3145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6254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4673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1723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2559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3867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3373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1085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1603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1760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3321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2842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3696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952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1784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1738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1534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1337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762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1055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923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23810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29322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50</x:v>
      </x:c>
      <x:c r="H48" s="0" t="s">
        <x:v>102</x:v>
      </x:c>
      <x:c r="I48" s="0" t="s">
        <x:v>55</x:v>
      </x:c>
      <x:c r="J48" s="0" t="s">
        <x:v>55</x:v>
      </x:c>
      <x:c r="K48" s="0" t="s">
        <x:v>56</x:v>
      </x:c>
      <x:c r="L48" s="0">
        <x:v>129178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50</x:v>
      </x:c>
      <x:c r="H49" s="0" t="s">
        <x:v>102</x:v>
      </x:c>
      <x:c r="I49" s="0" t="s">
        <x:v>57</x:v>
      </x:c>
      <x:c r="J49" s="0" t="s">
        <x:v>57</x:v>
      </x:c>
      <x:c r="K49" s="0" t="s">
        <x:v>56</x:v>
      </x:c>
      <x:c r="L49" s="0">
        <x:v>170144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21002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15454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15105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3690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6505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6829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7648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3522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4878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4710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7333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3658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6479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2777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1357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2436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1700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3070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103</x:v>
      </x:c>
      <x:c r="F71" s="0" t="s">
        <x:v>104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4595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103</x:v>
      </x:c>
      <x:c r="F72" s="0" t="s">
        <x:v>104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1297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103</x:v>
      </x:c>
      <x:c r="F73" s="0" t="s">
        <x:v>104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1989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103</x:v>
      </x:c>
      <x:c r="F74" s="0" t="s">
        <x:v>104</x:v>
      </x:c>
      <x:c r="G74" s="0" t="s">
        <x:v>80</x:v>
      </x:c>
      <x:c r="H74" s="0" t="s">
        <x:v>81</x:v>
      </x:c>
      <x:c r="I74" s="0" t="s">
        <x:v>55</x:v>
      </x:c>
      <x:c r="J74" s="0" t="s">
        <x:v>55</x:v>
      </x:c>
      <x:c r="K74" s="0" t="s">
        <x:v>56</x:v>
      </x:c>
      <x:c r="L74" s="0">
        <x:v>3248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103</x:v>
      </x:c>
      <x:c r="F75" s="0" t="s">
        <x:v>104</x:v>
      </x:c>
      <x:c r="G75" s="0" t="s">
        <x:v>80</x:v>
      </x:c>
      <x:c r="H75" s="0" t="s">
        <x:v>81</x:v>
      </x:c>
      <x:c r="I75" s="0" t="s">
        <x:v>57</x:v>
      </x:c>
      <x:c r="J75" s="0" t="s">
        <x:v>57</x:v>
      </x:c>
      <x:c r="K75" s="0" t="s">
        <x:v>56</x:v>
      </x:c>
      <x:c r="L75" s="0">
        <x:v>2888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103</x:v>
      </x:c>
      <x:c r="F76" s="0" t="s">
        <x:v>104</x:v>
      </x:c>
      <x:c r="G76" s="0" t="s">
        <x:v>82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651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103</x:v>
      </x:c>
      <x:c r="F77" s="0" t="s">
        <x:v>104</x:v>
      </x:c>
      <x:c r="G77" s="0" t="s">
        <x:v>82</x:v>
      </x:c>
      <x:c r="H77" s="0" t="s">
        <x:v>83</x:v>
      </x:c>
      <x:c r="I77" s="0" t="s">
        <x:v>57</x:v>
      </x:c>
      <x:c r="J77" s="0" t="s">
        <x:v>57</x:v>
      </x:c>
      <x:c r="K77" s="0" t="s">
        <x:v>56</x:v>
      </x:c>
      <x:c r="L77" s="0">
        <x:v>1171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103</x:v>
      </x:c>
      <x:c r="F78" s="0" t="s">
        <x:v>104</x:v>
      </x:c>
      <x:c r="G78" s="0" t="s">
        <x:v>84</x:v>
      </x:c>
      <x:c r="H78" s="0" t="s">
        <x:v>85</x:v>
      </x:c>
      <x:c r="I78" s="0" t="s">
        <x:v>55</x:v>
      </x:c>
      <x:c r="J78" s="0" t="s">
        <x:v>55</x:v>
      </x:c>
      <x:c r="K78" s="0" t="s">
        <x:v>56</x:v>
      </x:c>
      <x:c r="L78" s="0">
        <x:v>1095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103</x:v>
      </x:c>
      <x:c r="F79" s="0" t="s">
        <x:v>104</x:v>
      </x:c>
      <x:c r="G79" s="0" t="s">
        <x:v>84</x:v>
      </x:c>
      <x:c r="H79" s="0" t="s">
        <x:v>85</x:v>
      </x:c>
      <x:c r="I79" s="0" t="s">
        <x:v>57</x:v>
      </x:c>
      <x:c r="J79" s="0" t="s">
        <x:v>57</x:v>
      </x:c>
      <x:c r="K79" s="0" t="s">
        <x:v>56</x:v>
      </x:c>
      <x:c r="L79" s="0">
        <x:v>2520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103</x:v>
      </x:c>
      <x:c r="F80" s="0" t="s">
        <x:v>104</x:v>
      </x:c>
      <x:c r="G80" s="0" t="s">
        <x:v>86</x:v>
      </x:c>
      <x:c r="H80" s="0" t="s">
        <x:v>87</x:v>
      </x:c>
      <x:c r="I80" s="0" t="s">
        <x:v>55</x:v>
      </x:c>
      <x:c r="J80" s="0" t="s">
        <x:v>55</x:v>
      </x:c>
      <x:c r="K80" s="0" t="s">
        <x:v>56</x:v>
      </x:c>
      <x:c r="L80" s="0">
        <x:v>2128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103</x:v>
      </x:c>
      <x:c r="F81" s="0" t="s">
        <x:v>104</x:v>
      </x:c>
      <x:c r="G81" s="0" t="s">
        <x:v>86</x:v>
      </x:c>
      <x:c r="H81" s="0" t="s">
        <x:v>87</x:v>
      </x:c>
      <x:c r="I81" s="0" t="s">
        <x:v>57</x:v>
      </x:c>
      <x:c r="J81" s="0" t="s">
        <x:v>57</x:v>
      </x:c>
      <x:c r="K81" s="0" t="s">
        <x:v>56</x:v>
      </x:c>
      <x:c r="L81" s="0">
        <x:v>2874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103</x:v>
      </x:c>
      <x:c r="F82" s="0" t="s">
        <x:v>104</x:v>
      </x:c>
      <x:c r="G82" s="0" t="s">
        <x:v>88</x:v>
      </x:c>
      <x:c r="H82" s="0" t="s">
        <x:v>89</x:v>
      </x:c>
      <x:c r="I82" s="0" t="s">
        <x:v>55</x:v>
      </x:c>
      <x:c r="J82" s="0" t="s">
        <x:v>55</x:v>
      </x:c>
      <x:c r="K82" s="0" t="s">
        <x:v>56</x:v>
      </x:c>
      <x:c r="L82" s="0">
        <x:v>612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103</x:v>
      </x:c>
      <x:c r="F83" s="0" t="s">
        <x:v>104</x:v>
      </x:c>
      <x:c r="G83" s="0" t="s">
        <x:v>88</x:v>
      </x:c>
      <x:c r="H83" s="0" t="s">
        <x:v>89</x:v>
      </x:c>
      <x:c r="I83" s="0" t="s">
        <x:v>57</x:v>
      </x:c>
      <x:c r="J83" s="0" t="s">
        <x:v>57</x:v>
      </x:c>
      <x:c r="K83" s="0" t="s">
        <x:v>56</x:v>
      </x:c>
      <x:c r="L83" s="0">
        <x:v>1303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103</x:v>
      </x:c>
      <x:c r="F84" s="0" t="s">
        <x:v>104</x:v>
      </x:c>
      <x:c r="G84" s="0" t="s">
        <x:v>90</x:v>
      </x:c>
      <x:c r="H84" s="0" t="s">
        <x:v>91</x:v>
      </x:c>
      <x:c r="I84" s="0" t="s">
        <x:v>55</x:v>
      </x:c>
      <x:c r="J84" s="0" t="s">
        <x:v>55</x:v>
      </x:c>
      <x:c r="K84" s="0" t="s">
        <x:v>56</x:v>
      </x:c>
      <x:c r="L84" s="0">
        <x:v>1238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103</x:v>
      </x:c>
      <x:c r="F85" s="0" t="s">
        <x:v>104</x:v>
      </x:c>
      <x:c r="G85" s="0" t="s">
        <x:v>90</x:v>
      </x:c>
      <x:c r="H85" s="0" t="s">
        <x:v>91</x:v>
      </x:c>
      <x:c r="I85" s="0" t="s">
        <x:v>57</x:v>
      </x:c>
      <x:c r="J85" s="0" t="s">
        <x:v>57</x:v>
      </x:c>
      <x:c r="K85" s="0" t="s">
        <x:v>56</x:v>
      </x:c>
      <x:c r="L85" s="0">
        <x:v>1856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92</x:v>
      </x:c>
      <x:c r="H86" s="0" t="s">
        <x:v>93</x:v>
      </x:c>
      <x:c r="I86" s="0" t="s">
        <x:v>55</x:v>
      </x:c>
      <x:c r="J86" s="0" t="s">
        <x:v>55</x:v>
      </x:c>
      <x:c r="K86" s="0" t="s">
        <x:v>56</x:v>
      </x:c>
      <x:c r="L86" s="0">
        <x:v>1077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92</x:v>
      </x:c>
      <x:c r="H87" s="0" t="s">
        <x:v>93</x:v>
      </x:c>
      <x:c r="I87" s="0" t="s">
        <x:v>57</x:v>
      </x:c>
      <x:c r="J87" s="0" t="s">
        <x:v>57</x:v>
      </x:c>
      <x:c r="K87" s="0" t="s">
        <x:v>56</x:v>
      </x:c>
      <x:c r="L87" s="0">
        <x:v>1109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94</x:v>
      </x:c>
      <x:c r="H88" s="0" t="s">
        <x:v>95</x:v>
      </x:c>
      <x:c r="I88" s="0" t="s">
        <x:v>55</x:v>
      </x:c>
      <x:c r="J88" s="0" t="s">
        <x:v>55</x:v>
      </x:c>
      <x:c r="K88" s="0" t="s">
        <x:v>56</x:v>
      </x:c>
      <x:c r="L88" s="0">
        <x:v>494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94</x:v>
      </x:c>
      <x:c r="H89" s="0" t="s">
        <x:v>95</x:v>
      </x:c>
      <x:c r="I89" s="0" t="s">
        <x:v>57</x:v>
      </x:c>
      <x:c r="J89" s="0" t="s">
        <x:v>57</x:v>
      </x:c>
      <x:c r="K89" s="0" t="s">
        <x:v>56</x:v>
      </x:c>
      <x:c r="L89" s="0">
        <x:v>783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103</x:v>
      </x:c>
      <x:c r="F90" s="0" t="s">
        <x:v>104</x:v>
      </x:c>
      <x:c r="G90" s="0" t="s">
        <x:v>96</x:v>
      </x:c>
      <x:c r="H90" s="0" t="s">
        <x:v>97</x:v>
      </x:c>
      <x:c r="I90" s="0" t="s">
        <x:v>55</x:v>
      </x:c>
      <x:c r="J90" s="0" t="s">
        <x:v>55</x:v>
      </x:c>
      <x:c r="K90" s="0" t="s">
        <x:v>56</x:v>
      </x:c>
      <x:c r="L90" s="0">
        <x:v>670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103</x:v>
      </x:c>
      <x:c r="F91" s="0" t="s">
        <x:v>104</x:v>
      </x:c>
      <x:c r="G91" s="0" t="s">
        <x:v>96</x:v>
      </x:c>
      <x:c r="H91" s="0" t="s">
        <x:v>97</x:v>
      </x:c>
      <x:c r="I91" s="0" t="s">
        <x:v>57</x:v>
      </x:c>
      <x:c r="J91" s="0" t="s">
        <x:v>57</x:v>
      </x:c>
      <x:c r="K91" s="0" t="s">
        <x:v>56</x:v>
      </x:c>
      <x:c r="L91" s="0">
        <x:v>1074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103</x:v>
      </x:c>
      <x:c r="F92" s="0" t="s">
        <x:v>104</x:v>
      </x:c>
      <x:c r="G92" s="0" t="s">
        <x:v>98</x:v>
      </x:c>
      <x:c r="H92" s="0" t="s">
        <x:v>99</x:v>
      </x:c>
      <x:c r="I92" s="0" t="s">
        <x:v>55</x:v>
      </x:c>
      <x:c r="J92" s="0" t="s">
        <x:v>55</x:v>
      </x:c>
      <x:c r="K92" s="0" t="s">
        <x:v>56</x:v>
      </x:c>
      <x:c r="L92" s="0">
        <x:v>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103</x:v>
      </x:c>
      <x:c r="F93" s="0" t="s">
        <x:v>104</x:v>
      </x:c>
      <x:c r="G93" s="0" t="s">
        <x:v>98</x:v>
      </x:c>
      <x:c r="H93" s="0" t="s">
        <x:v>99</x:v>
      </x:c>
      <x:c r="I93" s="0" t="s">
        <x:v>57</x:v>
      </x:c>
      <x:c r="J93" s="0" t="s">
        <x:v>57</x:v>
      </x:c>
      <x:c r="K93" s="0" t="s">
        <x:v>56</x:v>
      </x:c>
      <x:c r="L93" s="0">
        <x:v>512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103</x:v>
      </x:c>
      <x:c r="F94" s="0" t="s">
        <x:v>104</x:v>
      </x:c>
      <x:c r="G94" s="0" t="s">
        <x:v>100</x:v>
      </x:c>
      <x:c r="H94" s="0" t="s">
        <x:v>101</x:v>
      </x:c>
      <x:c r="I94" s="0" t="s">
        <x:v>55</x:v>
      </x:c>
      <x:c r="J94" s="0" t="s">
        <x:v>55</x:v>
      </x:c>
      <x:c r="K94" s="0" t="s">
        <x:v>56</x:v>
      </x:c>
      <x:c r="L94" s="0">
        <x:v>16167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103</x:v>
      </x:c>
      <x:c r="F95" s="0" t="s">
        <x:v>104</x:v>
      </x:c>
      <x:c r="G95" s="0" t="s">
        <x:v>100</x:v>
      </x:c>
      <x:c r="H95" s="0" t="s">
        <x:v>101</x:v>
      </x:c>
      <x:c r="I95" s="0" t="s">
        <x:v>57</x:v>
      </x:c>
      <x:c r="J95" s="0" t="s">
        <x:v>57</x:v>
      </x:c>
      <x:c r="K95" s="0" t="s">
        <x:v>56</x:v>
      </x:c>
      <x:c r="L95" s="0">
        <x:v>21170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103</x:v>
      </x:c>
      <x:c r="F96" s="0" t="s">
        <x:v>104</x:v>
      </x:c>
      <x:c r="G96" s="0" t="s">
        <x:v>50</x:v>
      </x:c>
      <x:c r="H96" s="0" t="s">
        <x:v>102</x:v>
      </x:c>
      <x:c r="I96" s="0" t="s">
        <x:v>55</x:v>
      </x:c>
      <x:c r="J96" s="0" t="s">
        <x:v>55</x:v>
      </x:c>
      <x:c r="K96" s="0" t="s">
        <x:v>56</x:v>
      </x:c>
      <x:c r="L96" s="0">
        <x:v>84340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103</x:v>
      </x:c>
      <x:c r="F97" s="0" t="s">
        <x:v>104</x:v>
      </x:c>
      <x:c r="G97" s="0" t="s">
        <x:v>50</x:v>
      </x:c>
      <x:c r="H97" s="0" t="s">
        <x:v>102</x:v>
      </x:c>
      <x:c r="I97" s="0" t="s">
        <x:v>57</x:v>
      </x:c>
      <x:c r="J97" s="0" t="s">
        <x:v>57</x:v>
      </x:c>
      <x:c r="K97" s="0" t="s">
        <x:v>56</x:v>
      </x:c>
      <x:c r="L97" s="0">
        <x:v>121077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105</x:v>
      </x:c>
      <x:c r="F98" s="0" t="s">
        <x:v>106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105</x:v>
      </x:c>
      <x:c r="F99" s="0" t="s">
        <x:v>106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6545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105</x:v>
      </x:c>
      <x:c r="F100" s="0" t="s">
        <x:v>106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4387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105</x:v>
      </x:c>
      <x:c r="F101" s="0" t="s">
        <x:v>106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105</x:v>
      </x:c>
      <x:c r="F102" s="0" t="s">
        <x:v>106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1695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105</x:v>
      </x:c>
      <x:c r="F103" s="0" t="s">
        <x:v>106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105</x:v>
      </x:c>
      <x:c r="F104" s="0" t="s">
        <x:v>106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1588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1388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1140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1606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105</x:v>
      </x:c>
      <x:c r="F112" s="0" t="s">
        <x:v>106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2545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105</x:v>
      </x:c>
      <x:c r="F113" s="0" t="s">
        <x:v>106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2238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105</x:v>
      </x:c>
      <x:c r="F114" s="0" t="s">
        <x:v>106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716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105</x:v>
      </x:c>
      <x:c r="F115" s="0" t="s">
        <x:v>106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590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105</x:v>
      </x:c>
      <x:c r="F116" s="0" t="s">
        <x:v>106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1258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105</x:v>
      </x:c>
      <x:c r="F117" s="0" t="s">
        <x:v>106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2192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105</x:v>
      </x:c>
      <x:c r="F118" s="0" t="s">
        <x:v>106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1332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105</x:v>
      </x:c>
      <x:c r="F119" s="0" t="s">
        <x:v>106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1845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105</x:v>
      </x:c>
      <x:c r="F120" s="0" t="s">
        <x:v>106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312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105</x:v>
      </x:c>
      <x:c r="F121" s="0" t="s">
        <x:v>106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436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80</x:v>
      </x:c>
      <x:c r="H122" s="0" t="s">
        <x:v>81</x:v>
      </x:c>
      <x:c r="I122" s="0" t="s">
        <x:v>55</x:v>
      </x:c>
      <x:c r="J122" s="0" t="s">
        <x:v>55</x:v>
      </x:c>
      <x:c r="K122" s="0" t="s">
        <x:v>56</x:v>
      </x:c>
      <x:c r="L122" s="0">
        <x:v>352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80</x:v>
      </x:c>
      <x:c r="H123" s="0" t="s">
        <x:v>81</x:v>
      </x:c>
      <x:c r="I123" s="0" t="s">
        <x:v>57</x:v>
      </x:c>
      <x:c r="J123" s="0" t="s">
        <x:v>57</x:v>
      </x:c>
      <x:c r="K123" s="0" t="s">
        <x:v>56</x:v>
      </x:c>
      <x:c r="L123" s="0">
        <x:v>238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82</x:v>
      </x:c>
      <x:c r="H124" s="0" t="s">
        <x:v>83</x:v>
      </x:c>
      <x:c r="I124" s="0" t="s">
        <x:v>55</x:v>
      </x:c>
      <x:c r="J124" s="0" t="s">
        <x:v>55</x:v>
      </x:c>
      <x:c r="K124" s="0" t="s">
        <x:v>56</x:v>
      </x:c>
      <x:c r="L124" s="0">
        <x:v>318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82</x:v>
      </x:c>
      <x:c r="H125" s="0" t="s">
        <x:v>83</x:v>
      </x:c>
      <x:c r="I125" s="0" t="s">
        <x:v>57</x:v>
      </x:c>
      <x:c r="J125" s="0" t="s">
        <x:v>57</x:v>
      </x:c>
      <x:c r="K125" s="0" t="s">
        <x:v>56</x:v>
      </x:c>
      <x:c r="L125" s="0">
        <x:v>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84</x:v>
      </x:c>
      <x:c r="H126" s="0" t="s">
        <x:v>85</x:v>
      </x:c>
      <x:c r="I126" s="0" t="s">
        <x:v>55</x:v>
      </x:c>
      <x:c r="J126" s="0" t="s">
        <x:v>55</x:v>
      </x:c>
      <x:c r="K126" s="0" t="s">
        <x:v>56</x:v>
      </x:c>
      <x:c r="L126" s="0">
        <x:v>560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84</x:v>
      </x:c>
      <x:c r="H127" s="0" t="s">
        <x:v>85</x:v>
      </x:c>
      <x:c r="I127" s="0" t="s">
        <x:v>57</x:v>
      </x:c>
      <x:c r="J127" s="0" t="s">
        <x:v>57</x:v>
      </x:c>
      <x:c r="K127" s="0" t="s">
        <x:v>56</x:v>
      </x:c>
      <x:c r="L127" s="0">
        <x:v>710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105</x:v>
      </x:c>
      <x:c r="F128" s="0" t="s">
        <x:v>106</x:v>
      </x:c>
      <x:c r="G128" s="0" t="s">
        <x:v>86</x:v>
      </x:c>
      <x:c r="H128" s="0" t="s">
        <x:v>87</x:v>
      </x:c>
      <x:c r="I128" s="0" t="s">
        <x:v>55</x:v>
      </x:c>
      <x:c r="J128" s="0" t="s">
        <x:v>55</x:v>
      </x:c>
      <x:c r="K128" s="0" t="s">
        <x:v>56</x:v>
      </x:c>
      <x:c r="L128" s="0">
        <x:v>599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105</x:v>
      </x:c>
      <x:c r="F129" s="0" t="s">
        <x:v>106</x:v>
      </x:c>
      <x:c r="G129" s="0" t="s">
        <x:v>86</x:v>
      </x:c>
      <x:c r="H129" s="0" t="s">
        <x:v>87</x:v>
      </x:c>
      <x:c r="I129" s="0" t="s">
        <x:v>57</x:v>
      </x:c>
      <x:c r="J129" s="0" t="s">
        <x:v>57</x:v>
      </x:c>
      <x:c r="K129" s="0" t="s">
        <x:v>56</x:v>
      </x:c>
      <x:c r="L129" s="0">
        <x:v>643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105</x:v>
      </x:c>
      <x:c r="F130" s="0" t="s">
        <x:v>106</x:v>
      </x:c>
      <x:c r="G130" s="0" t="s">
        <x:v>88</x:v>
      </x:c>
      <x:c r="H130" s="0" t="s">
        <x:v>89</x:v>
      </x:c>
      <x:c r="I130" s="0" t="s">
        <x:v>55</x:v>
      </x:c>
      <x:c r="J130" s="0" t="s">
        <x:v>55</x:v>
      </x:c>
      <x:c r="K130" s="0" t="s">
        <x:v>56</x:v>
      </x:c>
      <x:c r="L130" s="0">
        <x:v>247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105</x:v>
      </x:c>
      <x:c r="F131" s="0" t="s">
        <x:v>106</x:v>
      </x:c>
      <x:c r="G131" s="0" t="s">
        <x:v>88</x:v>
      </x:c>
      <x:c r="H131" s="0" t="s">
        <x:v>89</x:v>
      </x:c>
      <x:c r="I131" s="0" t="s">
        <x:v>57</x:v>
      </x:c>
      <x:c r="J131" s="0" t="s">
        <x:v>57</x:v>
      </x:c>
      <x:c r="K131" s="0" t="s">
        <x:v>56</x:v>
      </x:c>
      <x:c r="L131" s="0">
        <x:v>352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105</x:v>
      </x:c>
      <x:c r="F132" s="0" t="s">
        <x:v>106</x:v>
      </x:c>
      <x:c r="G132" s="0" t="s">
        <x:v>90</x:v>
      </x:c>
      <x:c r="H132" s="0" t="s">
        <x:v>91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105</x:v>
      </x:c>
      <x:c r="F133" s="0" t="s">
        <x:v>106</x:v>
      </x:c>
      <x:c r="G133" s="0" t="s">
        <x:v>90</x:v>
      </x:c>
      <x:c r="H133" s="0" t="s">
        <x:v>91</x:v>
      </x:c>
      <x:c r="I133" s="0" t="s">
        <x:v>57</x:v>
      </x:c>
      <x:c r="J133" s="0" t="s">
        <x:v>57</x:v>
      </x:c>
      <x:c r="K133" s="0" t="s">
        <x:v>56</x:v>
      </x:c>
      <x:c r="L133" s="0">
        <x:v>342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105</x:v>
      </x:c>
      <x:c r="F134" s="0" t="s">
        <x:v>106</x:v>
      </x:c>
      <x:c r="G134" s="0" t="s">
        <x:v>92</x:v>
      </x:c>
      <x:c r="H134" s="0" t="s">
        <x:v>93</x:v>
      </x:c>
      <x:c r="I134" s="0" t="s">
        <x:v>55</x:v>
      </x:c>
      <x:c r="J134" s="0" t="s">
        <x:v>55</x:v>
      </x:c>
      <x:c r="K134" s="0" t="s">
        <x:v>56</x:v>
      </x:c>
      <x:c r="L134" s="0">
        <x:v>414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92</x:v>
      </x:c>
      <x:c r="H135" s="0" t="s">
        <x:v>93</x:v>
      </x:c>
      <x:c r="I135" s="0" t="s">
        <x:v>57</x:v>
      </x:c>
      <x:c r="J135" s="0" t="s">
        <x:v>57</x:v>
      </x:c>
      <x:c r="K135" s="0" t="s">
        <x:v>56</x:v>
      </x:c>
      <x:c r="L135" s="0">
        <x:v>186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94</x:v>
      </x:c>
      <x:c r="H136" s="0" t="s">
        <x:v>95</x:v>
      </x:c>
      <x:c r="I136" s="0" t="s">
        <x:v>55</x:v>
      </x:c>
      <x:c r="J136" s="0" t="s">
        <x:v>55</x:v>
      </x:c>
      <x:c r="K136" s="0" t="s">
        <x:v>56</x:v>
      </x:c>
      <x:c r="L136" s="0">
        <x:v>192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94</x:v>
      </x:c>
      <x:c r="H137" s="0" t="s">
        <x:v>95</x:v>
      </x:c>
      <x:c r="I137" s="0" t="s">
        <x:v>57</x:v>
      </x:c>
      <x:c r="J137" s="0" t="s">
        <x:v>57</x:v>
      </x:c>
      <x:c r="K137" s="0" t="s">
        <x:v>56</x:v>
      </x:c>
      <x:c r="L137" s="0">
        <x:v>204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96</x:v>
      </x:c>
      <x:c r="H138" s="0" t="s">
        <x:v>97</x:v>
      </x:c>
      <x:c r="I138" s="0" t="s">
        <x:v>55</x:v>
      </x:c>
      <x:c r="J138" s="0" t="s">
        <x:v>55</x:v>
      </x:c>
      <x:c r="K138" s="0" t="s">
        <x:v>56</x:v>
      </x:c>
      <x:c r="L138" s="0">
        <x:v>217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96</x:v>
      </x:c>
      <x:c r="H139" s="0" t="s">
        <x:v>97</x:v>
      </x:c>
      <x:c r="I139" s="0" t="s">
        <x:v>57</x:v>
      </x:c>
      <x:c r="J139" s="0" t="s">
        <x:v>57</x:v>
      </x:c>
      <x:c r="K139" s="0" t="s">
        <x:v>56</x:v>
      </x:c>
      <x:c r="L139" s="0">
        <x:v>231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98</x:v>
      </x:c>
      <x:c r="H140" s="0" t="s">
        <x:v>99</x:v>
      </x:c>
      <x:c r="I140" s="0" t="s">
        <x:v>55</x:v>
      </x:c>
      <x:c r="J140" s="0" t="s">
        <x:v>55</x:v>
      </x:c>
      <x:c r="K140" s="0" t="s">
        <x:v>56</x:v>
      </x:c>
      <x:c r="L140" s="0">
        <x:v>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98</x:v>
      </x:c>
      <x:c r="H141" s="0" t="s">
        <x:v>99</x:v>
      </x:c>
      <x:c r="I141" s="0" t="s">
        <x:v>57</x:v>
      </x:c>
      <x:c r="J141" s="0" t="s">
        <x:v>57</x:v>
      </x:c>
      <x:c r="K141" s="0" t="s">
        <x:v>56</x:v>
      </x:c>
      <x:c r="L141" s="0">
        <x:v>110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100</x:v>
      </x:c>
      <x:c r="H142" s="0" t="s">
        <x:v>101</x:v>
      </x:c>
      <x:c r="I142" s="0" t="s">
        <x:v>55</x:v>
      </x:c>
      <x:c r="J142" s="0" t="s">
        <x:v>55</x:v>
      </x:c>
      <x:c r="K142" s="0" t="s">
        <x:v>56</x:v>
      </x:c>
      <x:c r="L142" s="0">
        <x:v>4877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100</x:v>
      </x:c>
      <x:c r="H143" s="0" t="s">
        <x:v>101</x:v>
      </x:c>
      <x:c r="I143" s="0" t="s">
        <x:v>57</x:v>
      </x:c>
      <x:c r="J143" s="0" t="s">
        <x:v>57</x:v>
      </x:c>
      <x:c r="K143" s="0" t="s">
        <x:v>56</x:v>
      </x:c>
      <x:c r="L143" s="0">
        <x:v>5020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50</x:v>
      </x:c>
      <x:c r="H144" s="0" t="s">
        <x:v>102</x:v>
      </x:c>
      <x:c r="I144" s="0" t="s">
        <x:v>55</x:v>
      </x:c>
      <x:c r="J144" s="0" t="s">
        <x:v>55</x:v>
      </x:c>
      <x:c r="K144" s="0" t="s">
        <x:v>56</x:v>
      </x:c>
      <x:c r="L144" s="0">
        <x:v>31204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50</x:v>
      </x:c>
      <x:c r="H145" s="0" t="s">
        <x:v>102</x:v>
      </x:c>
      <x:c r="I145" s="0" t="s">
        <x:v>57</x:v>
      </x:c>
      <x:c r="J145" s="0" t="s">
        <x:v>57</x:v>
      </x:c>
      <x:c r="K145" s="0" t="s">
        <x:v>56</x:v>
      </x:c>
      <x:c r="L145" s="0">
        <x:v>34306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1454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1946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1642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107</x:v>
      </x:c>
      <x:c r="F152" s="0" t="s">
        <x:v>108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107</x:v>
      </x:c>
      <x:c r="F153" s="0" t="s">
        <x:v>108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755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107</x:v>
      </x:c>
      <x:c r="F154" s="0" t="s">
        <x:v>108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107</x:v>
      </x:c>
      <x:c r="F155" s="0" t="s">
        <x:v>108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216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107</x:v>
      </x:c>
      <x:c r="F156" s="0" t="s">
        <x:v>108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546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107</x:v>
      </x:c>
      <x:c r="F157" s="0" t="s">
        <x:v>108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803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107</x:v>
      </x:c>
      <x:c r="F158" s="0" t="s">
        <x:v>108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107</x:v>
      </x:c>
      <x:c r="F159" s="0" t="s">
        <x:v>108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372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107</x:v>
      </x:c>
      <x:c r="F160" s="0" t="s">
        <x:v>108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738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107</x:v>
      </x:c>
      <x:c r="F161" s="0" t="s">
        <x:v>108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722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107</x:v>
      </x:c>
      <x:c r="F162" s="0" t="s">
        <x:v>108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107</x:v>
      </x:c>
      <x:c r="F163" s="0" t="s">
        <x:v>108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519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844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346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391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88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80</x:v>
      </x:c>
      <x:c r="H170" s="0" t="s">
        <x:v>81</x:v>
      </x:c>
      <x:c r="I170" s="0" t="s">
        <x:v>55</x:v>
      </x:c>
      <x:c r="J170" s="0" t="s">
        <x:v>55</x:v>
      </x:c>
      <x:c r="K170" s="0" t="s">
        <x:v>56</x:v>
      </x:c>
      <x:c r="L170" s="0">
        <x:v>184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80</x:v>
      </x:c>
      <x:c r="H171" s="0" t="s">
        <x:v>81</x:v>
      </x:c>
      <x:c r="I171" s="0" t="s">
        <x:v>57</x:v>
      </x:c>
      <x:c r="J171" s="0" t="s">
        <x:v>57</x:v>
      </x:c>
      <x:c r="K171" s="0" t="s">
        <x:v>56</x:v>
      </x:c>
      <x:c r="L171" s="0">
        <x:v>164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82</x:v>
      </x:c>
      <x:c r="H172" s="0" t="s">
        <x:v>83</x:v>
      </x:c>
      <x:c r="I172" s="0" t="s">
        <x:v>55</x:v>
      </x:c>
      <x:c r="J172" s="0" t="s">
        <x:v>55</x:v>
      </x:c>
      <x:c r="K172" s="0" t="s">
        <x:v>56</x:v>
      </x:c>
      <x:c r="L172" s="0">
        <x:v>76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82</x:v>
      </x:c>
      <x:c r="H173" s="0" t="s">
        <x:v>83</x:v>
      </x:c>
      <x:c r="I173" s="0" t="s">
        <x:v>57</x:v>
      </x:c>
      <x:c r="J173" s="0" t="s">
        <x:v>57</x:v>
      </x:c>
      <x:c r="K173" s="0" t="s">
        <x:v>56</x:v>
      </x:c>
      <x:c r="L173" s="0">
        <x:v>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84</x:v>
      </x:c>
      <x:c r="H174" s="0" t="s">
        <x:v>85</x:v>
      </x:c>
      <x:c r="I174" s="0" t="s">
        <x:v>55</x:v>
      </x:c>
      <x:c r="J174" s="0" t="s">
        <x:v>55</x:v>
      </x:c>
      <x:c r="K174" s="0" t="s">
        <x:v>56</x:v>
      </x:c>
      <x:c r="L174" s="0">
        <x:v>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84</x:v>
      </x:c>
      <x:c r="H175" s="0" t="s">
        <x:v>85</x:v>
      </x:c>
      <x:c r="I175" s="0" t="s">
        <x:v>57</x:v>
      </x:c>
      <x:c r="J175" s="0" t="s">
        <x:v>57</x:v>
      </x:c>
      <x:c r="K175" s="0" t="s">
        <x:v>56</x:v>
      </x:c>
      <x:c r="L175" s="0">
        <x:v>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86</x:v>
      </x:c>
      <x:c r="H176" s="0" t="s">
        <x:v>87</x:v>
      </x:c>
      <x:c r="I176" s="0" t="s">
        <x:v>55</x:v>
      </x:c>
      <x:c r="J176" s="0" t="s">
        <x:v>55</x:v>
      </x:c>
      <x:c r="K176" s="0" t="s">
        <x:v>56</x:v>
      </x:c>
      <x:c r="L176" s="0">
        <x:v>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86</x:v>
      </x:c>
      <x:c r="H177" s="0" t="s">
        <x:v>87</x:v>
      </x:c>
      <x:c r="I177" s="0" t="s">
        <x:v>57</x:v>
      </x:c>
      <x:c r="J177" s="0" t="s">
        <x:v>57</x:v>
      </x:c>
      <x:c r="K177" s="0" t="s">
        <x:v>56</x:v>
      </x:c>
      <x:c r="L177" s="0">
        <x:v>109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88</x:v>
      </x:c>
      <x:c r="H178" s="0" t="s">
        <x:v>89</x:v>
      </x:c>
      <x:c r="I178" s="0" t="s">
        <x:v>55</x:v>
      </x:c>
      <x:c r="J178" s="0" t="s">
        <x:v>55</x:v>
      </x:c>
      <x:c r="K178" s="0" t="s">
        <x:v>56</x:v>
      </x:c>
      <x:c r="L178" s="0">
        <x:v>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88</x:v>
      </x:c>
      <x:c r="H179" s="0" t="s">
        <x:v>89</x:v>
      </x:c>
      <x:c r="I179" s="0" t="s">
        <x:v>57</x:v>
      </x:c>
      <x:c r="J179" s="0" t="s">
        <x:v>57</x:v>
      </x:c>
      <x:c r="K179" s="0" t="s">
        <x:v>56</x:v>
      </x:c>
      <x:c r="L179" s="0">
        <x:v>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90</x:v>
      </x:c>
      <x:c r="H180" s="0" t="s">
        <x:v>91</x:v>
      </x:c>
      <x:c r="I180" s="0" t="s">
        <x:v>55</x:v>
      </x:c>
      <x:c r="J180" s="0" t="s">
        <x:v>55</x:v>
      </x:c>
      <x:c r="K180" s="0" t="s">
        <x:v>56</x:v>
      </x:c>
      <x:c r="L180" s="0">
        <x:v>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90</x:v>
      </x:c>
      <x:c r="H181" s="0" t="s">
        <x:v>91</x:v>
      </x:c>
      <x:c r="I181" s="0" t="s">
        <x:v>57</x:v>
      </x:c>
      <x:c r="J181" s="0" t="s">
        <x:v>57</x:v>
      </x:c>
      <x:c r="K181" s="0" t="s">
        <x:v>56</x:v>
      </x:c>
      <x:c r="L181" s="0">
        <x:v>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92</x:v>
      </x:c>
      <x:c r="H182" s="0" t="s">
        <x:v>93</x:v>
      </x:c>
      <x:c r="I182" s="0" t="s">
        <x:v>55</x:v>
      </x:c>
      <x:c r="J182" s="0" t="s">
        <x:v>55</x:v>
      </x:c>
      <x:c r="K182" s="0" t="s">
        <x:v>56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92</x:v>
      </x:c>
      <x:c r="H183" s="0" t="s">
        <x:v>93</x:v>
      </x:c>
      <x:c r="I183" s="0" t="s">
        <x:v>57</x:v>
      </x:c>
      <x:c r="J183" s="0" t="s">
        <x:v>57</x:v>
      </x:c>
      <x:c r="K183" s="0" t="s">
        <x:v>56</x:v>
      </x:c>
      <x:c r="L183" s="0">
        <x:v>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94</x:v>
      </x:c>
      <x:c r="H184" s="0" t="s">
        <x:v>95</x:v>
      </x:c>
      <x:c r="I184" s="0" t="s">
        <x:v>55</x:v>
      </x:c>
      <x:c r="J184" s="0" t="s">
        <x:v>55</x:v>
      </x:c>
      <x:c r="K184" s="0" t="s">
        <x:v>56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94</x:v>
      </x:c>
      <x:c r="H185" s="0" t="s">
        <x:v>95</x:v>
      </x:c>
      <x:c r="I185" s="0" t="s">
        <x:v>57</x:v>
      </x:c>
      <x:c r="J185" s="0" t="s">
        <x:v>57</x:v>
      </x:c>
      <x:c r="K185" s="0" t="s">
        <x:v>56</x:v>
      </x:c>
      <x:c r="L185" s="0">
        <x:v>45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96</x:v>
      </x:c>
      <x:c r="H186" s="0" t="s">
        <x:v>97</x:v>
      </x:c>
      <x:c r="I186" s="0" t="s">
        <x:v>55</x:v>
      </x:c>
      <x:c r="J186" s="0" t="s">
        <x:v>55</x:v>
      </x:c>
      <x:c r="K186" s="0" t="s">
        <x:v>56</x:v>
      </x:c>
      <x:c r="L186" s="0">
        <x:v>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96</x:v>
      </x:c>
      <x:c r="H187" s="0" t="s">
        <x:v>97</x:v>
      </x:c>
      <x:c r="I187" s="0" t="s">
        <x:v>57</x:v>
      </x:c>
      <x:c r="J187" s="0" t="s">
        <x:v>57</x:v>
      </x:c>
      <x:c r="K187" s="0" t="s">
        <x:v>56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98</x:v>
      </x:c>
      <x:c r="H188" s="0" t="s">
        <x:v>99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98</x:v>
      </x:c>
      <x:c r="H189" s="0" t="s">
        <x:v>99</x:v>
      </x:c>
      <x:c r="I189" s="0" t="s">
        <x:v>57</x:v>
      </x:c>
      <x:c r="J189" s="0" t="s">
        <x:v>57</x:v>
      </x:c>
      <x:c r="K189" s="0" t="s">
        <x:v>56</x:v>
      </x:c>
      <x:c r="L189" s="0">
        <x:v>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100</x:v>
      </x:c>
      <x:c r="H190" s="0" t="s">
        <x:v>101</x:v>
      </x:c>
      <x:c r="I190" s="0" t="s">
        <x:v>55</x:v>
      </x:c>
      <x:c r="J190" s="0" t="s">
        <x:v>55</x:v>
      </x:c>
      <x:c r="K190" s="0" t="s">
        <x:v>56</x:v>
      </x:c>
      <x:c r="L190" s="0">
        <x:v>1185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100</x:v>
      </x:c>
      <x:c r="H191" s="0" t="s">
        <x:v>101</x:v>
      </x:c>
      <x:c r="I191" s="0" t="s">
        <x:v>57</x:v>
      </x:c>
      <x:c r="J191" s="0" t="s">
        <x:v>57</x:v>
      </x:c>
      <x:c r="K191" s="0" t="s">
        <x:v>56</x:v>
      </x:c>
      <x:c r="L191" s="0">
        <x:v>1366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50</x:v>
      </x:c>
      <x:c r="H192" s="0" t="s">
        <x:v>102</x:v>
      </x:c>
      <x:c r="I192" s="0" t="s">
        <x:v>55</x:v>
      </x:c>
      <x:c r="J192" s="0" t="s">
        <x:v>55</x:v>
      </x:c>
      <x:c r="K192" s="0" t="s">
        <x:v>56</x:v>
      </x:c>
      <x:c r="L192" s="0">
        <x:v>8766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50</x:v>
      </x:c>
      <x:c r="H193" s="0" t="s">
        <x:v>102</x:v>
      </x:c>
      <x:c r="I193" s="0" t="s">
        <x:v>57</x:v>
      </x:c>
      <x:c r="J193" s="0" t="s">
        <x:v>57</x:v>
      </x:c>
      <x:c r="K193" s="0" t="s">
        <x:v>56</x:v>
      </x:c>
      <x:c r="L193" s="0">
        <x:v>9619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11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141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203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50</x:v>
      </x:c>
      <x:c r="H240" s="0" t="s">
        <x:v>102</x:v>
      </x:c>
      <x:c r="I240" s="0" t="s">
        <x:v>55</x:v>
      </x:c>
      <x:c r="J240" s="0" t="s">
        <x:v>55</x:v>
      </x:c>
      <x:c r="K240" s="0" t="s">
        <x:v>56</x:v>
      </x:c>
      <x:c r="L240" s="0">
        <x:v>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50</x:v>
      </x:c>
      <x:c r="H241" s="0" t="s">
        <x:v>102</x:v>
      </x:c>
      <x:c r="I241" s="0" t="s">
        <x:v>57</x:v>
      </x:c>
      <x:c r="J241" s="0" t="s">
        <x:v>57</x:v>
      </x:c>
      <x:c r="K241" s="0" t="s">
        <x:v>56</x:v>
      </x:c>
      <x:c r="L241" s="0">
        <x:v>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610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111</x:v>
      </x:c>
      <x:c r="F252" s="0" t="s">
        <x:v>112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210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111</x:v>
      </x:c>
      <x:c r="F253" s="0" t="s">
        <x:v>112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305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111</x:v>
      </x:c>
      <x:c r="F254" s="0" t="s">
        <x:v>112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111</x:v>
      </x:c>
      <x:c r="F255" s="0" t="s">
        <x:v>112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111</x:v>
      </x:c>
      <x:c r="F256" s="0" t="s">
        <x:v>112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126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111</x:v>
      </x:c>
      <x:c r="F257" s="0" t="s">
        <x:v>112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108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111</x:v>
      </x:c>
      <x:c r="F258" s="0" t="s">
        <x:v>112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111</x:v>
      </x:c>
      <x:c r="F259" s="0" t="s">
        <x:v>112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111</x:v>
      </x:c>
      <x:c r="F260" s="0" t="s">
        <x:v>112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111</x:v>
      </x:c>
      <x:c r="F261" s="0" t="s">
        <x:v>112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111</x:v>
      </x:c>
      <x:c r="F262" s="0" t="s">
        <x:v>112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111</x:v>
      </x:c>
      <x:c r="F263" s="0" t="s">
        <x:v>112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111</x:v>
      </x:c>
      <x:c r="F264" s="0" t="s">
        <x:v>112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38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111</x:v>
      </x:c>
      <x:c r="F265" s="0" t="s">
        <x:v>112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81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86</x:v>
      </x:c>
      <x:c r="H272" s="0" t="s">
        <x:v>87</x:v>
      </x:c>
      <x:c r="I272" s="0" t="s">
        <x:v>55</x:v>
      </x:c>
      <x:c r="J272" s="0" t="s">
        <x:v>55</x:v>
      </x:c>
      <x:c r="K272" s="0" t="s">
        <x:v>56</x:v>
      </x:c>
      <x:c r="L272" s="0">
        <x:v>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86</x:v>
      </x:c>
      <x:c r="H273" s="0" t="s">
        <x:v>87</x:v>
      </x:c>
      <x:c r="I273" s="0" t="s">
        <x:v>57</x:v>
      </x:c>
      <x:c r="J273" s="0" t="s">
        <x:v>57</x:v>
      </x:c>
      <x:c r="K273" s="0" t="s">
        <x:v>56</x:v>
      </x:c>
      <x:c r="L273" s="0">
        <x:v>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88</x:v>
      </x:c>
      <x:c r="H274" s="0" t="s">
        <x:v>89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88</x:v>
      </x:c>
      <x:c r="H275" s="0" t="s">
        <x:v>89</x:v>
      </x:c>
      <x:c r="I275" s="0" t="s">
        <x:v>57</x:v>
      </x:c>
      <x:c r="J275" s="0" t="s">
        <x:v>57</x:v>
      </x:c>
      <x:c r="K275" s="0" t="s">
        <x:v>56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90</x:v>
      </x:c>
      <x:c r="H276" s="0" t="s">
        <x:v>91</x:v>
      </x:c>
      <x:c r="I276" s="0" t="s">
        <x:v>55</x:v>
      </x:c>
      <x:c r="J276" s="0" t="s">
        <x:v>55</x:v>
      </x:c>
      <x:c r="K276" s="0" t="s">
        <x:v>56</x:v>
      </x:c>
      <x:c r="L276" s="0">
        <x:v>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90</x:v>
      </x:c>
      <x:c r="H277" s="0" t="s">
        <x:v>91</x:v>
      </x:c>
      <x:c r="I277" s="0" t="s">
        <x:v>57</x:v>
      </x:c>
      <x:c r="J277" s="0" t="s">
        <x:v>57</x:v>
      </x:c>
      <x:c r="K277" s="0" t="s">
        <x:v>56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92</x:v>
      </x:c>
      <x:c r="H278" s="0" t="s">
        <x:v>93</x:v>
      </x:c>
      <x:c r="I278" s="0" t="s">
        <x:v>55</x:v>
      </x:c>
      <x:c r="J278" s="0" t="s">
        <x:v>55</x:v>
      </x:c>
      <x:c r="K278" s="0" t="s">
        <x:v>56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92</x:v>
      </x:c>
      <x:c r="H279" s="0" t="s">
        <x:v>93</x:v>
      </x:c>
      <x:c r="I279" s="0" t="s">
        <x:v>57</x:v>
      </x:c>
      <x:c r="J279" s="0" t="s">
        <x:v>57</x:v>
      </x:c>
      <x:c r="K279" s="0" t="s">
        <x:v>56</x:v>
      </x:c>
      <x:c r="L279" s="0">
        <x:v>16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94</x:v>
      </x:c>
      <x:c r="H280" s="0" t="s">
        <x:v>95</x:v>
      </x:c>
      <x:c r="I280" s="0" t="s">
        <x:v>55</x:v>
      </x:c>
      <x:c r="J280" s="0" t="s">
        <x:v>55</x:v>
      </x:c>
      <x:c r="K280" s="0" t="s">
        <x:v>56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94</x:v>
      </x:c>
      <x:c r="H281" s="0" t="s">
        <x:v>95</x:v>
      </x:c>
      <x:c r="I281" s="0" t="s">
        <x:v>57</x:v>
      </x:c>
      <x:c r="J281" s="0" t="s">
        <x:v>57</x:v>
      </x:c>
      <x:c r="K281" s="0" t="s">
        <x:v>56</x:v>
      </x:c>
      <x:c r="L281" s="0">
        <x:v>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96</x:v>
      </x:c>
      <x:c r="H282" s="0" t="s">
        <x:v>97</x:v>
      </x:c>
      <x:c r="I282" s="0" t="s">
        <x:v>55</x:v>
      </x:c>
      <x:c r="J282" s="0" t="s">
        <x:v>55</x:v>
      </x:c>
      <x:c r="K282" s="0" t="s">
        <x:v>56</x:v>
      </x:c>
      <x:c r="L282" s="0">
        <x:v>19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96</x:v>
      </x:c>
      <x:c r="H283" s="0" t="s">
        <x:v>97</x:v>
      </x:c>
      <x:c r="I283" s="0" t="s">
        <x:v>57</x:v>
      </x:c>
      <x:c r="J283" s="0" t="s">
        <x:v>57</x:v>
      </x:c>
      <x:c r="K283" s="0" t="s">
        <x:v>56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98</x:v>
      </x:c>
      <x:c r="H284" s="0" t="s">
        <x:v>99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98</x:v>
      </x:c>
      <x:c r="H285" s="0" t="s">
        <x:v>99</x:v>
      </x:c>
      <x:c r="I285" s="0" t="s">
        <x:v>57</x:v>
      </x:c>
      <x:c r="J285" s="0" t="s">
        <x:v>57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100</x:v>
      </x:c>
      <x:c r="H286" s="0" t="s">
        <x:v>101</x:v>
      </x:c>
      <x:c r="I286" s="0" t="s">
        <x:v>55</x:v>
      </x:c>
      <x:c r="J286" s="0" t="s">
        <x:v>55</x:v>
      </x:c>
      <x:c r="K286" s="0" t="s">
        <x:v>56</x:v>
      </x:c>
      <x:c r="L286" s="0">
        <x:v>1440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100</x:v>
      </x:c>
      <x:c r="H287" s="0" t="s">
        <x:v>101</x:v>
      </x:c>
      <x:c r="I287" s="0" t="s">
        <x:v>57</x:v>
      </x:c>
      <x:c r="J287" s="0" t="s">
        <x:v>57</x:v>
      </x:c>
      <x:c r="K287" s="0" t="s">
        <x:v>56</x:v>
      </x:c>
      <x:c r="L287" s="0">
        <x:v>1563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50</x:v>
      </x:c>
      <x:c r="H288" s="0" t="s">
        <x:v>102</x:v>
      </x:c>
      <x:c r="I288" s="0" t="s">
        <x:v>55</x:v>
      </x:c>
      <x:c r="J288" s="0" t="s">
        <x:v>55</x:v>
      </x:c>
      <x:c r="K288" s="0" t="s">
        <x:v>56</x:v>
      </x:c>
      <x:c r="L288" s="0">
        <x:v>4204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50</x:v>
      </x:c>
      <x:c r="H289" s="0" t="s">
        <x:v>102</x:v>
      </x:c>
      <x:c r="I289" s="0" t="s">
        <x:v>57</x:v>
      </x:c>
      <x:c r="J289" s="0" t="s">
        <x:v>57</x:v>
      </x:c>
      <x:c r="K289" s="0" t="s">
        <x:v>56</x:v>
      </x:c>
      <x:c r="L289" s="0">
        <x:v>4480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1653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3904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490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538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488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845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239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285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406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490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245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390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411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708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207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334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275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153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234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347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411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50</x:v>
      </x:c>
      <x:c r="F312" s="0" t="s">
        <x:v>52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130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50</x:v>
      </x:c>
      <x:c r="F313" s="0" t="s">
        <x:v>52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228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50</x:v>
      </x:c>
      <x:c r="F314" s="0" t="s">
        <x:v>52</x:v>
      </x:c>
      <x:c r="G314" s="0" t="s">
        <x:v>80</x:v>
      </x:c>
      <x:c r="H314" s="0" t="s">
        <x:v>81</x:v>
      </x:c>
      <x:c r="I314" s="0" t="s">
        <x:v>55</x:v>
      </x:c>
      <x:c r="J314" s="0" t="s">
        <x:v>55</x:v>
      </x:c>
      <x:c r="K314" s="0" t="s">
        <x:v>56</x:v>
      </x:c>
      <x:c r="L314" s="0">
        <x:v>195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50</x:v>
      </x:c>
      <x:c r="F315" s="0" t="s">
        <x:v>52</x:v>
      </x:c>
      <x:c r="G315" s="0" t="s">
        <x:v>80</x:v>
      </x:c>
      <x:c r="H315" s="0" t="s">
        <x:v>81</x:v>
      </x:c>
      <x:c r="I315" s="0" t="s">
        <x:v>57</x:v>
      </x:c>
      <x:c r="J315" s="0" t="s">
        <x:v>57</x:v>
      </x:c>
      <x:c r="K315" s="0" t="s">
        <x:v>56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50</x:v>
      </x:c>
      <x:c r="F316" s="0" t="s">
        <x:v>52</x:v>
      </x:c>
      <x:c r="G316" s="0" t="s">
        <x:v>82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91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50</x:v>
      </x:c>
      <x:c r="F317" s="0" t="s">
        <x:v>52</x:v>
      </x:c>
      <x:c r="G317" s="0" t="s">
        <x:v>82</x:v>
      </x:c>
      <x:c r="H317" s="0" t="s">
        <x:v>83</x:v>
      </x:c>
      <x:c r="I317" s="0" t="s">
        <x:v>57</x:v>
      </x:c>
      <x:c r="J317" s="0" t="s">
        <x:v>57</x:v>
      </x:c>
      <x:c r="K317" s="0" t="s">
        <x:v>56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50</x:v>
      </x:c>
      <x:c r="F318" s="0" t="s">
        <x:v>52</x:v>
      </x:c>
      <x:c r="G318" s="0" t="s">
        <x:v>84</x:v>
      </x:c>
      <x:c r="H318" s="0" t="s">
        <x:v>85</x:v>
      </x:c>
      <x:c r="I318" s="0" t="s">
        <x:v>55</x:v>
      </x:c>
      <x:c r="J318" s="0" t="s">
        <x:v>55</x:v>
      </x:c>
      <x:c r="K318" s="0" t="s">
        <x:v>56</x:v>
      </x:c>
      <x:c r="L318" s="0">
        <x:v>183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50</x:v>
      </x:c>
      <x:c r="F319" s="0" t="s">
        <x:v>52</x:v>
      </x:c>
      <x:c r="G319" s="0" t="s">
        <x:v>84</x:v>
      </x:c>
      <x:c r="H319" s="0" t="s">
        <x:v>85</x:v>
      </x:c>
      <x:c r="I319" s="0" t="s">
        <x:v>57</x:v>
      </x:c>
      <x:c r="J319" s="0" t="s">
        <x:v>57</x:v>
      </x:c>
      <x:c r="K319" s="0" t="s">
        <x:v>56</x:v>
      </x:c>
      <x:c r="L319" s="0">
        <x:v>414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50</x:v>
      </x:c>
      <x:c r="F320" s="0" t="s">
        <x:v>52</x:v>
      </x:c>
      <x:c r="G320" s="0" t="s">
        <x:v>86</x:v>
      </x:c>
      <x:c r="H320" s="0" t="s">
        <x:v>87</x:v>
      </x:c>
      <x:c r="I320" s="0" t="s">
        <x:v>55</x:v>
      </x:c>
      <x:c r="J320" s="0" t="s">
        <x:v>55</x:v>
      </x:c>
      <x:c r="K320" s="0" t="s">
        <x:v>56</x:v>
      </x:c>
      <x:c r="L320" s="0">
        <x:v>225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50</x:v>
      </x:c>
      <x:c r="F321" s="0" t="s">
        <x:v>52</x:v>
      </x:c>
      <x:c r="G321" s="0" t="s">
        <x:v>86</x:v>
      </x:c>
      <x:c r="H321" s="0" t="s">
        <x:v>87</x:v>
      </x:c>
      <x:c r="I321" s="0" t="s">
        <x:v>57</x:v>
      </x:c>
      <x:c r="J321" s="0" t="s">
        <x:v>57</x:v>
      </x:c>
      <x:c r="K321" s="0" t="s">
        <x:v>56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50</x:v>
      </x:c>
      <x:c r="F322" s="0" t="s">
        <x:v>52</x:v>
      </x:c>
      <x:c r="G322" s="0" t="s">
        <x:v>88</x:v>
      </x:c>
      <x:c r="H322" s="0" t="s">
        <x:v>89</x:v>
      </x:c>
      <x:c r="I322" s="0" t="s">
        <x:v>55</x:v>
      </x:c>
      <x:c r="J322" s="0" t="s">
        <x:v>55</x:v>
      </x:c>
      <x:c r="K322" s="0" t="s">
        <x:v>56</x:v>
      </x:c>
      <x:c r="L322" s="0">
        <x:v>80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50</x:v>
      </x:c>
      <x:c r="F323" s="0" t="s">
        <x:v>52</x:v>
      </x:c>
      <x:c r="G323" s="0" t="s">
        <x:v>88</x:v>
      </x:c>
      <x:c r="H323" s="0" t="s">
        <x:v>89</x:v>
      </x:c>
      <x:c r="I323" s="0" t="s">
        <x:v>57</x:v>
      </x:c>
      <x:c r="J323" s="0" t="s">
        <x:v>57</x:v>
      </x:c>
      <x:c r="K323" s="0" t="s">
        <x:v>56</x:v>
      </x:c>
      <x:c r="L323" s="0">
        <x:v>225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50</x:v>
      </x:c>
      <x:c r="F324" s="0" t="s">
        <x:v>52</x:v>
      </x:c>
      <x:c r="G324" s="0" t="s">
        <x:v>90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140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50</x:v>
      </x:c>
      <x:c r="F325" s="0" t="s">
        <x:v>52</x:v>
      </x:c>
      <x:c r="G325" s="0" t="s">
        <x:v>90</x:v>
      </x:c>
      <x:c r="H325" s="0" t="s">
        <x:v>91</x:v>
      </x:c>
      <x:c r="I325" s="0" t="s">
        <x:v>57</x:v>
      </x:c>
      <x:c r="J325" s="0" t="s">
        <x:v>57</x:v>
      </x:c>
      <x:c r="K325" s="0" t="s">
        <x:v>56</x:v>
      </x:c>
      <x:c r="L325" s="0">
        <x:v>71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50</x:v>
      </x:c>
      <x:c r="F326" s="0" t="s">
        <x:v>52</x:v>
      </x:c>
      <x:c r="G326" s="0" t="s">
        <x:v>92</x:v>
      </x:c>
      <x:c r="H326" s="0" t="s">
        <x:v>93</x:v>
      </x:c>
      <x:c r="I326" s="0" t="s">
        <x:v>55</x:v>
      </x:c>
      <x:c r="J326" s="0" t="s">
        <x:v>55</x:v>
      </x:c>
      <x:c r="K326" s="0" t="s">
        <x:v>56</x:v>
      </x:c>
      <x:c r="L326" s="0">
        <x:v>94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50</x:v>
      </x:c>
      <x:c r="F327" s="0" t="s">
        <x:v>52</x:v>
      </x:c>
      <x:c r="G327" s="0" t="s">
        <x:v>92</x:v>
      </x:c>
      <x:c r="H327" s="0" t="s">
        <x:v>93</x:v>
      </x:c>
      <x:c r="I327" s="0" t="s">
        <x:v>57</x:v>
      </x:c>
      <x:c r="J327" s="0" t="s">
        <x:v>57</x:v>
      </x:c>
      <x:c r="K327" s="0" t="s">
        <x:v>56</x:v>
      </x:c>
      <x:c r="L327" s="0">
        <x:v>38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50</x:v>
      </x:c>
      <x:c r="F328" s="0" t="s">
        <x:v>52</x:v>
      </x:c>
      <x:c r="G328" s="0" t="s">
        <x:v>94</x:v>
      </x:c>
      <x:c r="H328" s="0" t="s">
        <x:v>95</x:v>
      </x:c>
      <x:c r="I328" s="0" t="s">
        <x:v>55</x:v>
      </x:c>
      <x:c r="J328" s="0" t="s">
        <x:v>55</x:v>
      </x:c>
      <x:c r="K328" s="0" t="s">
        <x:v>56</x:v>
      </x:c>
      <x:c r="L328" s="0">
        <x:v>59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50</x:v>
      </x:c>
      <x:c r="F329" s="0" t="s">
        <x:v>52</x:v>
      </x:c>
      <x:c r="G329" s="0" t="s">
        <x:v>94</x:v>
      </x:c>
      <x:c r="H329" s="0" t="s">
        <x:v>95</x:v>
      </x:c>
      <x:c r="I329" s="0" t="s">
        <x:v>57</x:v>
      </x:c>
      <x:c r="J329" s="0" t="s">
        <x:v>57</x:v>
      </x:c>
      <x:c r="K329" s="0" t="s">
        <x:v>56</x:v>
      </x:c>
      <x:c r="L329" s="0">
        <x:v>134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50</x:v>
      </x:c>
      <x:c r="F330" s="0" t="s">
        <x:v>52</x:v>
      </x:c>
      <x:c r="G330" s="0" t="s">
        <x:v>96</x:v>
      </x:c>
      <x:c r="H330" s="0" t="s">
        <x:v>97</x:v>
      </x:c>
      <x:c r="I330" s="0" t="s">
        <x:v>55</x:v>
      </x:c>
      <x:c r="J330" s="0" t="s">
        <x:v>55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50</x:v>
      </x:c>
      <x:c r="F331" s="0" t="s">
        <x:v>52</x:v>
      </x:c>
      <x:c r="G331" s="0" t="s">
        <x:v>96</x:v>
      </x:c>
      <x:c r="H331" s="0" t="s">
        <x:v>97</x:v>
      </x:c>
      <x:c r="I331" s="0" t="s">
        <x:v>57</x:v>
      </x:c>
      <x:c r="J331" s="0" t="s">
        <x:v>57</x:v>
      </x:c>
      <x:c r="K331" s="0" t="s">
        <x:v>56</x:v>
      </x:c>
      <x:c r="L331" s="0">
        <x:v>87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50</x:v>
      </x:c>
      <x:c r="F332" s="0" t="s">
        <x:v>52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18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50</x:v>
      </x:c>
      <x:c r="F333" s="0" t="s">
        <x:v>52</x:v>
      </x:c>
      <x:c r="G333" s="0" t="s">
        <x:v>98</x:v>
      </x:c>
      <x:c r="H333" s="0" t="s">
        <x:v>99</x:v>
      </x:c>
      <x:c r="I333" s="0" t="s">
        <x:v>57</x:v>
      </x:c>
      <x:c r="J333" s="0" t="s">
        <x:v>57</x:v>
      </x:c>
      <x:c r="K333" s="0" t="s">
        <x:v>56</x:v>
      </x:c>
      <x:c r="L333" s="0">
        <x:v>69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50</x:v>
      </x:c>
      <x:c r="F334" s="0" t="s">
        <x:v>52</x:v>
      </x:c>
      <x:c r="G334" s="0" t="s">
        <x:v>100</x:v>
      </x:c>
      <x:c r="H334" s="0" t="s">
        <x:v>101</x:v>
      </x:c>
      <x:c r="I334" s="0" t="s">
        <x:v>55</x:v>
      </x:c>
      <x:c r="J334" s="0" t="s">
        <x:v>55</x:v>
      </x:c>
      <x:c r="K334" s="0" t="s">
        <x:v>56</x:v>
      </x:c>
      <x:c r="L334" s="0">
        <x:v>1573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50</x:v>
      </x:c>
      <x:c r="F335" s="0" t="s">
        <x:v>52</x:v>
      </x:c>
      <x:c r="G335" s="0" t="s">
        <x:v>100</x:v>
      </x:c>
      <x:c r="H335" s="0" t="s">
        <x:v>101</x:v>
      </x:c>
      <x:c r="I335" s="0" t="s">
        <x:v>57</x:v>
      </x:c>
      <x:c r="J335" s="0" t="s">
        <x:v>57</x:v>
      </x:c>
      <x:c r="K335" s="0" t="s">
        <x:v>56</x:v>
      </x:c>
      <x:c r="L335" s="0">
        <x:v>1959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50</x:v>
      </x:c>
      <x:c r="F336" s="0" t="s">
        <x:v>52</x:v>
      </x:c>
      <x:c r="G336" s="0" t="s">
        <x:v>50</x:v>
      </x:c>
      <x:c r="H336" s="0" t="s">
        <x:v>102</x:v>
      </x:c>
      <x:c r="I336" s="0" t="s">
        <x:v>55</x:v>
      </x:c>
      <x:c r="J336" s="0" t="s">
        <x:v>55</x:v>
      </x:c>
      <x:c r="K336" s="0" t="s">
        <x:v>56</x:v>
      </x:c>
      <x:c r="L336" s="0">
        <x:v>7694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50</x:v>
      </x:c>
      <x:c r="F337" s="0" t="s">
        <x:v>52</x:v>
      </x:c>
      <x:c r="G337" s="0" t="s">
        <x:v>50</x:v>
      </x:c>
      <x:c r="H337" s="0" t="s">
        <x:v>102</x:v>
      </x:c>
      <x:c r="I337" s="0" t="s">
        <x:v>57</x:v>
      </x:c>
      <x:c r="J337" s="0" t="s">
        <x:v>57</x:v>
      </x:c>
      <x:c r="K337" s="0" t="s">
        <x:v>56</x:v>
      </x:c>
      <x:c r="L337" s="0">
        <x:v>12254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103</x:v>
      </x:c>
      <x:c r="F338" s="0" t="s">
        <x:v>104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355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103</x:v>
      </x:c>
      <x:c r="F339" s="0" t="s">
        <x:v>104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1454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103</x:v>
      </x:c>
      <x:c r="F340" s="0" t="s">
        <x:v>104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367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103</x:v>
      </x:c>
      <x:c r="F341" s="0" t="s">
        <x:v>104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399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103</x:v>
      </x:c>
      <x:c r="F342" s="0" t="s">
        <x:v>104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153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103</x:v>
      </x:c>
      <x:c r="F343" s="0" t="s">
        <x:v>104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400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103</x:v>
      </x:c>
      <x:c r="F344" s="0" t="s">
        <x:v>104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103</x:v>
      </x:c>
      <x:c r="F345" s="0" t="s">
        <x:v>104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243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103</x:v>
      </x:c>
      <x:c r="F346" s="0" t="s">
        <x:v>104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177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103</x:v>
      </x:c>
      <x:c r="F347" s="0" t="s">
        <x:v>104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217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103</x:v>
      </x:c>
      <x:c r="F348" s="0" t="s">
        <x:v>104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203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103</x:v>
      </x:c>
      <x:c r="F349" s="0" t="s">
        <x:v>104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292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103</x:v>
      </x:c>
      <x:c r="F350" s="0" t="s">
        <x:v>104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103</x:v>
      </x:c>
      <x:c r="F351" s="0" t="s">
        <x:v>104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348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103</x:v>
      </x:c>
      <x:c r="F352" s="0" t="s">
        <x:v>104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73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103</x:v>
      </x:c>
      <x:c r="F353" s="0" t="s">
        <x:v>104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140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103</x:v>
      </x:c>
      <x:c r="F354" s="0" t="s">
        <x:v>104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78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103</x:v>
      </x:c>
      <x:c r="F355" s="0" t="s">
        <x:v>104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159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103</x:v>
      </x:c>
      <x:c r="F356" s="0" t="s">
        <x:v>104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87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103</x:v>
      </x:c>
      <x:c r="F357" s="0" t="s">
        <x:v>104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148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103</x:v>
      </x:c>
      <x:c r="F358" s="0" t="s">
        <x:v>104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160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103</x:v>
      </x:c>
      <x:c r="F359" s="0" t="s">
        <x:v>104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191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103</x:v>
      </x:c>
      <x:c r="F360" s="0" t="s">
        <x:v>104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104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103</x:v>
      </x:c>
      <x:c r="F361" s="0" t="s">
        <x:v>104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176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103</x:v>
      </x:c>
      <x:c r="F362" s="0" t="s">
        <x:v>104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143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103</x:v>
      </x:c>
      <x:c r="F363" s="0" t="s">
        <x:v>104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75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103</x:v>
      </x:c>
      <x:c r="F364" s="0" t="s">
        <x:v>104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26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103</x:v>
      </x:c>
      <x:c r="F365" s="0" t="s">
        <x:v>104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130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103</x:v>
      </x:c>
      <x:c r="F366" s="0" t="s">
        <x:v>104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44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103</x:v>
      </x:c>
      <x:c r="F367" s="0" t="s">
        <x:v>104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192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103</x:v>
      </x:c>
      <x:c r="F368" s="0" t="s">
        <x:v>104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117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103</x:v>
      </x:c>
      <x:c r="F369" s="0" t="s">
        <x:v>104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162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103</x:v>
      </x:c>
      <x:c r="F370" s="0" t="s">
        <x:v>104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35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103</x:v>
      </x:c>
      <x:c r="F371" s="0" t="s">
        <x:v>104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110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103</x:v>
      </x:c>
      <x:c r="F372" s="0" t="s">
        <x:v>104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84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103</x:v>
      </x:c>
      <x:c r="F373" s="0" t="s">
        <x:v>104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53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103</x:v>
      </x:c>
      <x:c r="F374" s="0" t="s">
        <x:v>104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53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103</x:v>
      </x:c>
      <x:c r="F375" s="0" t="s">
        <x:v>104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30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103</x:v>
      </x:c>
      <x:c r="F376" s="0" t="s">
        <x:v>104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29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103</x:v>
      </x:c>
      <x:c r="F377" s="0" t="s">
        <x:v>104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103</x:v>
      </x:c>
      <x:c r="F378" s="0" t="s">
        <x:v>104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18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103</x:v>
      </x:c>
      <x:c r="F379" s="0" t="s">
        <x:v>104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103</x:v>
      </x:c>
      <x:c r="F380" s="0" t="s">
        <x:v>104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103</x:v>
      </x:c>
      <x:c r="F381" s="0" t="s">
        <x:v>104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31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103</x:v>
      </x:c>
      <x:c r="F382" s="0" t="s">
        <x:v>104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933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103</x:v>
      </x:c>
      <x:c r="F383" s="0" t="s">
        <x:v>104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1199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103</x:v>
      </x:c>
      <x:c r="F384" s="0" t="s">
        <x:v>104</x:v>
      </x:c>
      <x:c r="G384" s="0" t="s">
        <x:v>50</x:v>
      </x:c>
      <x:c r="H384" s="0" t="s">
        <x:v>102</x:v>
      </x:c>
      <x:c r="I384" s="0" t="s">
        <x:v>55</x:v>
      </x:c>
      <x:c r="J384" s="0" t="s">
        <x:v>55</x:v>
      </x:c>
      <x:c r="K384" s="0" t="s">
        <x:v>56</x:v>
      </x:c>
      <x:c r="L384" s="0">
        <x:v>3624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103</x:v>
      </x:c>
      <x:c r="F385" s="0" t="s">
        <x:v>104</x:v>
      </x:c>
      <x:c r="G385" s="0" t="s">
        <x:v>50</x:v>
      </x:c>
      <x:c r="H385" s="0" t="s">
        <x:v>102</x:v>
      </x:c>
      <x:c r="I385" s="0" t="s">
        <x:v>57</x:v>
      </x:c>
      <x:c r="J385" s="0" t="s">
        <x:v>57</x:v>
      </x:c>
      <x:c r="K385" s="0" t="s">
        <x:v>56</x:v>
      </x:c>
      <x:c r="L385" s="0">
        <x:v>6285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105</x:v>
      </x:c>
      <x:c r="F386" s="0" t="s">
        <x:v>106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620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105</x:v>
      </x:c>
      <x:c r="F387" s="0" t="s">
        <x:v>106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1549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105</x:v>
      </x:c>
      <x:c r="F388" s="0" t="s">
        <x:v>106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80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105</x:v>
      </x:c>
      <x:c r="F389" s="0" t="s">
        <x:v>106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98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105</x:v>
      </x:c>
      <x:c r="F390" s="0" t="s">
        <x:v>106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179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105</x:v>
      </x:c>
      <x:c r="F391" s="0" t="s">
        <x:v>106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320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105</x:v>
      </x:c>
      <x:c r="F392" s="0" t="s">
        <x:v>106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34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105</x:v>
      </x:c>
      <x:c r="F393" s="0" t="s">
        <x:v>106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31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105</x:v>
      </x:c>
      <x:c r="F394" s="0" t="s">
        <x:v>106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146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105</x:v>
      </x:c>
      <x:c r="F395" s="0" t="s">
        <x:v>106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182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105</x:v>
      </x:c>
      <x:c r="F396" s="0" t="s">
        <x:v>106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30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105</x:v>
      </x:c>
      <x:c r="F397" s="0" t="s">
        <x:v>106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50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105</x:v>
      </x:c>
      <x:c r="F398" s="0" t="s">
        <x:v>106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136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105</x:v>
      </x:c>
      <x:c r="F399" s="0" t="s">
        <x:v>106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239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105</x:v>
      </x:c>
      <x:c r="F400" s="0" t="s">
        <x:v>106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105</x:v>
      </x:c>
      <x:c r="F401" s="0" t="s">
        <x:v>106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102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105</x:v>
      </x:c>
      <x:c r="F402" s="0" t="s">
        <x:v>106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90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105</x:v>
      </x:c>
      <x:c r="F403" s="0" t="s">
        <x:v>106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105</x:v>
      </x:c>
      <x:c r="F404" s="0" t="s">
        <x:v>106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40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105</x:v>
      </x:c>
      <x:c r="F405" s="0" t="s">
        <x:v>106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51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105</x:v>
      </x:c>
      <x:c r="F406" s="0" t="s">
        <x:v>106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109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105</x:v>
      </x:c>
      <x:c r="F407" s="0" t="s">
        <x:v>106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137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105</x:v>
      </x:c>
      <x:c r="F408" s="0" t="s">
        <x:v>106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105</x:v>
      </x:c>
      <x:c r="F409" s="0" t="s">
        <x:v>106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105</x:v>
      </x:c>
      <x:c r="F410" s="0" t="s">
        <x:v>106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28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105</x:v>
      </x:c>
      <x:c r="F411" s="0" t="s">
        <x:v>106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105</x:v>
      </x:c>
      <x:c r="F412" s="0" t="s">
        <x:v>106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105</x:v>
      </x:c>
      <x:c r="F413" s="0" t="s">
        <x:v>106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67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105</x:v>
      </x:c>
      <x:c r="F414" s="0" t="s">
        <x:v>106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90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105</x:v>
      </x:c>
      <x:c r="F415" s="0" t="s">
        <x:v>106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193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105</x:v>
      </x:c>
      <x:c r="F416" s="0" t="s">
        <x:v>106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86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96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22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105</x:v>
      </x:c>
      <x:c r="F419" s="0" t="s">
        <x:v>106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105</x:v>
      </x:c>
      <x:c r="F420" s="0" t="s">
        <x:v>106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45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105</x:v>
      </x:c>
      <x:c r="F421" s="0" t="s">
        <x:v>106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14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105</x:v>
      </x:c>
      <x:c r="F422" s="0" t="s">
        <x:v>106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31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105</x:v>
      </x:c>
      <x:c r="F423" s="0" t="s">
        <x:v>106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105</x:v>
      </x:c>
      <x:c r="F424" s="0" t="s">
        <x:v>106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12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105</x:v>
      </x:c>
      <x:c r="F425" s="0" t="s">
        <x:v>106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40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105</x:v>
      </x:c>
      <x:c r="F426" s="0" t="s">
        <x:v>106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105</x:v>
      </x:c>
      <x:c r="F427" s="0" t="s">
        <x:v>106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19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105</x:v>
      </x:c>
      <x:c r="F428" s="0" t="s">
        <x:v>106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105</x:v>
      </x:c>
      <x:c r="F429" s="0" t="s">
        <x:v>106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105</x:v>
      </x:c>
      <x:c r="F430" s="0" t="s">
        <x:v>106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410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105</x:v>
      </x:c>
      <x:c r="F431" s="0" t="s">
        <x:v>106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462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105</x:v>
      </x:c>
      <x:c r="F432" s="0" t="s">
        <x:v>106</x:v>
      </x:c>
      <x:c r="G432" s="0" t="s">
        <x:v>50</x:v>
      </x:c>
      <x:c r="H432" s="0" t="s">
        <x:v>102</x:v>
      </x:c>
      <x:c r="I432" s="0" t="s">
        <x:v>55</x:v>
      </x:c>
      <x:c r="J432" s="0" t="s">
        <x:v>55</x:v>
      </x:c>
      <x:c r="K432" s="0" t="s">
        <x:v>56</x:v>
      </x:c>
      <x:c r="L432" s="0">
        <x:v>2362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105</x:v>
      </x:c>
      <x:c r="F433" s="0" t="s">
        <x:v>106</x:v>
      </x:c>
      <x:c r="G433" s="0" t="s">
        <x:v>50</x:v>
      </x:c>
      <x:c r="H433" s="0" t="s">
        <x:v>102</x:v>
      </x:c>
      <x:c r="I433" s="0" t="s">
        <x:v>57</x:v>
      </x:c>
      <x:c r="J433" s="0" t="s">
        <x:v>57</x:v>
      </x:c>
      <x:c r="K433" s="0" t="s">
        <x:v>56</x:v>
      </x:c>
      <x:c r="L433" s="0">
        <x:v>3901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107</x:v>
      </x:c>
      <x:c r="F434" s="0" t="s">
        <x:v>108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507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107</x:v>
      </x:c>
      <x:c r="F435" s="0" t="s">
        <x:v>108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722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107</x:v>
      </x:c>
      <x:c r="F436" s="0" t="s">
        <x:v>108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25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107</x:v>
      </x:c>
      <x:c r="F437" s="0" t="s">
        <x:v>108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107</x:v>
      </x:c>
      <x:c r="F438" s="0" t="s">
        <x:v>108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112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107</x:v>
      </x:c>
      <x:c r="F439" s="0" t="s">
        <x:v>108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94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107</x:v>
      </x:c>
      <x:c r="F440" s="0" t="s">
        <x:v>108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107</x:v>
      </x:c>
      <x:c r="F441" s="0" t="s">
        <x:v>108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107</x:v>
      </x:c>
      <x:c r="F442" s="0" t="s">
        <x:v>108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67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107</x:v>
      </x:c>
      <x:c r="F443" s="0" t="s">
        <x:v>108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76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107</x:v>
      </x:c>
      <x:c r="F444" s="0" t="s">
        <x:v>108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107</x:v>
      </x:c>
      <x:c r="F445" s="0" t="s">
        <x:v>108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34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107</x:v>
      </x:c>
      <x:c r="F446" s="0" t="s">
        <x:v>108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74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107</x:v>
      </x:c>
      <x:c r="F447" s="0" t="s">
        <x:v>108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107</x:v>
      </x:c>
      <x:c r="F448" s="0" t="s">
        <x:v>108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45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107</x:v>
      </x:c>
      <x:c r="F449" s="0" t="s">
        <x:v>108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76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107</x:v>
      </x:c>
      <x:c r="F450" s="0" t="s">
        <x:v>108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44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107</x:v>
      </x:c>
      <x:c r="F451" s="0" t="s">
        <x:v>108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12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107</x:v>
      </x:c>
      <x:c r="F452" s="0" t="s">
        <x:v>108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17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107</x:v>
      </x:c>
      <x:c r="F453" s="0" t="s">
        <x:v>108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29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107</x:v>
      </x:c>
      <x:c r="F454" s="0" t="s">
        <x:v>108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57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107</x:v>
      </x:c>
      <x:c r="F455" s="0" t="s">
        <x:v>108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66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107</x:v>
      </x:c>
      <x:c r="F456" s="0" t="s">
        <x:v>108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107</x:v>
      </x:c>
      <x:c r="F457" s="0" t="s">
        <x:v>108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107</x:v>
      </x:c>
      <x:c r="F458" s="0" t="s">
        <x:v>108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107</x:v>
      </x:c>
      <x:c r="F459" s="0" t="s">
        <x:v>108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107</x:v>
      </x:c>
      <x:c r="F460" s="0" t="s">
        <x:v>108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107</x:v>
      </x:c>
      <x:c r="F461" s="0" t="s">
        <x:v>108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21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107</x:v>
      </x:c>
      <x:c r="F462" s="0" t="s">
        <x:v>108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44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107</x:v>
      </x:c>
      <x:c r="F463" s="0" t="s">
        <x:v>108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107</x:v>
      </x:c>
      <x:c r="F464" s="0" t="s">
        <x:v>108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107</x:v>
      </x:c>
      <x:c r="F465" s="0" t="s">
        <x:v>108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25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107</x:v>
      </x:c>
      <x:c r="F466" s="0" t="s">
        <x:v>108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19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107</x:v>
      </x:c>
      <x:c r="F467" s="0" t="s">
        <x:v>108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107</x:v>
      </x:c>
      <x:c r="F468" s="0" t="s">
        <x:v>108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107</x:v>
      </x:c>
      <x:c r="F469" s="0" t="s">
        <x:v>108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3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107</x:v>
      </x:c>
      <x:c r="F470" s="0" t="s">
        <x:v>108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107</x:v>
      </x:c>
      <x:c r="F471" s="0" t="s">
        <x:v>108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107</x:v>
      </x:c>
      <x:c r="F472" s="0" t="s">
        <x:v>108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107</x:v>
      </x:c>
      <x:c r="F473" s="0" t="s">
        <x:v>108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107</x:v>
      </x:c>
      <x:c r="F474" s="0" t="s">
        <x:v>108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107</x:v>
      </x:c>
      <x:c r="F475" s="0" t="s">
        <x:v>108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107</x:v>
      </x:c>
      <x:c r="F476" s="0" t="s">
        <x:v>108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107</x:v>
      </x:c>
      <x:c r="F477" s="0" t="s">
        <x:v>108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18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107</x:v>
      </x:c>
      <x:c r="F478" s="0" t="s">
        <x:v>108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117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107</x:v>
      </x:c>
      <x:c r="F479" s="0" t="s">
        <x:v>108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150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107</x:v>
      </x:c>
      <x:c r="F480" s="0" t="s">
        <x:v>108</x:v>
      </x:c>
      <x:c r="G480" s="0" t="s">
        <x:v>50</x:v>
      </x:c>
      <x:c r="H480" s="0" t="s">
        <x:v>102</x:v>
      </x:c>
      <x:c r="I480" s="0" t="s">
        <x:v>55</x:v>
      </x:c>
      <x:c r="J480" s="0" t="s">
        <x:v>55</x:v>
      </x:c>
      <x:c r="K480" s="0" t="s">
        <x:v>56</x:v>
      </x:c>
      <x:c r="L480" s="0">
        <x:v>1238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107</x:v>
      </x:c>
      <x:c r="F481" s="0" t="s">
        <x:v>108</x:v>
      </x:c>
      <x:c r="G481" s="0" t="s">
        <x:v>50</x:v>
      </x:c>
      <x:c r="H481" s="0" t="s">
        <x:v>102</x:v>
      </x:c>
      <x:c r="I481" s="0" t="s">
        <x:v>57</x:v>
      </x:c>
      <x:c r="J481" s="0" t="s">
        <x:v>57</x:v>
      </x:c>
      <x:c r="K481" s="0" t="s">
        <x:v>56</x:v>
      </x:c>
      <x:c r="L481" s="0">
        <x:v>1535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109</x:v>
      </x:c>
      <x:c r="F482" s="0" t="s">
        <x:v>110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98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109</x:v>
      </x:c>
      <x:c r="F483" s="0" t="s">
        <x:v>110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109</x:v>
      </x:c>
      <x:c r="F484" s="0" t="s">
        <x:v>110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109</x:v>
      </x:c>
      <x:c r="F485" s="0" t="s">
        <x:v>110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109</x:v>
      </x:c>
      <x:c r="F486" s="0" t="s">
        <x:v>110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109</x:v>
      </x:c>
      <x:c r="F487" s="0" t="s">
        <x:v>110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109</x:v>
      </x:c>
      <x:c r="F488" s="0" t="s">
        <x:v>110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109</x:v>
      </x:c>
      <x:c r="F489" s="0" t="s">
        <x:v>110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109</x:v>
      </x:c>
      <x:c r="F490" s="0" t="s">
        <x:v>110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109</x:v>
      </x:c>
      <x:c r="F491" s="0" t="s">
        <x:v>110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109</x:v>
      </x:c>
      <x:c r="F492" s="0" t="s">
        <x:v>110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109</x:v>
      </x:c>
      <x:c r="F493" s="0" t="s">
        <x:v>110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109</x:v>
      </x:c>
      <x:c r="F494" s="0" t="s">
        <x:v>110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109</x:v>
      </x:c>
      <x:c r="F495" s="0" t="s">
        <x:v>110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109</x:v>
      </x:c>
      <x:c r="F496" s="0" t="s">
        <x:v>110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109</x:v>
      </x:c>
      <x:c r="F497" s="0" t="s">
        <x:v>110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109</x:v>
      </x:c>
      <x:c r="F498" s="0" t="s">
        <x:v>110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109</x:v>
      </x:c>
      <x:c r="F499" s="0" t="s">
        <x:v>110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3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109</x:v>
      </x:c>
      <x:c r="F500" s="0" t="s">
        <x:v>110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109</x:v>
      </x:c>
      <x:c r="F501" s="0" t="s">
        <x:v>110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109</x:v>
      </x:c>
      <x:c r="F502" s="0" t="s">
        <x:v>110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109</x:v>
      </x:c>
      <x:c r="F503" s="0" t="s">
        <x:v>110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10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109</x:v>
      </x:c>
      <x:c r="F504" s="0" t="s">
        <x:v>110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109</x:v>
      </x:c>
      <x:c r="F505" s="0" t="s">
        <x:v>110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109</x:v>
      </x:c>
      <x:c r="F506" s="0" t="s">
        <x:v>110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109</x:v>
      </x:c>
      <x:c r="F507" s="0" t="s">
        <x:v>110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109</x:v>
      </x:c>
      <x:c r="F508" s="0" t="s">
        <x:v>110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109</x:v>
      </x:c>
      <x:c r="F509" s="0" t="s">
        <x:v>110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109</x:v>
      </x:c>
      <x:c r="F510" s="0" t="s">
        <x:v>110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109</x:v>
      </x:c>
      <x:c r="F511" s="0" t="s">
        <x:v>110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109</x:v>
      </x:c>
      <x:c r="F512" s="0" t="s">
        <x:v>110</x:v>
      </x:c>
      <x:c r="G512" s="0" t="s">
        <x:v>86</x:v>
      </x:c>
      <x:c r="H512" s="0" t="s">
        <x:v>87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109</x:v>
      </x:c>
      <x:c r="F513" s="0" t="s">
        <x:v>110</x:v>
      </x:c>
      <x:c r="G513" s="0" t="s">
        <x:v>86</x:v>
      </x:c>
      <x:c r="H513" s="0" t="s">
        <x:v>87</x:v>
      </x:c>
      <x:c r="I513" s="0" t="s">
        <x:v>57</x:v>
      </x:c>
      <x:c r="J513" s="0" t="s">
        <x:v>57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109</x:v>
      </x:c>
      <x:c r="F514" s="0" t="s">
        <x:v>110</x:v>
      </x:c>
      <x:c r="G514" s="0" t="s">
        <x:v>88</x:v>
      </x:c>
      <x:c r="H514" s="0" t="s">
        <x:v>89</x:v>
      </x:c>
      <x:c r="I514" s="0" t="s">
        <x:v>55</x:v>
      </x:c>
      <x:c r="J514" s="0" t="s">
        <x:v>55</x:v>
      </x:c>
      <x:c r="K514" s="0" t="s">
        <x:v>56</x:v>
      </x:c>
      <x:c r="L514" s="0">
        <x:v>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109</x:v>
      </x:c>
      <x:c r="F515" s="0" t="s">
        <x:v>110</x:v>
      </x:c>
      <x:c r="G515" s="0" t="s">
        <x:v>88</x:v>
      </x:c>
      <x:c r="H515" s="0" t="s">
        <x:v>89</x:v>
      </x:c>
      <x:c r="I515" s="0" t="s">
        <x:v>57</x:v>
      </x:c>
      <x:c r="J515" s="0" t="s">
        <x:v>57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109</x:v>
      </x:c>
      <x:c r="F516" s="0" t="s">
        <x:v>110</x:v>
      </x:c>
      <x:c r="G516" s="0" t="s">
        <x:v>90</x:v>
      </x:c>
      <x:c r="H516" s="0" t="s">
        <x:v>91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109</x:v>
      </x:c>
      <x:c r="F517" s="0" t="s">
        <x:v>110</x:v>
      </x:c>
      <x:c r="G517" s="0" t="s">
        <x:v>90</x:v>
      </x:c>
      <x:c r="H517" s="0" t="s">
        <x:v>91</x:v>
      </x:c>
      <x:c r="I517" s="0" t="s">
        <x:v>57</x:v>
      </x:c>
      <x:c r="J517" s="0" t="s">
        <x:v>57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109</x:v>
      </x:c>
      <x:c r="F518" s="0" t="s">
        <x:v>110</x:v>
      </x:c>
      <x:c r="G518" s="0" t="s">
        <x:v>92</x:v>
      </x:c>
      <x:c r="H518" s="0" t="s">
        <x:v>93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109</x:v>
      </x:c>
      <x:c r="F519" s="0" t="s">
        <x:v>110</x:v>
      </x:c>
      <x:c r="G519" s="0" t="s">
        <x:v>92</x:v>
      </x:c>
      <x:c r="H519" s="0" t="s">
        <x:v>93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109</x:v>
      </x:c>
      <x:c r="F520" s="0" t="s">
        <x:v>110</x:v>
      </x:c>
      <x:c r="G520" s="0" t="s">
        <x:v>94</x:v>
      </x:c>
      <x:c r="H520" s="0" t="s">
        <x:v>95</x:v>
      </x:c>
      <x:c r="I520" s="0" t="s">
        <x:v>55</x:v>
      </x:c>
      <x:c r="J520" s="0" t="s">
        <x:v>55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109</x:v>
      </x:c>
      <x:c r="F521" s="0" t="s">
        <x:v>110</x:v>
      </x:c>
      <x:c r="G521" s="0" t="s">
        <x:v>94</x:v>
      </x:c>
      <x:c r="H521" s="0" t="s">
        <x:v>95</x:v>
      </x:c>
      <x:c r="I521" s="0" t="s">
        <x:v>57</x:v>
      </x:c>
      <x:c r="J521" s="0" t="s">
        <x:v>57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109</x:v>
      </x:c>
      <x:c r="F522" s="0" t="s">
        <x:v>110</x:v>
      </x:c>
      <x:c r="G522" s="0" t="s">
        <x:v>96</x:v>
      </x:c>
      <x:c r="H522" s="0" t="s">
        <x:v>97</x:v>
      </x:c>
      <x:c r="I522" s="0" t="s">
        <x:v>55</x:v>
      </x:c>
      <x:c r="J522" s="0" t="s">
        <x:v>55</x:v>
      </x:c>
      <x:c r="K522" s="0" t="s">
        <x:v>56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109</x:v>
      </x:c>
      <x:c r="F523" s="0" t="s">
        <x:v>110</x:v>
      </x:c>
      <x:c r="G523" s="0" t="s">
        <x:v>96</x:v>
      </x:c>
      <x:c r="H523" s="0" t="s">
        <x:v>97</x:v>
      </x:c>
      <x:c r="I523" s="0" t="s">
        <x:v>57</x:v>
      </x:c>
      <x:c r="J523" s="0" t="s">
        <x:v>57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109</x:v>
      </x:c>
      <x:c r="F524" s="0" t="s">
        <x:v>110</x:v>
      </x:c>
      <x:c r="G524" s="0" t="s">
        <x:v>98</x:v>
      </x:c>
      <x:c r="H524" s="0" t="s">
        <x:v>99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109</x:v>
      </x:c>
      <x:c r="F525" s="0" t="s">
        <x:v>110</x:v>
      </x:c>
      <x:c r="G525" s="0" t="s">
        <x:v>98</x:v>
      </x:c>
      <x:c r="H525" s="0" t="s">
        <x:v>99</x:v>
      </x:c>
      <x:c r="I525" s="0" t="s">
        <x:v>57</x:v>
      </x:c>
      <x:c r="J525" s="0" t="s">
        <x:v>57</x:v>
      </x:c>
      <x:c r="K525" s="0" t="s">
        <x:v>56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109</x:v>
      </x:c>
      <x:c r="F526" s="0" t="s">
        <x:v>110</x:v>
      </x:c>
      <x:c r="G526" s="0" t="s">
        <x:v>100</x:v>
      </x:c>
      <x:c r="H526" s="0" t="s">
        <x:v>101</x:v>
      </x:c>
      <x:c r="I526" s="0" t="s">
        <x:v>55</x:v>
      </x:c>
      <x:c r="J526" s="0" t="s">
        <x:v>55</x:v>
      </x:c>
      <x:c r="K526" s="0" t="s">
        <x:v>56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109</x:v>
      </x:c>
      <x:c r="F527" s="0" t="s">
        <x:v>110</x:v>
      </x:c>
      <x:c r="G527" s="0" t="s">
        <x:v>100</x:v>
      </x:c>
      <x:c r="H527" s="0" t="s">
        <x:v>101</x:v>
      </x:c>
      <x:c r="I527" s="0" t="s">
        <x:v>57</x:v>
      </x:c>
      <x:c r="J527" s="0" t="s">
        <x:v>57</x:v>
      </x:c>
      <x:c r="K527" s="0" t="s">
        <x:v>56</x:v>
      </x:c>
      <x:c r="L527" s="0">
        <x:v>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109</x:v>
      </x:c>
      <x:c r="F528" s="0" t="s">
        <x:v>110</x:v>
      </x:c>
      <x:c r="G528" s="0" t="s">
        <x:v>50</x:v>
      </x:c>
      <x:c r="H528" s="0" t="s">
        <x:v>102</x:v>
      </x:c>
      <x:c r="I528" s="0" t="s">
        <x:v>55</x:v>
      </x:c>
      <x:c r="J528" s="0" t="s">
        <x:v>55</x:v>
      </x:c>
      <x:c r="K528" s="0" t="s">
        <x:v>56</x:v>
      </x:c>
      <x:c r="L528" s="0">
        <x:v>188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109</x:v>
      </x:c>
      <x:c r="F529" s="0" t="s">
        <x:v>110</x:v>
      </x:c>
      <x:c r="G529" s="0" t="s">
        <x:v>50</x:v>
      </x:c>
      <x:c r="H529" s="0" t="s">
        <x:v>102</x:v>
      </x:c>
      <x:c r="I529" s="0" t="s">
        <x:v>57</x:v>
      </x:c>
      <x:c r="J529" s="0" t="s">
        <x:v>57</x:v>
      </x:c>
      <x:c r="K529" s="0" t="s">
        <x:v>56</x:v>
      </x:c>
      <x:c r="L529" s="0">
        <x:v>159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111</x:v>
      </x:c>
      <x:c r="F530" s="0" t="s">
        <x:v>112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73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111</x:v>
      </x:c>
      <x:c r="F531" s="0" t="s">
        <x:v>112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114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111</x:v>
      </x:c>
      <x:c r="F532" s="0" t="s">
        <x:v>112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111</x:v>
      </x:c>
      <x:c r="F533" s="0" t="s">
        <x:v>112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111</x:v>
      </x:c>
      <x:c r="F534" s="0" t="s">
        <x:v>112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111</x:v>
      </x:c>
      <x:c r="F535" s="0" t="s">
        <x:v>112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27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111</x:v>
      </x:c>
      <x:c r="F536" s="0" t="s">
        <x:v>112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111</x:v>
      </x:c>
      <x:c r="F537" s="0" t="s">
        <x:v>112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111</x:v>
      </x:c>
      <x:c r="F538" s="0" t="s">
        <x:v>112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111</x:v>
      </x:c>
      <x:c r="F539" s="0" t="s">
        <x:v>112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111</x:v>
      </x:c>
      <x:c r="F540" s="0" t="s">
        <x:v>112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111</x:v>
      </x:c>
      <x:c r="F541" s="0" t="s">
        <x:v>112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12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111</x:v>
      </x:c>
      <x:c r="F542" s="0" t="s">
        <x:v>112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18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111</x:v>
      </x:c>
      <x:c r="F543" s="0" t="s">
        <x:v>112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111</x:v>
      </x:c>
      <x:c r="F544" s="0" t="s">
        <x:v>112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111</x:v>
      </x:c>
      <x:c r="F545" s="0" t="s">
        <x:v>112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111</x:v>
      </x:c>
      <x:c r="F546" s="0" t="s">
        <x:v>112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111</x:v>
      </x:c>
      <x:c r="F547" s="0" t="s">
        <x:v>112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6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111</x:v>
      </x:c>
      <x:c r="F548" s="0" t="s">
        <x:v>112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111</x:v>
      </x:c>
      <x:c r="F549" s="0" t="s">
        <x:v>112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111</x:v>
      </x:c>
      <x:c r="F550" s="0" t="s">
        <x:v>112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111</x:v>
      </x:c>
      <x:c r="F551" s="0" t="s">
        <x:v>112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111</x:v>
      </x:c>
      <x:c r="F552" s="0" t="s">
        <x:v>112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111</x:v>
      </x:c>
      <x:c r="F553" s="0" t="s">
        <x:v>112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111</x:v>
      </x:c>
      <x:c r="F554" s="0" t="s">
        <x:v>112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8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111</x:v>
      </x:c>
      <x:c r="F555" s="0" t="s">
        <x:v>112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111</x:v>
      </x:c>
      <x:c r="F556" s="0" t="s">
        <x:v>112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111</x:v>
      </x:c>
      <x:c r="F557" s="0" t="s">
        <x:v>112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111</x:v>
      </x:c>
      <x:c r="F558" s="0" t="s">
        <x:v>112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111</x:v>
      </x:c>
      <x:c r="F559" s="0" t="s">
        <x:v>112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9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111</x:v>
      </x:c>
      <x:c r="F560" s="0" t="s">
        <x:v>112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111</x:v>
      </x:c>
      <x:c r="F561" s="0" t="s">
        <x:v>112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111</x:v>
      </x:c>
      <x:c r="F562" s="0" t="s">
        <x:v>112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111</x:v>
      </x:c>
      <x:c r="F563" s="0" t="s">
        <x:v>112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111</x:v>
      </x:c>
      <x:c r="F564" s="0" t="s">
        <x:v>112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111</x:v>
      </x:c>
      <x:c r="F565" s="0" t="s">
        <x:v>112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111</x:v>
      </x:c>
      <x:c r="F566" s="0" t="s">
        <x:v>112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111</x:v>
      </x:c>
      <x:c r="F567" s="0" t="s">
        <x:v>112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111</x:v>
      </x:c>
      <x:c r="F568" s="0" t="s">
        <x:v>112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111</x:v>
      </x:c>
      <x:c r="F569" s="0" t="s">
        <x:v>112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111</x:v>
      </x:c>
      <x:c r="F570" s="0" t="s">
        <x:v>112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111</x:v>
      </x:c>
      <x:c r="F571" s="0" t="s">
        <x:v>112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111</x:v>
      </x:c>
      <x:c r="F572" s="0" t="s">
        <x:v>112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111</x:v>
      </x:c>
      <x:c r="F573" s="0" t="s">
        <x:v>112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111</x:v>
      </x:c>
      <x:c r="F574" s="0" t="s">
        <x:v>112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98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111</x:v>
      </x:c>
      <x:c r="F575" s="0" t="s">
        <x:v>112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118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111</x:v>
      </x:c>
      <x:c r="F576" s="0" t="s">
        <x:v>112</x:v>
      </x:c>
      <x:c r="G576" s="0" t="s">
        <x:v>50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282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111</x:v>
      </x:c>
      <x:c r="F577" s="0" t="s">
        <x:v>112</x:v>
      </x:c>
      <x:c r="G577" s="0" t="s">
        <x:v>50</x:v>
      </x:c>
      <x:c r="H577" s="0" t="s">
        <x:v>102</x:v>
      </x:c>
      <x:c r="I577" s="0" t="s">
        <x:v>57</x:v>
      </x:c>
      <x:c r="J577" s="0" t="s">
        <x:v>57</x:v>
      </x:c>
      <x:c r="K577" s="0" t="s">
        <x:v>56</x:v>
      </x:c>
      <x:c r="L577" s="0">
        <x:v>374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1493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3733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518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514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451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780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247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239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405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506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238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411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419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713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246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360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180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277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110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205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311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442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113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208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240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128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89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186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238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449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203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261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119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124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87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39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48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125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62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1584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1945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50</x:v>
      </x:c>
      <x:c r="F624" s="0" t="s">
        <x:v>52</x:v>
      </x:c>
      <x:c r="G624" s="0" t="s">
        <x:v>50</x:v>
      </x:c>
      <x:c r="H624" s="0" t="s">
        <x:v>102</x:v>
      </x:c>
      <x:c r="I624" s="0" t="s">
        <x:v>55</x:v>
      </x:c>
      <x:c r="J624" s="0" t="s">
        <x:v>55</x:v>
      </x:c>
      <x:c r="K624" s="0" t="s">
        <x:v>56</x:v>
      </x:c>
      <x:c r="L624" s="0">
        <x:v>7496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50</x:v>
      </x:c>
      <x:c r="F625" s="0" t="s">
        <x:v>52</x:v>
      </x:c>
      <x:c r="G625" s="0" t="s">
        <x:v>50</x:v>
      </x:c>
      <x:c r="H625" s="0" t="s">
        <x:v>102</x:v>
      </x:c>
      <x:c r="I625" s="0" t="s">
        <x:v>57</x:v>
      </x:c>
      <x:c r="J625" s="0" t="s">
        <x:v>57</x:v>
      </x:c>
      <x:c r="K625" s="0" t="s">
        <x:v>56</x:v>
      </x:c>
      <x:c r="L625" s="0">
        <x:v>11956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103</x:v>
      </x:c>
      <x:c r="F626" s="0" t="s">
        <x:v>104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480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103</x:v>
      </x:c>
      <x:c r="F627" s="0" t="s">
        <x:v>104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1946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103</x:v>
      </x:c>
      <x:c r="F628" s="0" t="s">
        <x:v>104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394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103</x:v>
      </x:c>
      <x:c r="F629" s="0" t="s">
        <x:v>104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422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103</x:v>
      </x:c>
      <x:c r="F630" s="0" t="s">
        <x:v>104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210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103</x:v>
      </x:c>
      <x:c r="F631" s="0" t="s">
        <x:v>104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495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103</x:v>
      </x:c>
      <x:c r="F632" s="0" t="s">
        <x:v>104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202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103</x:v>
      </x:c>
      <x:c r="F633" s="0" t="s">
        <x:v>104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205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103</x:v>
      </x:c>
      <x:c r="F634" s="0" t="s">
        <x:v>104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231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103</x:v>
      </x:c>
      <x:c r="F635" s="0" t="s">
        <x:v>104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332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103</x:v>
      </x:c>
      <x:c r="F636" s="0" t="s">
        <x:v>104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196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103</x:v>
      </x:c>
      <x:c r="F637" s="0" t="s">
        <x:v>104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314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103</x:v>
      </x:c>
      <x:c r="F638" s="0" t="s">
        <x:v>104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231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402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110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103</x:v>
      </x:c>
      <x:c r="F641" s="0" t="s">
        <x:v>104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173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103</x:v>
      </x:c>
      <x:c r="F642" s="0" t="s">
        <x:v>104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94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103</x:v>
      </x:c>
      <x:c r="F643" s="0" t="s">
        <x:v>104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186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103</x:v>
      </x:c>
      <x:c r="F644" s="0" t="s">
        <x:v>104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75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103</x:v>
      </x:c>
      <x:c r="F645" s="0" t="s">
        <x:v>104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131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103</x:v>
      </x:c>
      <x:c r="F646" s="0" t="s">
        <x:v>104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174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103</x:v>
      </x:c>
      <x:c r="F647" s="0" t="s">
        <x:v>104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267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103</x:v>
      </x:c>
      <x:c r="F648" s="0" t="s">
        <x:v>104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85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103</x:v>
      </x:c>
      <x:c r="F649" s="0" t="s">
        <x:v>104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161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103</x:v>
      </x:c>
      <x:c r="F650" s="0" t="s">
        <x:v>104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188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103</x:v>
      </x:c>
      <x:c r="F651" s="0" t="s">
        <x:v>104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100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103</x:v>
      </x:c>
      <x:c r="F652" s="0" t="s">
        <x:v>104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38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103</x:v>
      </x:c>
      <x:c r="F653" s="0" t="s">
        <x:v>104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128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103</x:v>
      </x:c>
      <x:c r="F654" s="0" t="s">
        <x:v>104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97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103</x:v>
      </x:c>
      <x:c r="F655" s="0" t="s">
        <x:v>104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274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103</x:v>
      </x:c>
      <x:c r="F656" s="0" t="s">
        <x:v>104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137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103</x:v>
      </x:c>
      <x:c r="F657" s="0" t="s">
        <x:v>104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184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103</x:v>
      </x:c>
      <x:c r="F658" s="0" t="s">
        <x:v>104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103</x:v>
      </x:c>
      <x:c r="F659" s="0" t="s">
        <x:v>104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99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103</x:v>
      </x:c>
      <x:c r="F660" s="0" t="s">
        <x:v>104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103</x:v>
      </x:c>
      <x:c r="F661" s="0" t="s">
        <x:v>104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96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103</x:v>
      </x:c>
      <x:c r="F662" s="0" t="s">
        <x:v>104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54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103</x:v>
      </x:c>
      <x:c r="F663" s="0" t="s">
        <x:v>104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28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103</x:v>
      </x:c>
      <x:c r="F664" s="0" t="s">
        <x:v>104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103</x:v>
      </x:c>
      <x:c r="F665" s="0" t="s">
        <x:v>104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70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103</x:v>
      </x:c>
      <x:c r="F666" s="0" t="s">
        <x:v>104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103</x:v>
      </x:c>
      <x:c r="F667" s="0" t="s">
        <x:v>104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52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103</x:v>
      </x:c>
      <x:c r="F668" s="0" t="s">
        <x:v>104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103</x:v>
      </x:c>
      <x:c r="F669" s="0" t="s">
        <x:v>104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25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103</x:v>
      </x:c>
      <x:c r="F670" s="0" t="s">
        <x:v>104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1052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103</x:v>
      </x:c>
      <x:c r="F671" s="0" t="s">
        <x:v>104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1314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103</x:v>
      </x:c>
      <x:c r="F672" s="0" t="s">
        <x:v>104</x:v>
      </x:c>
      <x:c r="G672" s="0" t="s">
        <x:v>50</x:v>
      </x:c>
      <x:c r="H672" s="0" t="s">
        <x:v>102</x:v>
      </x:c>
      <x:c r="I672" s="0" t="s">
        <x:v>55</x:v>
      </x:c>
      <x:c r="J672" s="0" t="s">
        <x:v>55</x:v>
      </x:c>
      <x:c r="K672" s="0" t="s">
        <x:v>56</x:v>
      </x:c>
      <x:c r="L672" s="0">
        <x:v>4243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103</x:v>
      </x:c>
      <x:c r="F673" s="0" t="s">
        <x:v>104</x:v>
      </x:c>
      <x:c r="G673" s="0" t="s">
        <x:v>50</x:v>
      </x:c>
      <x:c r="H673" s="0" t="s">
        <x:v>102</x:v>
      </x:c>
      <x:c r="I673" s="0" t="s">
        <x:v>57</x:v>
      </x:c>
      <x:c r="J673" s="0" t="s">
        <x:v>57</x:v>
      </x:c>
      <x:c r="K673" s="0" t="s">
        <x:v>56</x:v>
      </x:c>
      <x:c r="L673" s="0">
        <x:v>7404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105</x:v>
      </x:c>
      <x:c r="F674" s="0" t="s">
        <x:v>106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669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105</x:v>
      </x:c>
      <x:c r="F675" s="0" t="s">
        <x:v>106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1391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105</x:v>
      </x:c>
      <x:c r="F676" s="0" t="s">
        <x:v>106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77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105</x:v>
      </x:c>
      <x:c r="F677" s="0" t="s">
        <x:v>106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58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105</x:v>
      </x:c>
      <x:c r="F678" s="0" t="s">
        <x:v>106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166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105</x:v>
      </x:c>
      <x:c r="F679" s="0" t="s">
        <x:v>106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227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105</x:v>
      </x:c>
      <x:c r="F680" s="0" t="s">
        <x:v>106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105</x:v>
      </x:c>
      <x:c r="F681" s="0" t="s">
        <x:v>106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105</x:v>
      </x:c>
      <x:c r="F682" s="0" t="s">
        <x:v>106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143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105</x:v>
      </x:c>
      <x:c r="F683" s="0" t="s">
        <x:v>106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135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105</x:v>
      </x:c>
      <x:c r="F684" s="0" t="s">
        <x:v>106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105</x:v>
      </x:c>
      <x:c r="F685" s="0" t="s">
        <x:v>106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58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105</x:v>
      </x:c>
      <x:c r="F686" s="0" t="s">
        <x:v>106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138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105</x:v>
      </x:c>
      <x:c r="F687" s="0" t="s">
        <x:v>106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223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105</x:v>
      </x:c>
      <x:c r="F688" s="0" t="s">
        <x:v>106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105</x:v>
      </x:c>
      <x:c r="F689" s="0" t="s">
        <x:v>106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141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105</x:v>
      </x:c>
      <x:c r="F690" s="0" t="s">
        <x:v>106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60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105</x:v>
      </x:c>
      <x:c r="F691" s="0" t="s">
        <x:v>106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75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105</x:v>
      </x:c>
      <x:c r="F692" s="0" t="s">
        <x:v>106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25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105</x:v>
      </x:c>
      <x:c r="F693" s="0" t="s">
        <x:v>106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52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105</x:v>
      </x:c>
      <x:c r="F694" s="0" t="s">
        <x:v>106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109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105</x:v>
      </x:c>
      <x:c r="F695" s="0" t="s">
        <x:v>106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122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105</x:v>
      </x:c>
      <x:c r="F696" s="0" t="s">
        <x:v>106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105</x:v>
      </x:c>
      <x:c r="F697" s="0" t="s">
        <x:v>106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105</x:v>
      </x:c>
      <x:c r="F698" s="0" t="s">
        <x:v>106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105</x:v>
      </x:c>
      <x:c r="F699" s="0" t="s">
        <x:v>106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105</x:v>
      </x:c>
      <x:c r="F700" s="0" t="s">
        <x:v>106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36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105</x:v>
      </x:c>
      <x:c r="F701" s="0" t="s">
        <x:v>106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43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105</x:v>
      </x:c>
      <x:c r="F702" s="0" t="s">
        <x:v>106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116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105</x:v>
      </x:c>
      <x:c r="F703" s="0" t="s">
        <x:v>106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159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105</x:v>
      </x:c>
      <x:c r="F704" s="0" t="s">
        <x:v>106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105</x:v>
      </x:c>
      <x:c r="F705" s="0" t="s">
        <x:v>106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57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105</x:v>
      </x:c>
      <x:c r="F706" s="0" t="s">
        <x:v>106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105</x:v>
      </x:c>
      <x:c r="F707" s="0" t="s">
        <x:v>106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105</x:v>
      </x:c>
      <x:c r="F708" s="0" t="s">
        <x:v>106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33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105</x:v>
      </x:c>
      <x:c r="F709" s="0" t="s">
        <x:v>106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105</x:v>
      </x:c>
      <x:c r="F710" s="0" t="s">
        <x:v>106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30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105</x:v>
      </x:c>
      <x:c r="F711" s="0" t="s">
        <x:v>106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105</x:v>
      </x:c>
      <x:c r="F712" s="0" t="s">
        <x:v>106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105</x:v>
      </x:c>
      <x:c r="F713" s="0" t="s">
        <x:v>106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39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105</x:v>
      </x:c>
      <x:c r="F714" s="0" t="s">
        <x:v>106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21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105</x:v>
      </x:c>
      <x:c r="F715" s="0" t="s">
        <x:v>106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105</x:v>
      </x:c>
      <x:c r="F716" s="0" t="s">
        <x:v>106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105</x:v>
      </x:c>
      <x:c r="F717" s="0" t="s">
        <x:v>106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105</x:v>
      </x:c>
      <x:c r="F718" s="0" t="s">
        <x:v>106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337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105</x:v>
      </x:c>
      <x:c r="F719" s="0" t="s">
        <x:v>106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407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105</x:v>
      </x:c>
      <x:c r="F720" s="0" t="s">
        <x:v>106</x:v>
      </x:c>
      <x:c r="G720" s="0" t="s">
        <x:v>50</x:v>
      </x:c>
      <x:c r="H720" s="0" t="s">
        <x:v>102</x:v>
      </x:c>
      <x:c r="I720" s="0" t="s">
        <x:v>55</x:v>
      </x:c>
      <x:c r="J720" s="0" t="s">
        <x:v>55</x:v>
      </x:c>
      <x:c r="K720" s="0" t="s">
        <x:v>56</x:v>
      </x:c>
      <x:c r="L720" s="0">
        <x:v>2254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105</x:v>
      </x:c>
      <x:c r="F721" s="0" t="s">
        <x:v>106</x:v>
      </x:c>
      <x:c r="G721" s="0" t="s">
        <x:v>50</x:v>
      </x:c>
      <x:c r="H721" s="0" t="s">
        <x:v>102</x:v>
      </x:c>
      <x:c r="I721" s="0" t="s">
        <x:v>57</x:v>
      </x:c>
      <x:c r="J721" s="0" t="s">
        <x:v>57</x:v>
      </x:c>
      <x:c r="K721" s="0" t="s">
        <x:v>56</x:v>
      </x:c>
      <x:c r="L721" s="0">
        <x:v>3373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107</x:v>
      </x:c>
      <x:c r="F722" s="0" t="s">
        <x:v>108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265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107</x:v>
      </x:c>
      <x:c r="F723" s="0" t="s">
        <x:v>108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282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107</x:v>
      </x:c>
      <x:c r="F724" s="0" t="s">
        <x:v>108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34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107</x:v>
      </x:c>
      <x:c r="F725" s="0" t="s">
        <x:v>108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17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107</x:v>
      </x:c>
      <x:c r="F726" s="0" t="s">
        <x:v>108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49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107</x:v>
      </x:c>
      <x:c r="F727" s="0" t="s">
        <x:v>108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37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107</x:v>
      </x:c>
      <x:c r="F728" s="0" t="s">
        <x:v>108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107</x:v>
      </x:c>
      <x:c r="F729" s="0" t="s">
        <x:v>108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107</x:v>
      </x:c>
      <x:c r="F730" s="0" t="s">
        <x:v>108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107</x:v>
      </x:c>
      <x:c r="F731" s="0" t="s">
        <x:v>108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107</x:v>
      </x:c>
      <x:c r="F732" s="0" t="s">
        <x:v>108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12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107</x:v>
      </x:c>
      <x:c r="F735" s="0" t="s">
        <x:v>108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107</x:v>
      </x:c>
      <x:c r="F736" s="0" t="s">
        <x:v>108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29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107</x:v>
      </x:c>
      <x:c r="F737" s="0" t="s">
        <x:v>108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32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107</x:v>
      </x:c>
      <x:c r="F738" s="0" t="s">
        <x:v>108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107</x:v>
      </x:c>
      <x:c r="F739" s="0" t="s">
        <x:v>108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107</x:v>
      </x:c>
      <x:c r="F740" s="0" t="s">
        <x:v>108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107</x:v>
      </x:c>
      <x:c r="F741" s="0" t="s">
        <x:v>108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107</x:v>
      </x:c>
      <x:c r="F742" s="0" t="s">
        <x:v>108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107</x:v>
      </x:c>
      <x:c r="F743" s="0" t="s">
        <x:v>108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39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107</x:v>
      </x:c>
      <x:c r="F744" s="0" t="s">
        <x:v>108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107</x:v>
      </x:c>
      <x:c r="F745" s="0" t="s">
        <x:v>108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107</x:v>
      </x:c>
      <x:c r="F746" s="0" t="s">
        <x:v>108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20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107</x:v>
      </x:c>
      <x:c r="F747" s="0" t="s">
        <x:v>108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9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107</x:v>
      </x:c>
      <x:c r="F748" s="0" t="s">
        <x:v>108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107</x:v>
      </x:c>
      <x:c r="F749" s="0" t="s">
        <x:v>108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107</x:v>
      </x:c>
      <x:c r="F750" s="0" t="s">
        <x:v>108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17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107</x:v>
      </x:c>
      <x:c r="F751" s="0" t="s">
        <x:v>108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107</x:v>
      </x:c>
      <x:c r="F752" s="0" t="s">
        <x:v>108</x:v>
      </x:c>
      <x:c r="G752" s="0" t="s">
        <x:v>86</x:v>
      </x:c>
      <x:c r="H752" s="0" t="s">
        <x:v>87</x:v>
      </x:c>
      <x:c r="I752" s="0" t="s">
        <x:v>55</x:v>
      </x:c>
      <x:c r="J752" s="0" t="s">
        <x:v>55</x:v>
      </x:c>
      <x:c r="K752" s="0" t="s">
        <x:v>56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107</x:v>
      </x:c>
      <x:c r="F753" s="0" t="s">
        <x:v>108</x:v>
      </x:c>
      <x:c r="G753" s="0" t="s">
        <x:v>86</x:v>
      </x:c>
      <x:c r="H753" s="0" t="s">
        <x:v>87</x:v>
      </x:c>
      <x:c r="I753" s="0" t="s">
        <x:v>57</x:v>
      </x:c>
      <x:c r="J753" s="0" t="s">
        <x:v>57</x:v>
      </x:c>
      <x:c r="K753" s="0" t="s">
        <x:v>56</x:v>
      </x:c>
      <x:c r="L753" s="0">
        <x:v>18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107</x:v>
      </x:c>
      <x:c r="F754" s="0" t="s">
        <x:v>108</x:v>
      </x:c>
      <x:c r="G754" s="0" t="s">
        <x:v>88</x:v>
      </x:c>
      <x:c r="H754" s="0" t="s">
        <x:v>89</x:v>
      </x:c>
      <x:c r="I754" s="0" t="s">
        <x:v>55</x:v>
      </x:c>
      <x:c r="J754" s="0" t="s">
        <x:v>55</x:v>
      </x:c>
      <x:c r="K754" s="0" t="s">
        <x:v>56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107</x:v>
      </x:c>
      <x:c r="F755" s="0" t="s">
        <x:v>108</x:v>
      </x:c>
      <x:c r="G755" s="0" t="s">
        <x:v>88</x:v>
      </x:c>
      <x:c r="H755" s="0" t="s">
        <x:v>89</x:v>
      </x:c>
      <x:c r="I755" s="0" t="s">
        <x:v>57</x:v>
      </x:c>
      <x:c r="J755" s="0" t="s">
        <x:v>57</x:v>
      </x:c>
      <x:c r="K755" s="0" t="s">
        <x:v>56</x:v>
      </x:c>
      <x:c r="L755" s="0">
        <x:v>17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107</x:v>
      </x:c>
      <x:c r="F756" s="0" t="s">
        <x:v>108</x:v>
      </x:c>
      <x:c r="G756" s="0" t="s">
        <x:v>90</x:v>
      </x:c>
      <x:c r="H756" s="0" t="s">
        <x:v>91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107</x:v>
      </x:c>
      <x:c r="F757" s="0" t="s">
        <x:v>108</x:v>
      </x:c>
      <x:c r="G757" s="0" t="s">
        <x:v>90</x:v>
      </x:c>
      <x:c r="H757" s="0" t="s">
        <x:v>91</x:v>
      </x:c>
      <x:c r="I757" s="0" t="s">
        <x:v>57</x:v>
      </x:c>
      <x:c r="J757" s="0" t="s">
        <x:v>57</x:v>
      </x:c>
      <x:c r="K757" s="0" t="s">
        <x:v>56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107</x:v>
      </x:c>
      <x:c r="F758" s="0" t="s">
        <x:v>108</x:v>
      </x:c>
      <x:c r="G758" s="0" t="s">
        <x:v>92</x:v>
      </x:c>
      <x:c r="H758" s="0" t="s">
        <x:v>93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107</x:v>
      </x:c>
      <x:c r="F759" s="0" t="s">
        <x:v>108</x:v>
      </x:c>
      <x:c r="G759" s="0" t="s">
        <x:v>92</x:v>
      </x:c>
      <x:c r="H759" s="0" t="s">
        <x:v>93</x:v>
      </x:c>
      <x:c r="I759" s="0" t="s">
        <x:v>57</x:v>
      </x:c>
      <x:c r="J759" s="0" t="s">
        <x:v>57</x:v>
      </x:c>
      <x:c r="K759" s="0" t="s">
        <x:v>56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107</x:v>
      </x:c>
      <x:c r="F760" s="0" t="s">
        <x:v>108</x:v>
      </x:c>
      <x:c r="G760" s="0" t="s">
        <x:v>94</x:v>
      </x:c>
      <x:c r="H760" s="0" t="s">
        <x:v>95</x:v>
      </x:c>
      <x:c r="I760" s="0" t="s">
        <x:v>55</x:v>
      </x:c>
      <x:c r="J760" s="0" t="s">
        <x:v>55</x:v>
      </x:c>
      <x:c r="K760" s="0" t="s">
        <x:v>56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107</x:v>
      </x:c>
      <x:c r="F761" s="0" t="s">
        <x:v>108</x:v>
      </x:c>
      <x:c r="G761" s="0" t="s">
        <x:v>94</x:v>
      </x:c>
      <x:c r="H761" s="0" t="s">
        <x:v>95</x:v>
      </x:c>
      <x:c r="I761" s="0" t="s">
        <x:v>57</x:v>
      </x:c>
      <x:c r="J761" s="0" t="s">
        <x:v>57</x:v>
      </x:c>
      <x:c r="K761" s="0" t="s">
        <x:v>56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107</x:v>
      </x:c>
      <x:c r="F762" s="0" t="s">
        <x:v>108</x:v>
      </x:c>
      <x:c r="G762" s="0" t="s">
        <x:v>96</x:v>
      </x:c>
      <x:c r="H762" s="0" t="s">
        <x:v>97</x:v>
      </x:c>
      <x:c r="I762" s="0" t="s">
        <x:v>55</x:v>
      </x:c>
      <x:c r="J762" s="0" t="s">
        <x:v>55</x:v>
      </x:c>
      <x:c r="K762" s="0" t="s">
        <x:v>56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107</x:v>
      </x:c>
      <x:c r="F763" s="0" t="s">
        <x:v>108</x:v>
      </x:c>
      <x:c r="G763" s="0" t="s">
        <x:v>96</x:v>
      </x:c>
      <x:c r="H763" s="0" t="s">
        <x:v>97</x:v>
      </x:c>
      <x:c r="I763" s="0" t="s">
        <x:v>57</x:v>
      </x:c>
      <x:c r="J763" s="0" t="s">
        <x:v>57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107</x:v>
      </x:c>
      <x:c r="F764" s="0" t="s">
        <x:v>108</x:v>
      </x:c>
      <x:c r="G764" s="0" t="s">
        <x:v>98</x:v>
      </x:c>
      <x:c r="H764" s="0" t="s">
        <x:v>99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107</x:v>
      </x:c>
      <x:c r="F765" s="0" t="s">
        <x:v>108</x:v>
      </x:c>
      <x:c r="G765" s="0" t="s">
        <x:v>98</x:v>
      </x:c>
      <x:c r="H765" s="0" t="s">
        <x:v>99</x:v>
      </x:c>
      <x:c r="I765" s="0" t="s">
        <x:v>57</x:v>
      </x:c>
      <x:c r="J765" s="0" t="s">
        <x:v>57</x:v>
      </x:c>
      <x:c r="K765" s="0" t="s">
        <x:v>56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107</x:v>
      </x:c>
      <x:c r="F766" s="0" t="s">
        <x:v>108</x:v>
      </x:c>
      <x:c r="G766" s="0" t="s">
        <x:v>100</x:v>
      </x:c>
      <x:c r="H766" s="0" t="s">
        <x:v>101</x:v>
      </x:c>
      <x:c r="I766" s="0" t="s">
        <x:v>55</x:v>
      </x:c>
      <x:c r="J766" s="0" t="s">
        <x:v>55</x:v>
      </x:c>
      <x:c r="K766" s="0" t="s">
        <x:v>56</x:v>
      </x:c>
      <x:c r="L766" s="0">
        <x:v>95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107</x:v>
      </x:c>
      <x:c r="F767" s="0" t="s">
        <x:v>108</x:v>
      </x:c>
      <x:c r="G767" s="0" t="s">
        <x:v>100</x:v>
      </x:c>
      <x:c r="H767" s="0" t="s">
        <x:v>101</x:v>
      </x:c>
      <x:c r="I767" s="0" t="s">
        <x:v>57</x:v>
      </x:c>
      <x:c r="J767" s="0" t="s">
        <x:v>57</x:v>
      </x:c>
      <x:c r="K767" s="0" t="s">
        <x:v>56</x:v>
      </x:c>
      <x:c r="L767" s="0">
        <x:v>101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107</x:v>
      </x:c>
      <x:c r="F768" s="0" t="s">
        <x:v>108</x:v>
      </x:c>
      <x:c r="G768" s="0" t="s">
        <x:v>50</x:v>
      </x:c>
      <x:c r="H768" s="0" t="s">
        <x:v>102</x:v>
      </x:c>
      <x:c r="I768" s="0" t="s">
        <x:v>55</x:v>
      </x:c>
      <x:c r="J768" s="0" t="s">
        <x:v>55</x:v>
      </x:c>
      <x:c r="K768" s="0" t="s">
        <x:v>56</x:v>
      </x:c>
      <x:c r="L768" s="0">
        <x:v>684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107</x:v>
      </x:c>
      <x:c r="F769" s="0" t="s">
        <x:v>108</x:v>
      </x:c>
      <x:c r="G769" s="0" t="s">
        <x:v>50</x:v>
      </x:c>
      <x:c r="H769" s="0" t="s">
        <x:v>102</x:v>
      </x:c>
      <x:c r="I769" s="0" t="s">
        <x:v>57</x:v>
      </x:c>
      <x:c r="J769" s="0" t="s">
        <x:v>57</x:v>
      </x:c>
      <x:c r="K769" s="0" t="s">
        <x:v>56</x:v>
      </x:c>
      <x:c r="L769" s="0">
        <x:v>767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109</x:v>
      </x:c>
      <x:c r="F770" s="0" t="s">
        <x:v>110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27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109</x:v>
      </x:c>
      <x:c r="F771" s="0" t="s">
        <x:v>110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109</x:v>
      </x:c>
      <x:c r="F772" s="0" t="s">
        <x:v>110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109</x:v>
      </x:c>
      <x:c r="F773" s="0" t="s">
        <x:v>110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109</x:v>
      </x:c>
      <x:c r="F774" s="0" t="s">
        <x:v>110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109</x:v>
      </x:c>
      <x:c r="F775" s="0" t="s">
        <x:v>110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109</x:v>
      </x:c>
      <x:c r="F776" s="0" t="s">
        <x:v>110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109</x:v>
      </x:c>
      <x:c r="F777" s="0" t="s">
        <x:v>110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109</x:v>
      </x:c>
      <x:c r="F778" s="0" t="s">
        <x:v>110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109</x:v>
      </x:c>
      <x:c r="F779" s="0" t="s">
        <x:v>110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109</x:v>
      </x:c>
      <x:c r="F780" s="0" t="s">
        <x:v>110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109</x:v>
      </x:c>
      <x:c r="F781" s="0" t="s">
        <x:v>110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109</x:v>
      </x:c>
      <x:c r="F782" s="0" t="s">
        <x:v>110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5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109</x:v>
      </x:c>
      <x:c r="F783" s="0" t="s">
        <x:v>110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109</x:v>
      </x:c>
      <x:c r="F784" s="0" t="s">
        <x:v>110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109</x:v>
      </x:c>
      <x:c r="F785" s="0" t="s">
        <x:v>110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6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109</x:v>
      </x:c>
      <x:c r="F786" s="0" t="s">
        <x:v>110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109</x:v>
      </x:c>
      <x:c r="F787" s="0" t="s">
        <x:v>110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109</x:v>
      </x:c>
      <x:c r="F788" s="0" t="s">
        <x:v>110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109</x:v>
      </x:c>
      <x:c r="F789" s="0" t="s">
        <x:v>110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109</x:v>
      </x:c>
      <x:c r="F790" s="0" t="s">
        <x:v>110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109</x:v>
      </x:c>
      <x:c r="F791" s="0" t="s">
        <x:v>110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109</x:v>
      </x:c>
      <x:c r="F792" s="0" t="s">
        <x:v>110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109</x:v>
      </x:c>
      <x:c r="F793" s="0" t="s">
        <x:v>110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109</x:v>
      </x:c>
      <x:c r="F794" s="0" t="s">
        <x:v>110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109</x:v>
      </x:c>
      <x:c r="F795" s="0" t="s">
        <x:v>110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109</x:v>
      </x:c>
      <x:c r="F796" s="0" t="s">
        <x:v>110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109</x:v>
      </x:c>
      <x:c r="F797" s="0" t="s">
        <x:v>110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109</x:v>
      </x:c>
      <x:c r="F798" s="0" t="s">
        <x:v>110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109</x:v>
      </x:c>
      <x:c r="F799" s="0" t="s">
        <x:v>110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109</x:v>
      </x:c>
      <x:c r="F800" s="0" t="s">
        <x:v>110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109</x:v>
      </x:c>
      <x:c r="F801" s="0" t="s">
        <x:v>110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109</x:v>
      </x:c>
      <x:c r="F802" s="0" t="s">
        <x:v>110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109</x:v>
      </x:c>
      <x:c r="F803" s="0" t="s">
        <x:v>110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109</x:v>
      </x:c>
      <x:c r="F804" s="0" t="s">
        <x:v>110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109</x:v>
      </x:c>
      <x:c r="F805" s="0" t="s">
        <x:v>110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109</x:v>
      </x:c>
      <x:c r="F806" s="0" t="s">
        <x:v>110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109</x:v>
      </x:c>
      <x:c r="F807" s="0" t="s">
        <x:v>110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109</x:v>
      </x:c>
      <x:c r="F808" s="0" t="s">
        <x:v>110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109</x:v>
      </x:c>
      <x:c r="F809" s="0" t="s">
        <x:v>110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109</x:v>
      </x:c>
      <x:c r="F810" s="0" t="s">
        <x:v>110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109</x:v>
      </x:c>
      <x:c r="F811" s="0" t="s">
        <x:v>110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109</x:v>
      </x:c>
      <x:c r="F812" s="0" t="s">
        <x:v>110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109</x:v>
      </x:c>
      <x:c r="F813" s="0" t="s">
        <x:v>110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109</x:v>
      </x:c>
      <x:c r="F814" s="0" t="s">
        <x:v>110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109</x:v>
      </x:c>
      <x:c r="F815" s="0" t="s">
        <x:v>110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109</x:v>
      </x:c>
      <x:c r="F816" s="0" t="s">
        <x:v>110</x:v>
      </x:c>
      <x:c r="G816" s="0" t="s">
        <x:v>50</x:v>
      </x:c>
      <x:c r="H816" s="0" t="s">
        <x:v>102</x:v>
      </x:c>
      <x:c r="I816" s="0" t="s">
        <x:v>55</x:v>
      </x:c>
      <x:c r="J816" s="0" t="s">
        <x:v>55</x:v>
      </x:c>
      <x:c r="K816" s="0" t="s">
        <x:v>56</x:v>
      </x:c>
      <x:c r="L816" s="0">
        <x:v>71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109</x:v>
      </x:c>
      <x:c r="F817" s="0" t="s">
        <x:v>110</x:v>
      </x:c>
      <x:c r="G817" s="0" t="s">
        <x:v>50</x:v>
      </x:c>
      <x:c r="H817" s="0" t="s">
        <x:v>102</x:v>
      </x:c>
      <x:c r="I817" s="0" t="s">
        <x:v>57</x:v>
      </x:c>
      <x:c r="J817" s="0" t="s">
        <x:v>57</x:v>
      </x:c>
      <x:c r="K817" s="0" t="s">
        <x:v>56</x:v>
      </x:c>
      <x:c r="L817" s="0">
        <x:v>68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111</x:v>
      </x:c>
      <x:c r="F818" s="0" t="s">
        <x:v>112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111</x:v>
      </x:c>
      <x:c r="F819" s="0" t="s">
        <x:v>112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111</x:v>
      </x:c>
      <x:c r="F820" s="0" t="s">
        <x:v>112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111</x:v>
      </x:c>
      <x:c r="F821" s="0" t="s">
        <x:v>112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111</x:v>
      </x:c>
      <x:c r="F822" s="0" t="s">
        <x:v>112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111</x:v>
      </x:c>
      <x:c r="F823" s="0" t="s">
        <x:v>112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111</x:v>
      </x:c>
      <x:c r="F824" s="0" t="s">
        <x:v>112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111</x:v>
      </x:c>
      <x:c r="F825" s="0" t="s">
        <x:v>112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111</x:v>
      </x:c>
      <x:c r="F826" s="0" t="s">
        <x:v>112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111</x:v>
      </x:c>
      <x:c r="F827" s="0" t="s">
        <x:v>112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111</x:v>
      </x:c>
      <x:c r="F828" s="0" t="s">
        <x:v>112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111</x:v>
      </x:c>
      <x:c r="F829" s="0" t="s">
        <x:v>112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12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116</x:v>
      </x:c>
      <x:c r="E830" s="0" t="s">
        <x:v>111</x:v>
      </x:c>
      <x:c r="F830" s="0" t="s">
        <x:v>112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116</x:v>
      </x:c>
      <x:c r="E831" s="0" t="s">
        <x:v>111</x:v>
      </x:c>
      <x:c r="F831" s="0" t="s">
        <x:v>112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21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116</x:v>
      </x:c>
      <x:c r="E832" s="0" t="s">
        <x:v>111</x:v>
      </x:c>
      <x:c r="F832" s="0" t="s">
        <x:v>112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116</x:v>
      </x:c>
      <x:c r="E833" s="0" t="s">
        <x:v>111</x:v>
      </x:c>
      <x:c r="F833" s="0" t="s">
        <x:v>112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116</x:v>
      </x:c>
      <x:c r="E834" s="0" t="s">
        <x:v>111</x:v>
      </x:c>
      <x:c r="F834" s="0" t="s">
        <x:v>112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116</x:v>
      </x:c>
      <x:c r="E835" s="0" t="s">
        <x:v>111</x:v>
      </x:c>
      <x:c r="F835" s="0" t="s">
        <x:v>112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116</x:v>
      </x:c>
      <x:c r="E836" s="0" t="s">
        <x:v>111</x:v>
      </x:c>
      <x:c r="F836" s="0" t="s">
        <x:v>112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116</x:v>
      </x:c>
      <x:c r="E837" s="0" t="s">
        <x:v>111</x:v>
      </x:c>
      <x:c r="F837" s="0" t="s">
        <x:v>112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6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116</x:v>
      </x:c>
      <x:c r="E838" s="0" t="s">
        <x:v>111</x:v>
      </x:c>
      <x:c r="F838" s="0" t="s">
        <x:v>112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4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116</x:v>
      </x:c>
      <x:c r="E839" s="0" t="s">
        <x:v>111</x:v>
      </x:c>
      <x:c r="F839" s="0" t="s">
        <x:v>112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10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116</x:v>
      </x:c>
      <x:c r="E840" s="0" t="s">
        <x:v>111</x:v>
      </x:c>
      <x:c r="F840" s="0" t="s">
        <x:v>112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116</x:v>
      </x:c>
      <x:c r="E841" s="0" t="s">
        <x:v>111</x:v>
      </x:c>
      <x:c r="F841" s="0" t="s">
        <x:v>112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6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116</x:v>
      </x:c>
      <x:c r="E842" s="0" t="s">
        <x:v>111</x:v>
      </x:c>
      <x:c r="F842" s="0" t="s">
        <x:v>112</x:v>
      </x:c>
      <x:c r="G842" s="0" t="s">
        <x:v>80</x:v>
      </x:c>
      <x:c r="H842" s="0" t="s">
        <x:v>81</x:v>
      </x:c>
      <x:c r="I842" s="0" t="s">
        <x:v>55</x:v>
      </x:c>
      <x:c r="J842" s="0" t="s">
        <x:v>55</x:v>
      </x:c>
      <x:c r="K842" s="0" t="s">
        <x:v>56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116</x:v>
      </x:c>
      <x:c r="E843" s="0" t="s">
        <x:v>111</x:v>
      </x:c>
      <x:c r="F843" s="0" t="s">
        <x:v>112</x:v>
      </x:c>
      <x:c r="G843" s="0" t="s">
        <x:v>80</x:v>
      </x:c>
      <x:c r="H843" s="0" t="s">
        <x:v>81</x:v>
      </x:c>
      <x:c r="I843" s="0" t="s">
        <x:v>57</x:v>
      </x:c>
      <x:c r="J843" s="0" t="s">
        <x:v>57</x:v>
      </x:c>
      <x:c r="K843" s="0" t="s">
        <x:v>56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116</x:v>
      </x:c>
      <x:c r="E844" s="0" t="s">
        <x:v>111</x:v>
      </x:c>
      <x:c r="F844" s="0" t="s">
        <x:v>112</x:v>
      </x:c>
      <x:c r="G844" s="0" t="s">
        <x:v>82</x:v>
      </x:c>
      <x:c r="H844" s="0" t="s">
        <x:v>83</x:v>
      </x:c>
      <x:c r="I844" s="0" t="s">
        <x:v>55</x:v>
      </x:c>
      <x:c r="J844" s="0" t="s">
        <x:v>55</x:v>
      </x:c>
      <x:c r="K844" s="0" t="s">
        <x:v>56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116</x:v>
      </x:c>
      <x:c r="E845" s="0" t="s">
        <x:v>111</x:v>
      </x:c>
      <x:c r="F845" s="0" t="s">
        <x:v>112</x:v>
      </x:c>
      <x:c r="G845" s="0" t="s">
        <x:v>82</x:v>
      </x:c>
      <x:c r="H845" s="0" t="s">
        <x:v>83</x:v>
      </x:c>
      <x:c r="I845" s="0" t="s">
        <x:v>57</x:v>
      </x:c>
      <x:c r="J845" s="0" t="s">
        <x:v>57</x:v>
      </x:c>
      <x:c r="K845" s="0" t="s">
        <x:v>56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116</x:v>
      </x:c>
      <x:c r="E846" s="0" t="s">
        <x:v>111</x:v>
      </x:c>
      <x:c r="F846" s="0" t="s">
        <x:v>112</x:v>
      </x:c>
      <x:c r="G846" s="0" t="s">
        <x:v>84</x:v>
      </x:c>
      <x:c r="H846" s="0" t="s">
        <x:v>85</x:v>
      </x:c>
      <x:c r="I846" s="0" t="s">
        <x:v>55</x:v>
      </x:c>
      <x:c r="J846" s="0" t="s">
        <x:v>55</x:v>
      </x:c>
      <x:c r="K846" s="0" t="s">
        <x:v>56</x:v>
      </x:c>
      <x:c r="L846" s="0">
        <x:v>8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116</x:v>
      </x:c>
      <x:c r="E847" s="0" t="s">
        <x:v>111</x:v>
      </x:c>
      <x:c r="F847" s="0" t="s">
        <x:v>112</x:v>
      </x:c>
      <x:c r="G847" s="0" t="s">
        <x:v>84</x:v>
      </x:c>
      <x:c r="H847" s="0" t="s">
        <x:v>85</x:v>
      </x:c>
      <x:c r="I847" s="0" t="s">
        <x:v>57</x:v>
      </x:c>
      <x:c r="J847" s="0" t="s">
        <x:v>57</x:v>
      </x:c>
      <x:c r="K847" s="0" t="s">
        <x:v>56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116</x:v>
      </x:c>
      <x:c r="E848" s="0" t="s">
        <x:v>111</x:v>
      </x:c>
      <x:c r="F848" s="0" t="s">
        <x:v>112</x:v>
      </x:c>
      <x:c r="G848" s="0" t="s">
        <x:v>86</x:v>
      </x:c>
      <x:c r="H848" s="0" t="s">
        <x:v>87</x:v>
      </x:c>
      <x:c r="I848" s="0" t="s">
        <x:v>55</x:v>
      </x:c>
      <x:c r="J848" s="0" t="s">
        <x:v>55</x:v>
      </x:c>
      <x:c r="K848" s="0" t="s">
        <x:v>56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116</x:v>
      </x:c>
      <x:c r="E849" s="0" t="s">
        <x:v>111</x:v>
      </x:c>
      <x:c r="F849" s="0" t="s">
        <x:v>112</x:v>
      </x:c>
      <x:c r="G849" s="0" t="s">
        <x:v>86</x:v>
      </x:c>
      <x:c r="H849" s="0" t="s">
        <x:v>87</x:v>
      </x:c>
      <x:c r="I849" s="0" t="s">
        <x:v>57</x:v>
      </x:c>
      <x:c r="J849" s="0" t="s">
        <x:v>57</x:v>
      </x:c>
      <x:c r="K849" s="0" t="s">
        <x:v>56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116</x:v>
      </x:c>
      <x:c r="E850" s="0" t="s">
        <x:v>111</x:v>
      </x:c>
      <x:c r="F850" s="0" t="s">
        <x:v>112</x:v>
      </x:c>
      <x:c r="G850" s="0" t="s">
        <x:v>88</x:v>
      </x:c>
      <x:c r="H850" s="0" t="s">
        <x:v>89</x:v>
      </x:c>
      <x:c r="I850" s="0" t="s">
        <x:v>55</x:v>
      </x:c>
      <x:c r="J850" s="0" t="s">
        <x:v>55</x:v>
      </x:c>
      <x:c r="K850" s="0" t="s">
        <x:v>56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116</x:v>
      </x:c>
      <x:c r="E851" s="0" t="s">
        <x:v>111</x:v>
      </x:c>
      <x:c r="F851" s="0" t="s">
        <x:v>112</x:v>
      </x:c>
      <x:c r="G851" s="0" t="s">
        <x:v>88</x:v>
      </x:c>
      <x:c r="H851" s="0" t="s">
        <x:v>89</x:v>
      </x:c>
      <x:c r="I851" s="0" t="s">
        <x:v>57</x:v>
      </x:c>
      <x:c r="J851" s="0" t="s">
        <x:v>57</x:v>
      </x:c>
      <x:c r="K851" s="0" t="s">
        <x:v>56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116</x:v>
      </x:c>
      <x:c r="E852" s="0" t="s">
        <x:v>111</x:v>
      </x:c>
      <x:c r="F852" s="0" t="s">
        <x:v>112</x:v>
      </x:c>
      <x:c r="G852" s="0" t="s">
        <x:v>90</x:v>
      </x:c>
      <x:c r="H852" s="0" t="s">
        <x:v>91</x:v>
      </x:c>
      <x:c r="I852" s="0" t="s">
        <x:v>55</x:v>
      </x:c>
      <x:c r="J852" s="0" t="s">
        <x:v>55</x:v>
      </x:c>
      <x:c r="K852" s="0" t="s">
        <x:v>56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116</x:v>
      </x:c>
      <x:c r="E853" s="0" t="s">
        <x:v>111</x:v>
      </x:c>
      <x:c r="F853" s="0" t="s">
        <x:v>112</x:v>
      </x:c>
      <x:c r="G853" s="0" t="s">
        <x:v>90</x:v>
      </x:c>
      <x:c r="H853" s="0" t="s">
        <x:v>91</x:v>
      </x:c>
      <x:c r="I853" s="0" t="s">
        <x:v>57</x:v>
      </x:c>
      <x:c r="J853" s="0" t="s">
        <x:v>57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116</x:v>
      </x:c>
      <x:c r="E854" s="0" t="s">
        <x:v>111</x:v>
      </x:c>
      <x:c r="F854" s="0" t="s">
        <x:v>112</x:v>
      </x:c>
      <x:c r="G854" s="0" t="s">
        <x:v>92</x:v>
      </x:c>
      <x:c r="H854" s="0" t="s">
        <x:v>93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116</x:v>
      </x:c>
      <x:c r="E855" s="0" t="s">
        <x:v>111</x:v>
      </x:c>
      <x:c r="F855" s="0" t="s">
        <x:v>112</x:v>
      </x:c>
      <x:c r="G855" s="0" t="s">
        <x:v>92</x:v>
      </x:c>
      <x:c r="H855" s="0" t="s">
        <x:v>93</x:v>
      </x:c>
      <x:c r="I855" s="0" t="s">
        <x:v>57</x:v>
      </x:c>
      <x:c r="J855" s="0" t="s">
        <x:v>57</x:v>
      </x:c>
      <x:c r="K855" s="0" t="s">
        <x:v>56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116</x:v>
      </x:c>
      <x:c r="E856" s="0" t="s">
        <x:v>111</x:v>
      </x:c>
      <x:c r="F856" s="0" t="s">
        <x:v>112</x:v>
      </x:c>
      <x:c r="G856" s="0" t="s">
        <x:v>94</x:v>
      </x:c>
      <x:c r="H856" s="0" t="s">
        <x:v>95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116</x:v>
      </x:c>
      <x:c r="E857" s="0" t="s">
        <x:v>111</x:v>
      </x:c>
      <x:c r="F857" s="0" t="s">
        <x:v>112</x:v>
      </x:c>
      <x:c r="G857" s="0" t="s">
        <x:v>94</x:v>
      </x:c>
      <x:c r="H857" s="0" t="s">
        <x:v>95</x:v>
      </x:c>
      <x:c r="I857" s="0" t="s">
        <x:v>57</x:v>
      </x:c>
      <x:c r="J857" s="0" t="s">
        <x:v>57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116</x:v>
      </x:c>
      <x:c r="E858" s="0" t="s">
        <x:v>111</x:v>
      </x:c>
      <x:c r="F858" s="0" t="s">
        <x:v>112</x:v>
      </x:c>
      <x:c r="G858" s="0" t="s">
        <x:v>96</x:v>
      </x:c>
      <x:c r="H858" s="0" t="s">
        <x:v>97</x:v>
      </x:c>
      <x:c r="I858" s="0" t="s">
        <x:v>55</x:v>
      </x:c>
      <x:c r="J858" s="0" t="s">
        <x:v>55</x:v>
      </x:c>
      <x:c r="K858" s="0" t="s">
        <x:v>56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116</x:v>
      </x:c>
      <x:c r="E859" s="0" t="s">
        <x:v>111</x:v>
      </x:c>
      <x:c r="F859" s="0" t="s">
        <x:v>112</x:v>
      </x:c>
      <x:c r="G859" s="0" t="s">
        <x:v>96</x:v>
      </x:c>
      <x:c r="H859" s="0" t="s">
        <x:v>97</x:v>
      </x:c>
      <x:c r="I859" s="0" t="s">
        <x:v>57</x:v>
      </x:c>
      <x:c r="J859" s="0" t="s">
        <x:v>57</x:v>
      </x:c>
      <x:c r="K859" s="0" t="s">
        <x:v>56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116</x:v>
      </x:c>
      <x:c r="E860" s="0" t="s">
        <x:v>111</x:v>
      </x:c>
      <x:c r="F860" s="0" t="s">
        <x:v>112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116</x:v>
      </x:c>
      <x:c r="E861" s="0" t="s">
        <x:v>111</x:v>
      </x:c>
      <x:c r="F861" s="0" t="s">
        <x:v>112</x:v>
      </x:c>
      <x:c r="G861" s="0" t="s">
        <x:v>98</x:v>
      </x:c>
      <x:c r="H861" s="0" t="s">
        <x:v>99</x:v>
      </x:c>
      <x:c r="I861" s="0" t="s">
        <x:v>57</x:v>
      </x:c>
      <x:c r="J861" s="0" t="s">
        <x:v>57</x:v>
      </x:c>
      <x:c r="K861" s="0" t="s">
        <x:v>56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116</x:v>
      </x:c>
      <x:c r="E862" s="0" t="s">
        <x:v>111</x:v>
      </x:c>
      <x:c r="F862" s="0" t="s">
        <x:v>112</x:v>
      </x:c>
      <x:c r="G862" s="0" t="s">
        <x:v>100</x:v>
      </x:c>
      <x:c r="H862" s="0" t="s">
        <x:v>101</x:v>
      </x:c>
      <x:c r="I862" s="0" t="s">
        <x:v>55</x:v>
      </x:c>
      <x:c r="J862" s="0" t="s">
        <x:v>55</x:v>
      </x:c>
      <x:c r="K862" s="0" t="s">
        <x:v>56</x:v>
      </x:c>
      <x:c r="L862" s="0">
        <x:v>89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116</x:v>
      </x:c>
      <x:c r="E863" s="0" t="s">
        <x:v>111</x:v>
      </x:c>
      <x:c r="F863" s="0" t="s">
        <x:v>112</x:v>
      </x:c>
      <x:c r="G863" s="0" t="s">
        <x:v>100</x:v>
      </x:c>
      <x:c r="H863" s="0" t="s">
        <x:v>101</x:v>
      </x:c>
      <x:c r="I863" s="0" t="s">
        <x:v>57</x:v>
      </x:c>
      <x:c r="J863" s="0" t="s">
        <x:v>57</x:v>
      </x:c>
      <x:c r="K863" s="0" t="s">
        <x:v>56</x:v>
      </x:c>
      <x:c r="L863" s="0">
        <x:v>106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116</x:v>
      </x:c>
      <x:c r="E864" s="0" t="s">
        <x:v>111</x:v>
      </x:c>
      <x:c r="F864" s="0" t="s">
        <x:v>112</x:v>
      </x:c>
      <x:c r="G864" s="0" t="s">
        <x:v>50</x:v>
      </x:c>
      <x:c r="H864" s="0" t="s">
        <x:v>102</x:v>
      </x:c>
      <x:c r="I864" s="0" t="s">
        <x:v>55</x:v>
      </x:c>
      <x:c r="J864" s="0" t="s">
        <x:v>55</x:v>
      </x:c>
      <x:c r="K864" s="0" t="s">
        <x:v>56</x:v>
      </x:c>
      <x:c r="L864" s="0">
        <x:v>244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116</x:v>
      </x:c>
      <x:c r="E865" s="0" t="s">
        <x:v>111</x:v>
      </x:c>
      <x:c r="F865" s="0" t="s">
        <x:v>112</x:v>
      </x:c>
      <x:c r="G865" s="0" t="s">
        <x:v>50</x:v>
      </x:c>
      <x:c r="H865" s="0" t="s">
        <x:v>102</x:v>
      </x:c>
      <x:c r="I865" s="0" t="s">
        <x:v>57</x:v>
      </x:c>
      <x:c r="J865" s="0" t="s">
        <x:v>57</x:v>
      </x:c>
      <x:c r="K865" s="0" t="s">
        <x:v>56</x:v>
      </x:c>
      <x:c r="L865" s="0">
        <x:v>344</x:v>
      </x:c>
    </x:row>
    <x:row r="866" spans="1:12">
      <x:c r="A866" s="0" t="s">
        <x:v>2</x:v>
      </x:c>
      <x:c r="B866" s="0" t="s">
        <x:v>4</x:v>
      </x:c>
      <x:c r="C866" s="0" t="s">
        <x:v>70</x:v>
      </x:c>
      <x:c r="D866" s="0" t="s">
        <x:v>117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1459</x:v>
      </x:c>
    </x:row>
    <x:row r="867" spans="1:12">
      <x:c r="A867" s="0" t="s">
        <x:v>2</x:v>
      </x:c>
      <x:c r="B867" s="0" t="s">
        <x:v>4</x:v>
      </x:c>
      <x:c r="C867" s="0" t="s">
        <x:v>70</x:v>
      </x:c>
      <x:c r="D867" s="0" t="s">
        <x:v>117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3259</x:v>
      </x:c>
    </x:row>
    <x:row r="868" spans="1:12">
      <x:c r="A868" s="0" t="s">
        <x:v>2</x:v>
      </x:c>
      <x:c r="B868" s="0" t="s">
        <x:v>4</x:v>
      </x:c>
      <x:c r="C868" s="0" t="s">
        <x:v>70</x:v>
      </x:c>
      <x:c r="D868" s="0" t="s">
        <x:v>117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473</x:v>
      </x:c>
    </x:row>
    <x:row r="869" spans="1:12">
      <x:c r="A869" s="0" t="s">
        <x:v>2</x:v>
      </x:c>
      <x:c r="B869" s="0" t="s">
        <x:v>4</x:v>
      </x:c>
      <x:c r="C869" s="0" t="s">
        <x:v>70</x:v>
      </x:c>
      <x:c r="D869" s="0" t="s">
        <x:v>117</x:v>
      </x:c>
      <x:c r="E869" s="0" t="s">
        <x:v>50</x:v>
      </x:c>
      <x:c r="F869" s="0" t="s">
        <x:v>52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505</x:v>
      </x:c>
    </x:row>
    <x:row r="870" spans="1:12">
      <x:c r="A870" s="0" t="s">
        <x:v>2</x:v>
      </x:c>
      <x:c r="B870" s="0" t="s">
        <x:v>4</x:v>
      </x:c>
      <x:c r="C870" s="0" t="s">
        <x:v>70</x:v>
      </x:c>
      <x:c r="D870" s="0" t="s">
        <x:v>117</x:v>
      </x:c>
      <x:c r="E870" s="0" t="s">
        <x:v>50</x:v>
      </x:c>
      <x:c r="F870" s="0" t="s">
        <x:v>52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481</x:v>
      </x:c>
    </x:row>
    <x:row r="871" spans="1:12">
      <x:c r="A871" s="0" t="s">
        <x:v>2</x:v>
      </x:c>
      <x:c r="B871" s="0" t="s">
        <x:v>4</x:v>
      </x:c>
      <x:c r="C871" s="0" t="s">
        <x:v>70</x:v>
      </x:c>
      <x:c r="D871" s="0" t="s">
        <x:v>117</x:v>
      </x:c>
      <x:c r="E871" s="0" t="s">
        <x:v>50</x:v>
      </x:c>
      <x:c r="F871" s="0" t="s">
        <x:v>52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774</x:v>
      </x:c>
    </x:row>
    <x:row r="872" spans="1:12">
      <x:c r="A872" s="0" t="s">
        <x:v>2</x:v>
      </x:c>
      <x:c r="B872" s="0" t="s">
        <x:v>4</x:v>
      </x:c>
      <x:c r="C872" s="0" t="s">
        <x:v>70</x:v>
      </x:c>
      <x:c r="D872" s="0" t="s">
        <x:v>117</x:v>
      </x:c>
      <x:c r="E872" s="0" t="s">
        <x:v>50</x:v>
      </x:c>
      <x:c r="F872" s="0" t="s">
        <x:v>52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213</x:v>
      </x:c>
    </x:row>
    <x:row r="873" spans="1:12">
      <x:c r="A873" s="0" t="s">
        <x:v>2</x:v>
      </x:c>
      <x:c r="B873" s="0" t="s">
        <x:v>4</x:v>
      </x:c>
      <x:c r="C873" s="0" t="s">
        <x:v>70</x:v>
      </x:c>
      <x:c r="D873" s="0" t="s">
        <x:v>117</x:v>
      </x:c>
      <x:c r="E873" s="0" t="s">
        <x:v>50</x:v>
      </x:c>
      <x:c r="F873" s="0" t="s">
        <x:v>52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248</x:v>
      </x:c>
    </x:row>
    <x:row r="874" spans="1:12">
      <x:c r="A874" s="0" t="s">
        <x:v>2</x:v>
      </x:c>
      <x:c r="B874" s="0" t="s">
        <x:v>4</x:v>
      </x:c>
      <x:c r="C874" s="0" t="s">
        <x:v>70</x:v>
      </x:c>
      <x:c r="D874" s="0" t="s">
        <x:v>117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443</x:v>
      </x:c>
    </x:row>
    <x:row r="875" spans="1:12">
      <x:c r="A875" s="0" t="s">
        <x:v>2</x:v>
      </x:c>
      <x:c r="B875" s="0" t="s">
        <x:v>4</x:v>
      </x:c>
      <x:c r="C875" s="0" t="s">
        <x:v>70</x:v>
      </x:c>
      <x:c r="D875" s="0" t="s">
        <x:v>117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520</x:v>
      </x:c>
    </x:row>
    <x:row r="876" spans="1:12">
      <x:c r="A876" s="0" t="s">
        <x:v>2</x:v>
      </x:c>
      <x:c r="B876" s="0" t="s">
        <x:v>4</x:v>
      </x:c>
      <x:c r="C876" s="0" t="s">
        <x:v>70</x:v>
      </x:c>
      <x:c r="D876" s="0" t="s">
        <x:v>117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226</x:v>
      </x:c>
    </x:row>
    <x:row r="877" spans="1:12">
      <x:c r="A877" s="0" t="s">
        <x:v>2</x:v>
      </x:c>
      <x:c r="B877" s="0" t="s">
        <x:v>4</x:v>
      </x:c>
      <x:c r="C877" s="0" t="s">
        <x:v>70</x:v>
      </x:c>
      <x:c r="D877" s="0" t="s">
        <x:v>117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402</x:v>
      </x:c>
    </x:row>
    <x:row r="878" spans="1:12">
      <x:c r="A878" s="0" t="s">
        <x:v>2</x:v>
      </x:c>
      <x:c r="B878" s="0" t="s">
        <x:v>4</x:v>
      </x:c>
      <x:c r="C878" s="0" t="s">
        <x:v>70</x:v>
      </x:c>
      <x:c r="D878" s="0" t="s">
        <x:v>117</x:v>
      </x:c>
      <x:c r="E878" s="0" t="s">
        <x:v>50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491</x:v>
      </x:c>
    </x:row>
    <x:row r="879" spans="1:12">
      <x:c r="A879" s="0" t="s">
        <x:v>2</x:v>
      </x:c>
      <x:c r="B879" s="0" t="s">
        <x:v>4</x:v>
      </x:c>
      <x:c r="C879" s="0" t="s">
        <x:v>70</x:v>
      </x:c>
      <x:c r="D879" s="0" t="s">
        <x:v>117</x:v>
      </x:c>
      <x:c r="E879" s="0" t="s">
        <x:v>50</x:v>
      </x:c>
      <x:c r="F879" s="0" t="s">
        <x:v>52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689</x:v>
      </x:c>
    </x:row>
    <x:row r="880" spans="1:12">
      <x:c r="A880" s="0" t="s">
        <x:v>2</x:v>
      </x:c>
      <x:c r="B880" s="0" t="s">
        <x:v>4</x:v>
      </x:c>
      <x:c r="C880" s="0" t="s">
        <x:v>70</x:v>
      </x:c>
      <x:c r="D880" s="0" t="s">
        <x:v>117</x:v>
      </x:c>
      <x:c r="E880" s="0" t="s">
        <x:v>50</x:v>
      </x:c>
      <x:c r="F880" s="0" t="s">
        <x:v>52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254</x:v>
      </x:c>
    </x:row>
    <x:row r="881" spans="1:12">
      <x:c r="A881" s="0" t="s">
        <x:v>2</x:v>
      </x:c>
      <x:c r="B881" s="0" t="s">
        <x:v>4</x:v>
      </x:c>
      <x:c r="C881" s="0" t="s">
        <x:v>70</x:v>
      </x:c>
      <x:c r="D881" s="0" t="s">
        <x:v>117</x:v>
      </x:c>
      <x:c r="E881" s="0" t="s">
        <x:v>50</x:v>
      </x:c>
      <x:c r="F881" s="0" t="s">
        <x:v>52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309</x:v>
      </x:c>
    </x:row>
    <x:row r="882" spans="1:12">
      <x:c r="A882" s="0" t="s">
        <x:v>2</x:v>
      </x:c>
      <x:c r="B882" s="0" t="s">
        <x:v>4</x:v>
      </x:c>
      <x:c r="C882" s="0" t="s">
        <x:v>70</x:v>
      </x:c>
      <x:c r="D882" s="0" t="s">
        <x:v>117</x:v>
      </x:c>
      <x:c r="E882" s="0" t="s">
        <x:v>50</x:v>
      </x:c>
      <x:c r="F882" s="0" t="s">
        <x:v>52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201</x:v>
      </x:c>
    </x:row>
    <x:row r="883" spans="1:12">
      <x:c r="A883" s="0" t="s">
        <x:v>2</x:v>
      </x:c>
      <x:c r="B883" s="0" t="s">
        <x:v>4</x:v>
      </x:c>
      <x:c r="C883" s="0" t="s">
        <x:v>70</x:v>
      </x:c>
      <x:c r="D883" s="0" t="s">
        <x:v>117</x:v>
      </x:c>
      <x:c r="E883" s="0" t="s">
        <x:v>50</x:v>
      </x:c>
      <x:c r="F883" s="0" t="s">
        <x:v>52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280</x:v>
      </x:c>
    </x:row>
    <x:row r="884" spans="1:12">
      <x:c r="A884" s="0" t="s">
        <x:v>2</x:v>
      </x:c>
      <x:c r="B884" s="0" t="s">
        <x:v>4</x:v>
      </x:c>
      <x:c r="C884" s="0" t="s">
        <x:v>70</x:v>
      </x:c>
      <x:c r="D884" s="0" t="s">
        <x:v>117</x:v>
      </x:c>
      <x:c r="E884" s="0" t="s">
        <x:v>50</x:v>
      </x:c>
      <x:c r="F884" s="0" t="s">
        <x:v>52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144</x:v>
      </x:c>
    </x:row>
    <x:row r="885" spans="1:12">
      <x:c r="A885" s="0" t="s">
        <x:v>2</x:v>
      </x:c>
      <x:c r="B885" s="0" t="s">
        <x:v>4</x:v>
      </x:c>
      <x:c r="C885" s="0" t="s">
        <x:v>70</x:v>
      </x:c>
      <x:c r="D885" s="0" t="s">
        <x:v>117</x:v>
      </x:c>
      <x:c r="E885" s="0" t="s">
        <x:v>50</x:v>
      </x:c>
      <x:c r="F885" s="0" t="s">
        <x:v>52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208</x:v>
      </x:c>
    </x:row>
    <x:row r="886" spans="1:12">
      <x:c r="A886" s="0" t="s">
        <x:v>2</x:v>
      </x:c>
      <x:c r="B886" s="0" t="s">
        <x:v>4</x:v>
      </x:c>
      <x:c r="C886" s="0" t="s">
        <x:v>70</x:v>
      </x:c>
      <x:c r="D886" s="0" t="s">
        <x:v>117</x:v>
      </x:c>
      <x:c r="E886" s="0" t="s">
        <x:v>50</x:v>
      </x:c>
      <x:c r="F886" s="0" t="s">
        <x:v>52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315</x:v>
      </x:c>
    </x:row>
    <x:row r="887" spans="1:12">
      <x:c r="A887" s="0" t="s">
        <x:v>2</x:v>
      </x:c>
      <x:c r="B887" s="0" t="s">
        <x:v>4</x:v>
      </x:c>
      <x:c r="C887" s="0" t="s">
        <x:v>70</x:v>
      </x:c>
      <x:c r="D887" s="0" t="s">
        <x:v>117</x:v>
      </x:c>
      <x:c r="E887" s="0" t="s">
        <x:v>50</x:v>
      </x:c>
      <x:c r="F887" s="0" t="s">
        <x:v>52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423</x:v>
      </x:c>
    </x:row>
    <x:row r="888" spans="1:12">
      <x:c r="A888" s="0" t="s">
        <x:v>2</x:v>
      </x:c>
      <x:c r="B888" s="0" t="s">
        <x:v>4</x:v>
      </x:c>
      <x:c r="C888" s="0" t="s">
        <x:v>70</x:v>
      </x:c>
      <x:c r="D888" s="0" t="s">
        <x:v>117</x:v>
      </x:c>
      <x:c r="E888" s="0" t="s">
        <x:v>50</x:v>
      </x:c>
      <x:c r="F888" s="0" t="s">
        <x:v>52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99</x:v>
      </x:c>
    </x:row>
    <x:row r="889" spans="1:12">
      <x:c r="A889" s="0" t="s">
        <x:v>2</x:v>
      </x:c>
      <x:c r="B889" s="0" t="s">
        <x:v>4</x:v>
      </x:c>
      <x:c r="C889" s="0" t="s">
        <x:v>70</x:v>
      </x:c>
      <x:c r="D889" s="0" t="s">
        <x:v>117</x:v>
      </x:c>
      <x:c r="E889" s="0" t="s">
        <x:v>50</x:v>
      </x:c>
      <x:c r="F889" s="0" t="s">
        <x:v>52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176</x:v>
      </x:c>
    </x:row>
    <x:row r="890" spans="1:12">
      <x:c r="A890" s="0" t="s">
        <x:v>2</x:v>
      </x:c>
      <x:c r="B890" s="0" t="s">
        <x:v>4</x:v>
      </x:c>
      <x:c r="C890" s="0" t="s">
        <x:v>70</x:v>
      </x:c>
      <x:c r="D890" s="0" t="s">
        <x:v>117</x:v>
      </x:c>
      <x:c r="E890" s="0" t="s">
        <x:v>50</x:v>
      </x:c>
      <x:c r="F890" s="0" t="s">
        <x:v>52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327</x:v>
      </x:c>
    </x:row>
    <x:row r="891" spans="1:12">
      <x:c r="A891" s="0" t="s">
        <x:v>2</x:v>
      </x:c>
      <x:c r="B891" s="0" t="s">
        <x:v>4</x:v>
      </x:c>
      <x:c r="C891" s="0" t="s">
        <x:v>70</x:v>
      </x:c>
      <x:c r="D891" s="0" t="s">
        <x:v>117</x:v>
      </x:c>
      <x:c r="E891" s="0" t="s">
        <x:v>50</x:v>
      </x:c>
      <x:c r="F891" s="0" t="s">
        <x:v>52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130</x:v>
      </x:c>
    </x:row>
    <x:row r="892" spans="1:12">
      <x:c r="A892" s="0" t="s">
        <x:v>2</x:v>
      </x:c>
      <x:c r="B892" s="0" t="s">
        <x:v>4</x:v>
      </x:c>
      <x:c r="C892" s="0" t="s">
        <x:v>70</x:v>
      </x:c>
      <x:c r="D892" s="0" t="s">
        <x:v>117</x:v>
      </x:c>
      <x:c r="E892" s="0" t="s">
        <x:v>50</x:v>
      </x:c>
      <x:c r="F892" s="0" t="s">
        <x:v>52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87</x:v>
      </x:c>
    </x:row>
    <x:row r="893" spans="1:12">
      <x:c r="A893" s="0" t="s">
        <x:v>2</x:v>
      </x:c>
      <x:c r="B893" s="0" t="s">
        <x:v>4</x:v>
      </x:c>
      <x:c r="C893" s="0" t="s">
        <x:v>70</x:v>
      </x:c>
      <x:c r="D893" s="0" t="s">
        <x:v>117</x:v>
      </x:c>
      <x:c r="E893" s="0" t="s">
        <x:v>50</x:v>
      </x:c>
      <x:c r="F893" s="0" t="s">
        <x:v>52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170</x:v>
      </x:c>
    </x:row>
    <x:row r="894" spans="1:12">
      <x:c r="A894" s="0" t="s">
        <x:v>2</x:v>
      </x:c>
      <x:c r="B894" s="0" t="s">
        <x:v>4</x:v>
      </x:c>
      <x:c r="C894" s="0" t="s">
        <x:v>70</x:v>
      </x:c>
      <x:c r="D894" s="0" t="s">
        <x:v>117</x:v>
      </x:c>
      <x:c r="E894" s="0" t="s">
        <x:v>50</x:v>
      </x:c>
      <x:c r="F894" s="0" t="s">
        <x:v>52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196</x:v>
      </x:c>
    </x:row>
    <x:row r="895" spans="1:12">
      <x:c r="A895" s="0" t="s">
        <x:v>2</x:v>
      </x:c>
      <x:c r="B895" s="0" t="s">
        <x:v>4</x:v>
      </x:c>
      <x:c r="C895" s="0" t="s">
        <x:v>70</x:v>
      </x:c>
      <x:c r="D895" s="0" t="s">
        <x:v>117</x:v>
      </x:c>
      <x:c r="E895" s="0" t="s">
        <x:v>50</x:v>
      </x:c>
      <x:c r="F895" s="0" t="s">
        <x:v>52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402</x:v>
      </x:c>
    </x:row>
    <x:row r="896" spans="1:12">
      <x:c r="A896" s="0" t="s">
        <x:v>2</x:v>
      </x:c>
      <x:c r="B896" s="0" t="s">
        <x:v>4</x:v>
      </x:c>
      <x:c r="C896" s="0" t="s">
        <x:v>70</x:v>
      </x:c>
      <x:c r="D896" s="0" t="s">
        <x:v>117</x:v>
      </x:c>
      <x:c r="E896" s="0" t="s">
        <x:v>50</x:v>
      </x:c>
      <x:c r="F896" s="0" t="s">
        <x:v>52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209</x:v>
      </x:c>
    </x:row>
    <x:row r="897" spans="1:12">
      <x:c r="A897" s="0" t="s">
        <x:v>2</x:v>
      </x:c>
      <x:c r="B897" s="0" t="s">
        <x:v>4</x:v>
      </x:c>
      <x:c r="C897" s="0" t="s">
        <x:v>70</x:v>
      </x:c>
      <x:c r="D897" s="0" t="s">
        <x:v>117</x:v>
      </x:c>
      <x:c r="E897" s="0" t="s">
        <x:v>50</x:v>
      </x:c>
      <x:c r="F897" s="0" t="s">
        <x:v>52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240</x:v>
      </x:c>
    </x:row>
    <x:row r="898" spans="1:12">
      <x:c r="A898" s="0" t="s">
        <x:v>2</x:v>
      </x:c>
      <x:c r="B898" s="0" t="s">
        <x:v>4</x:v>
      </x:c>
      <x:c r="C898" s="0" t="s">
        <x:v>70</x:v>
      </x:c>
      <x:c r="D898" s="0" t="s">
        <x:v>117</x:v>
      </x:c>
      <x:c r="E898" s="0" t="s">
        <x:v>50</x:v>
      </x:c>
      <x:c r="F898" s="0" t="s">
        <x:v>52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74</x:v>
      </x:c>
    </x:row>
    <x:row r="899" spans="1:12">
      <x:c r="A899" s="0" t="s">
        <x:v>2</x:v>
      </x:c>
      <x:c r="B899" s="0" t="s">
        <x:v>4</x:v>
      </x:c>
      <x:c r="C899" s="0" t="s">
        <x:v>70</x:v>
      </x:c>
      <x:c r="D899" s="0" t="s">
        <x:v>117</x:v>
      </x:c>
      <x:c r="E899" s="0" t="s">
        <x:v>50</x:v>
      </x:c>
      <x:c r="F899" s="0" t="s">
        <x:v>52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156</x:v>
      </x:c>
    </x:row>
    <x:row r="900" spans="1:12">
      <x:c r="A900" s="0" t="s">
        <x:v>2</x:v>
      </x:c>
      <x:c r="B900" s="0" t="s">
        <x:v>4</x:v>
      </x:c>
      <x:c r="C900" s="0" t="s">
        <x:v>70</x:v>
      </x:c>
      <x:c r="D900" s="0" t="s">
        <x:v>117</x:v>
      </x:c>
      <x:c r="E900" s="0" t="s">
        <x:v>50</x:v>
      </x:c>
      <x:c r="F900" s="0" t="s">
        <x:v>52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70</x:v>
      </x:c>
      <x:c r="D901" s="0" t="s">
        <x:v>117</x:v>
      </x:c>
      <x:c r="E901" s="0" t="s">
        <x:v>50</x:v>
      </x:c>
      <x:c r="F901" s="0" t="s">
        <x:v>52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109</x:v>
      </x:c>
    </x:row>
    <x:row r="902" spans="1:12">
      <x:c r="A902" s="0" t="s">
        <x:v>2</x:v>
      </x:c>
      <x:c r="B902" s="0" t="s">
        <x:v>4</x:v>
      </x:c>
      <x:c r="C902" s="0" t="s">
        <x:v>70</x:v>
      </x:c>
      <x:c r="D902" s="0" t="s">
        <x:v>117</x:v>
      </x:c>
      <x:c r="E902" s="0" t="s">
        <x:v>50</x:v>
      </x:c>
      <x:c r="F902" s="0" t="s">
        <x:v>52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70</x:v>
      </x:c>
      <x:c r="D903" s="0" t="s">
        <x:v>117</x:v>
      </x:c>
      <x:c r="E903" s="0" t="s">
        <x:v>50</x:v>
      </x:c>
      <x:c r="F903" s="0" t="s">
        <x:v>52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68</x:v>
      </x:c>
    </x:row>
    <x:row r="904" spans="1:12">
      <x:c r="A904" s="0" t="s">
        <x:v>2</x:v>
      </x:c>
      <x:c r="B904" s="0" t="s">
        <x:v>4</x:v>
      </x:c>
      <x:c r="C904" s="0" t="s">
        <x:v>70</x:v>
      </x:c>
      <x:c r="D904" s="0" t="s">
        <x:v>117</x:v>
      </x:c>
      <x:c r="E904" s="0" t="s">
        <x:v>50</x:v>
      </x:c>
      <x:c r="F904" s="0" t="s">
        <x:v>52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66</x:v>
      </x:c>
    </x:row>
    <x:row r="905" spans="1:12">
      <x:c r="A905" s="0" t="s">
        <x:v>2</x:v>
      </x:c>
      <x:c r="B905" s="0" t="s">
        <x:v>4</x:v>
      </x:c>
      <x:c r="C905" s="0" t="s">
        <x:v>70</x:v>
      </x:c>
      <x:c r="D905" s="0" t="s">
        <x:v>117</x:v>
      </x:c>
      <x:c r="E905" s="0" t="s">
        <x:v>50</x:v>
      </x:c>
      <x:c r="F905" s="0" t="s">
        <x:v>52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108</x:v>
      </x:c>
    </x:row>
    <x:row r="906" spans="1:12">
      <x:c r="A906" s="0" t="s">
        <x:v>2</x:v>
      </x:c>
      <x:c r="B906" s="0" t="s">
        <x:v>4</x:v>
      </x:c>
      <x:c r="C906" s="0" t="s">
        <x:v>70</x:v>
      </x:c>
      <x:c r="D906" s="0" t="s">
        <x:v>117</x:v>
      </x:c>
      <x:c r="E906" s="0" t="s">
        <x:v>50</x:v>
      </x:c>
      <x:c r="F906" s="0" t="s">
        <x:v>52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55</x:v>
      </x:c>
    </x:row>
    <x:row r="907" spans="1:12">
      <x:c r="A907" s="0" t="s">
        <x:v>2</x:v>
      </x:c>
      <x:c r="B907" s="0" t="s">
        <x:v>4</x:v>
      </x:c>
      <x:c r="C907" s="0" t="s">
        <x:v>70</x:v>
      </x:c>
      <x:c r="D907" s="0" t="s">
        <x:v>117</x:v>
      </x:c>
      <x:c r="E907" s="0" t="s">
        <x:v>50</x:v>
      </x:c>
      <x:c r="F907" s="0" t="s">
        <x:v>52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103</x:v>
      </x:c>
    </x:row>
    <x:row r="908" spans="1:12">
      <x:c r="A908" s="0" t="s">
        <x:v>2</x:v>
      </x:c>
      <x:c r="B908" s="0" t="s">
        <x:v>4</x:v>
      </x:c>
      <x:c r="C908" s="0" t="s">
        <x:v>70</x:v>
      </x:c>
      <x:c r="D908" s="0" t="s">
        <x:v>117</x:v>
      </x:c>
      <x:c r="E908" s="0" t="s">
        <x:v>50</x:v>
      </x:c>
      <x:c r="F908" s="0" t="s">
        <x:v>52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25</x:v>
      </x:c>
    </x:row>
    <x:row r="909" spans="1:12">
      <x:c r="A909" s="0" t="s">
        <x:v>2</x:v>
      </x:c>
      <x:c r="B909" s="0" t="s">
        <x:v>4</x:v>
      </x:c>
      <x:c r="C909" s="0" t="s">
        <x:v>70</x:v>
      </x:c>
      <x:c r="D909" s="0" t="s">
        <x:v>117</x:v>
      </x:c>
      <x:c r="E909" s="0" t="s">
        <x:v>50</x:v>
      </x:c>
      <x:c r="F909" s="0" t="s">
        <x:v>52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52</x:v>
      </x:c>
    </x:row>
    <x:row r="910" spans="1:12">
      <x:c r="A910" s="0" t="s">
        <x:v>2</x:v>
      </x:c>
      <x:c r="B910" s="0" t="s">
        <x:v>4</x:v>
      </x:c>
      <x:c r="C910" s="0" t="s">
        <x:v>70</x:v>
      </x:c>
      <x:c r="D910" s="0" t="s">
        <x:v>117</x:v>
      </x:c>
      <x:c r="E910" s="0" t="s">
        <x:v>50</x:v>
      </x:c>
      <x:c r="F910" s="0" t="s">
        <x:v>52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1613</x:v>
      </x:c>
    </x:row>
    <x:row r="911" spans="1:12">
      <x:c r="A911" s="0" t="s">
        <x:v>2</x:v>
      </x:c>
      <x:c r="B911" s="0" t="s">
        <x:v>4</x:v>
      </x:c>
      <x:c r="C911" s="0" t="s">
        <x:v>70</x:v>
      </x:c>
      <x:c r="D911" s="0" t="s">
        <x:v>117</x:v>
      </x:c>
      <x:c r="E911" s="0" t="s">
        <x:v>50</x:v>
      </x:c>
      <x:c r="F911" s="0" t="s">
        <x:v>52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1963</x:v>
      </x:c>
    </x:row>
    <x:row r="912" spans="1:12">
      <x:c r="A912" s="0" t="s">
        <x:v>2</x:v>
      </x:c>
      <x:c r="B912" s="0" t="s">
        <x:v>4</x:v>
      </x:c>
      <x:c r="C912" s="0" t="s">
        <x:v>70</x:v>
      </x:c>
      <x:c r="D912" s="0" t="s">
        <x:v>117</x:v>
      </x:c>
      <x:c r="E912" s="0" t="s">
        <x:v>50</x:v>
      </x:c>
      <x:c r="F912" s="0" t="s">
        <x:v>52</x:v>
      </x:c>
      <x:c r="G912" s="0" t="s">
        <x:v>50</x:v>
      </x:c>
      <x:c r="H912" s="0" t="s">
        <x:v>102</x:v>
      </x:c>
      <x:c r="I912" s="0" t="s">
        <x:v>55</x:v>
      </x:c>
      <x:c r="J912" s="0" t="s">
        <x:v>55</x:v>
      </x:c>
      <x:c r="K912" s="0" t="s">
        <x:v>56</x:v>
      </x:c>
      <x:c r="L912" s="0">
        <x:v>7677</x:v>
      </x:c>
    </x:row>
    <x:row r="913" spans="1:12">
      <x:c r="A913" s="0" t="s">
        <x:v>2</x:v>
      </x:c>
      <x:c r="B913" s="0" t="s">
        <x:v>4</x:v>
      </x:c>
      <x:c r="C913" s="0" t="s">
        <x:v>70</x:v>
      </x:c>
      <x:c r="D913" s="0" t="s">
        <x:v>117</x:v>
      </x:c>
      <x:c r="E913" s="0" t="s">
        <x:v>50</x:v>
      </x:c>
      <x:c r="F913" s="0" t="s">
        <x:v>52</x:v>
      </x:c>
      <x:c r="G913" s="0" t="s">
        <x:v>50</x:v>
      </x:c>
      <x:c r="H913" s="0" t="s">
        <x:v>102</x:v>
      </x:c>
      <x:c r="I913" s="0" t="s">
        <x:v>57</x:v>
      </x:c>
      <x:c r="J913" s="0" t="s">
        <x:v>57</x:v>
      </x:c>
      <x:c r="K913" s="0" t="s">
        <x:v>56</x:v>
      </x:c>
      <x:c r="L913" s="0">
        <x:v>11294</x:v>
      </x:c>
    </x:row>
    <x:row r="914" spans="1:12">
      <x:c r="A914" s="0" t="s">
        <x:v>2</x:v>
      </x:c>
      <x:c r="B914" s="0" t="s">
        <x:v>4</x:v>
      </x:c>
      <x:c r="C914" s="0" t="s">
        <x:v>70</x:v>
      </x:c>
      <x:c r="D914" s="0" t="s">
        <x:v>117</x:v>
      </x:c>
      <x:c r="E914" s="0" t="s">
        <x:v>103</x:v>
      </x:c>
      <x:c r="F914" s="0" t="s">
        <x:v>104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654</x:v>
      </x:c>
    </x:row>
    <x:row r="915" spans="1:12">
      <x:c r="A915" s="0" t="s">
        <x:v>2</x:v>
      </x:c>
      <x:c r="B915" s="0" t="s">
        <x:v>4</x:v>
      </x:c>
      <x:c r="C915" s="0" t="s">
        <x:v>70</x:v>
      </x:c>
      <x:c r="D915" s="0" t="s">
        <x:v>117</x:v>
      </x:c>
      <x:c r="E915" s="0" t="s">
        <x:v>103</x:v>
      </x:c>
      <x:c r="F915" s="0" t="s">
        <x:v>104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2179</x:v>
      </x:c>
    </x:row>
    <x:row r="916" spans="1:12">
      <x:c r="A916" s="0" t="s">
        <x:v>2</x:v>
      </x:c>
      <x:c r="B916" s="0" t="s">
        <x:v>4</x:v>
      </x:c>
      <x:c r="C916" s="0" t="s">
        <x:v>70</x:v>
      </x:c>
      <x:c r="D916" s="0" t="s">
        <x:v>117</x:v>
      </x:c>
      <x:c r="E916" s="0" t="s">
        <x:v>103</x:v>
      </x:c>
      <x:c r="F916" s="0" t="s">
        <x:v>104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370</x:v>
      </x:c>
    </x:row>
    <x:row r="917" spans="1:12">
      <x:c r="A917" s="0" t="s">
        <x:v>2</x:v>
      </x:c>
      <x:c r="B917" s="0" t="s">
        <x:v>4</x:v>
      </x:c>
      <x:c r="C917" s="0" t="s">
        <x:v>70</x:v>
      </x:c>
      <x:c r="D917" s="0" t="s">
        <x:v>117</x:v>
      </x:c>
      <x:c r="E917" s="0" t="s">
        <x:v>103</x:v>
      </x:c>
      <x:c r="F917" s="0" t="s">
        <x:v>104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393</x:v>
      </x:c>
    </x:row>
    <x:row r="918" spans="1:12">
      <x:c r="A918" s="0" t="s">
        <x:v>2</x:v>
      </x:c>
      <x:c r="B918" s="0" t="s">
        <x:v>4</x:v>
      </x:c>
      <x:c r="C918" s="0" t="s">
        <x:v>70</x:v>
      </x:c>
      <x:c r="D918" s="0" t="s">
        <x:v>117</x:v>
      </x:c>
      <x:c r="E918" s="0" t="s">
        <x:v>103</x:v>
      </x:c>
      <x:c r="F918" s="0" t="s">
        <x:v>104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252</x:v>
      </x:c>
    </x:row>
    <x:row r="919" spans="1:12">
      <x:c r="A919" s="0" t="s">
        <x:v>2</x:v>
      </x:c>
      <x:c r="B919" s="0" t="s">
        <x:v>4</x:v>
      </x:c>
      <x:c r="C919" s="0" t="s">
        <x:v>70</x:v>
      </x:c>
      <x:c r="D919" s="0" t="s">
        <x:v>117</x:v>
      </x:c>
      <x:c r="E919" s="0" t="s">
        <x:v>103</x:v>
      </x:c>
      <x:c r="F919" s="0" t="s">
        <x:v>104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563</x:v>
      </x:c>
    </x:row>
    <x:row r="920" spans="1:12">
      <x:c r="A920" s="0" t="s">
        <x:v>2</x:v>
      </x:c>
      <x:c r="B920" s="0" t="s">
        <x:v>4</x:v>
      </x:c>
      <x:c r="C920" s="0" t="s">
        <x:v>70</x:v>
      </x:c>
      <x:c r="D920" s="0" t="s">
        <x:v>117</x:v>
      </x:c>
      <x:c r="E920" s="0" t="s">
        <x:v>103</x:v>
      </x:c>
      <x:c r="F920" s="0" t="s">
        <x:v>104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179</x:v>
      </x:c>
    </x:row>
    <x:row r="921" spans="1:12">
      <x:c r="A921" s="0" t="s">
        <x:v>2</x:v>
      </x:c>
      <x:c r="B921" s="0" t="s">
        <x:v>4</x:v>
      </x:c>
      <x:c r="C921" s="0" t="s">
        <x:v>70</x:v>
      </x:c>
      <x:c r="D921" s="0" t="s">
        <x:v>117</x:v>
      </x:c>
      <x:c r="E921" s="0" t="s">
        <x:v>103</x:v>
      </x:c>
      <x:c r="F921" s="0" t="s">
        <x:v>104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217</x:v>
      </x:c>
    </x:row>
    <x:row r="922" spans="1:12">
      <x:c r="A922" s="0" t="s">
        <x:v>2</x:v>
      </x:c>
      <x:c r="B922" s="0" t="s">
        <x:v>4</x:v>
      </x:c>
      <x:c r="C922" s="0" t="s">
        <x:v>70</x:v>
      </x:c>
      <x:c r="D922" s="0" t="s">
        <x:v>117</x:v>
      </x:c>
      <x:c r="E922" s="0" t="s">
        <x:v>103</x:v>
      </x:c>
      <x:c r="F922" s="0" t="s">
        <x:v>104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304</x:v>
      </x:c>
    </x:row>
    <x:row r="923" spans="1:12">
      <x:c r="A923" s="0" t="s">
        <x:v>2</x:v>
      </x:c>
      <x:c r="B923" s="0" t="s">
        <x:v>4</x:v>
      </x:c>
      <x:c r="C923" s="0" t="s">
        <x:v>70</x:v>
      </x:c>
      <x:c r="D923" s="0" t="s">
        <x:v>117</x:v>
      </x:c>
      <x:c r="E923" s="0" t="s">
        <x:v>103</x:v>
      </x:c>
      <x:c r="F923" s="0" t="s">
        <x:v>104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361</x:v>
      </x:c>
    </x:row>
    <x:row r="924" spans="1:12">
      <x:c r="A924" s="0" t="s">
        <x:v>2</x:v>
      </x:c>
      <x:c r="B924" s="0" t="s">
        <x:v>4</x:v>
      </x:c>
      <x:c r="C924" s="0" t="s">
        <x:v>70</x:v>
      </x:c>
      <x:c r="D924" s="0" t="s">
        <x:v>117</x:v>
      </x:c>
      <x:c r="E924" s="0" t="s">
        <x:v>103</x:v>
      </x:c>
      <x:c r="F924" s="0" t="s">
        <x:v>104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194</x:v>
      </x:c>
    </x:row>
    <x:row r="925" spans="1:12">
      <x:c r="A925" s="0" t="s">
        <x:v>2</x:v>
      </x:c>
      <x:c r="B925" s="0" t="s">
        <x:v>4</x:v>
      </x:c>
      <x:c r="C925" s="0" t="s">
        <x:v>70</x:v>
      </x:c>
      <x:c r="D925" s="0" t="s">
        <x:v>117</x:v>
      </x:c>
      <x:c r="E925" s="0" t="s">
        <x:v>103</x:v>
      </x:c>
      <x:c r="F925" s="0" t="s">
        <x:v>104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323</x:v>
      </x:c>
    </x:row>
    <x:row r="926" spans="1:12">
      <x:c r="A926" s="0" t="s">
        <x:v>2</x:v>
      </x:c>
      <x:c r="B926" s="0" t="s">
        <x:v>4</x:v>
      </x:c>
      <x:c r="C926" s="0" t="s">
        <x:v>70</x:v>
      </x:c>
      <x:c r="D926" s="0" t="s">
        <x:v>117</x:v>
      </x:c>
      <x:c r="E926" s="0" t="s">
        <x:v>103</x:v>
      </x:c>
      <x:c r="F926" s="0" t="s">
        <x:v>104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344</x:v>
      </x:c>
    </x:row>
    <x:row r="927" spans="1:12">
      <x:c r="A927" s="0" t="s">
        <x:v>2</x:v>
      </x:c>
      <x:c r="B927" s="0" t="s">
        <x:v>4</x:v>
      </x:c>
      <x:c r="C927" s="0" t="s">
        <x:v>70</x:v>
      </x:c>
      <x:c r="D927" s="0" t="s">
        <x:v>117</x:v>
      </x:c>
      <x:c r="E927" s="0" t="s">
        <x:v>103</x:v>
      </x:c>
      <x:c r="F927" s="0" t="s">
        <x:v>104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460</x:v>
      </x:c>
    </x:row>
    <x:row r="928" spans="1:12">
      <x:c r="A928" s="0" t="s">
        <x:v>2</x:v>
      </x:c>
      <x:c r="B928" s="0" t="s">
        <x:v>4</x:v>
      </x:c>
      <x:c r="C928" s="0" t="s">
        <x:v>70</x:v>
      </x:c>
      <x:c r="D928" s="0" t="s">
        <x:v>117</x:v>
      </x:c>
      <x:c r="E928" s="0" t="s">
        <x:v>103</x:v>
      </x:c>
      <x:c r="F928" s="0" t="s">
        <x:v>104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128</x:v>
      </x:c>
    </x:row>
    <x:row r="929" spans="1:12">
      <x:c r="A929" s="0" t="s">
        <x:v>2</x:v>
      </x:c>
      <x:c r="B929" s="0" t="s">
        <x:v>4</x:v>
      </x:c>
      <x:c r="C929" s="0" t="s">
        <x:v>70</x:v>
      </x:c>
      <x:c r="D929" s="0" t="s">
        <x:v>117</x:v>
      </x:c>
      <x:c r="E929" s="0" t="s">
        <x:v>103</x:v>
      </x:c>
      <x:c r="F929" s="0" t="s">
        <x:v>104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167</x:v>
      </x:c>
    </x:row>
    <x:row r="930" spans="1:12">
      <x:c r="A930" s="0" t="s">
        <x:v>2</x:v>
      </x:c>
      <x:c r="B930" s="0" t="s">
        <x:v>4</x:v>
      </x:c>
      <x:c r="C930" s="0" t="s">
        <x:v>70</x:v>
      </x:c>
      <x:c r="D930" s="0" t="s">
        <x:v>117</x:v>
      </x:c>
      <x:c r="E930" s="0" t="s">
        <x:v>103</x:v>
      </x:c>
      <x:c r="F930" s="0" t="s">
        <x:v>104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116</x:v>
      </x:c>
    </x:row>
    <x:row r="931" spans="1:12">
      <x:c r="A931" s="0" t="s">
        <x:v>2</x:v>
      </x:c>
      <x:c r="B931" s="0" t="s">
        <x:v>4</x:v>
      </x:c>
      <x:c r="C931" s="0" t="s">
        <x:v>70</x:v>
      </x:c>
      <x:c r="D931" s="0" t="s">
        <x:v>117</x:v>
      </x:c>
      <x:c r="E931" s="0" t="s">
        <x:v>103</x:v>
      </x:c>
      <x:c r="F931" s="0" t="s">
        <x:v>104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193</x:v>
      </x:c>
    </x:row>
    <x:row r="932" spans="1:12">
      <x:c r="A932" s="0" t="s">
        <x:v>2</x:v>
      </x:c>
      <x:c r="B932" s="0" t="s">
        <x:v>4</x:v>
      </x:c>
      <x:c r="C932" s="0" t="s">
        <x:v>70</x:v>
      </x:c>
      <x:c r="D932" s="0" t="s">
        <x:v>117</x:v>
      </x:c>
      <x:c r="E932" s="0" t="s">
        <x:v>103</x:v>
      </x:c>
      <x:c r="F932" s="0" t="s">
        <x:v>104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96</x:v>
      </x:c>
    </x:row>
    <x:row r="933" spans="1:12">
      <x:c r="A933" s="0" t="s">
        <x:v>2</x:v>
      </x:c>
      <x:c r="B933" s="0" t="s">
        <x:v>4</x:v>
      </x:c>
      <x:c r="C933" s="0" t="s">
        <x:v>70</x:v>
      </x:c>
      <x:c r="D933" s="0" t="s">
        <x:v>117</x:v>
      </x:c>
      <x:c r="E933" s="0" t="s">
        <x:v>103</x:v>
      </x:c>
      <x:c r="F933" s="0" t="s">
        <x:v>104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170</x:v>
      </x:c>
    </x:row>
    <x:row r="934" spans="1:12">
      <x:c r="A934" s="0" t="s">
        <x:v>2</x:v>
      </x:c>
      <x:c r="B934" s="0" t="s">
        <x:v>4</x:v>
      </x:c>
      <x:c r="C934" s="0" t="s">
        <x:v>70</x:v>
      </x:c>
      <x:c r="D934" s="0" t="s">
        <x:v>117</x:v>
      </x:c>
      <x:c r="E934" s="0" t="s">
        <x:v>103</x:v>
      </x:c>
      <x:c r="F934" s="0" t="s">
        <x:v>104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218</x:v>
      </x:c>
    </x:row>
    <x:row r="935" spans="1:12">
      <x:c r="A935" s="0" t="s">
        <x:v>2</x:v>
      </x:c>
      <x:c r="B935" s="0" t="s">
        <x:v>4</x:v>
      </x:c>
      <x:c r="C935" s="0" t="s">
        <x:v>70</x:v>
      </x:c>
      <x:c r="D935" s="0" t="s">
        <x:v>117</x:v>
      </x:c>
      <x:c r="E935" s="0" t="s">
        <x:v>103</x:v>
      </x:c>
      <x:c r="F935" s="0" t="s">
        <x:v>104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273</x:v>
      </x:c>
    </x:row>
    <x:row r="936" spans="1:12">
      <x:c r="A936" s="0" t="s">
        <x:v>2</x:v>
      </x:c>
      <x:c r="B936" s="0" t="s">
        <x:v>4</x:v>
      </x:c>
      <x:c r="C936" s="0" t="s">
        <x:v>70</x:v>
      </x:c>
      <x:c r="D936" s="0" t="s">
        <x:v>117</x:v>
      </x:c>
      <x:c r="E936" s="0" t="s">
        <x:v>103</x:v>
      </x:c>
      <x:c r="F936" s="0" t="s">
        <x:v>104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90</x:v>
      </x:c>
    </x:row>
    <x:row r="937" spans="1:12">
      <x:c r="A937" s="0" t="s">
        <x:v>2</x:v>
      </x:c>
      <x:c r="B937" s="0" t="s">
        <x:v>4</x:v>
      </x:c>
      <x:c r="C937" s="0" t="s">
        <x:v>70</x:v>
      </x:c>
      <x:c r="D937" s="0" t="s">
        <x:v>117</x:v>
      </x:c>
      <x:c r="E937" s="0" t="s">
        <x:v>103</x:v>
      </x:c>
      <x:c r="F937" s="0" t="s">
        <x:v>104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148</x:v>
      </x:c>
    </x:row>
    <x:row r="938" spans="1:12">
      <x:c r="A938" s="0" t="s">
        <x:v>2</x:v>
      </x:c>
      <x:c r="B938" s="0" t="s">
        <x:v>4</x:v>
      </x:c>
      <x:c r="C938" s="0" t="s">
        <x:v>70</x:v>
      </x:c>
      <x:c r="D938" s="0" t="s">
        <x:v>117</x:v>
      </x:c>
      <x:c r="E938" s="0" t="s">
        <x:v>103</x:v>
      </x:c>
      <x:c r="F938" s="0" t="s">
        <x:v>104</x:v>
      </x:c>
      <x:c r="G938" s="0" t="s">
        <x:v>80</x:v>
      </x:c>
      <x:c r="H938" s="0" t="s">
        <x:v>81</x:v>
      </x:c>
      <x:c r="I938" s="0" t="s">
        <x:v>55</x:v>
      </x:c>
      <x:c r="J938" s="0" t="s">
        <x:v>55</x:v>
      </x:c>
      <x:c r="K938" s="0" t="s">
        <x:v>56</x:v>
      </x:c>
      <x:c r="L938" s="0">
        <x:v>258</x:v>
      </x:c>
    </x:row>
    <x:row r="939" spans="1:12">
      <x:c r="A939" s="0" t="s">
        <x:v>2</x:v>
      </x:c>
      <x:c r="B939" s="0" t="s">
        <x:v>4</x:v>
      </x:c>
      <x:c r="C939" s="0" t="s">
        <x:v>70</x:v>
      </x:c>
      <x:c r="D939" s="0" t="s">
        <x:v>117</x:v>
      </x:c>
      <x:c r="E939" s="0" t="s">
        <x:v>103</x:v>
      </x:c>
      <x:c r="F939" s="0" t="s">
        <x:v>104</x:v>
      </x:c>
      <x:c r="G939" s="0" t="s">
        <x:v>80</x:v>
      </x:c>
      <x:c r="H939" s="0" t="s">
        <x:v>81</x:v>
      </x:c>
      <x:c r="I939" s="0" t="s">
        <x:v>57</x:v>
      </x:c>
      <x:c r="J939" s="0" t="s">
        <x:v>57</x:v>
      </x:c>
      <x:c r="K939" s="0" t="s">
        <x:v>56</x:v>
      </x:c>
      <x:c r="L939" s="0">
        <x:v>109</x:v>
      </x:c>
    </x:row>
    <x:row r="940" spans="1:12">
      <x:c r="A940" s="0" t="s">
        <x:v>2</x:v>
      </x:c>
      <x:c r="B940" s="0" t="s">
        <x:v>4</x:v>
      </x:c>
      <x:c r="C940" s="0" t="s">
        <x:v>70</x:v>
      </x:c>
      <x:c r="D940" s="0" t="s">
        <x:v>117</x:v>
      </x:c>
      <x:c r="E940" s="0" t="s">
        <x:v>103</x:v>
      </x:c>
      <x:c r="F940" s="0" t="s">
        <x:v>104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46</x:v>
      </x:c>
    </x:row>
    <x:row r="941" spans="1:12">
      <x:c r="A941" s="0" t="s">
        <x:v>2</x:v>
      </x:c>
      <x:c r="B941" s="0" t="s">
        <x:v>4</x:v>
      </x:c>
      <x:c r="C941" s="0" t="s">
        <x:v>70</x:v>
      </x:c>
      <x:c r="D941" s="0" t="s">
        <x:v>117</x:v>
      </x:c>
      <x:c r="E941" s="0" t="s">
        <x:v>103</x:v>
      </x:c>
      <x:c r="F941" s="0" t="s">
        <x:v>104</x:v>
      </x:c>
      <x:c r="G941" s="0" t="s">
        <x:v>82</x:v>
      </x:c>
      <x:c r="H941" s="0" t="s">
        <x:v>83</x:v>
      </x:c>
      <x:c r="I941" s="0" t="s">
        <x:v>57</x:v>
      </x:c>
      <x:c r="J941" s="0" t="s">
        <x:v>57</x:v>
      </x:c>
      <x:c r="K941" s="0" t="s">
        <x:v>56</x:v>
      </x:c>
      <x:c r="L941" s="0">
        <x:v>127</x:v>
      </x:c>
    </x:row>
    <x:row r="942" spans="1:12">
      <x:c r="A942" s="0" t="s">
        <x:v>2</x:v>
      </x:c>
      <x:c r="B942" s="0" t="s">
        <x:v>4</x:v>
      </x:c>
      <x:c r="C942" s="0" t="s">
        <x:v>70</x:v>
      </x:c>
      <x:c r="D942" s="0" t="s">
        <x:v>117</x:v>
      </x:c>
      <x:c r="E942" s="0" t="s">
        <x:v>103</x:v>
      </x:c>
      <x:c r="F942" s="0" t="s">
        <x:v>104</x:v>
      </x:c>
      <x:c r="G942" s="0" t="s">
        <x:v>84</x:v>
      </x:c>
      <x:c r="H942" s="0" t="s">
        <x:v>85</x:v>
      </x:c>
      <x:c r="I942" s="0" t="s">
        <x:v>55</x:v>
      </x:c>
      <x:c r="J942" s="0" t="s">
        <x:v>55</x:v>
      </x:c>
      <x:c r="K942" s="0" t="s">
        <x:v>56</x:v>
      </x:c>
      <x:c r="L942" s="0">
        <x:v>102</x:v>
      </x:c>
    </x:row>
    <x:row r="943" spans="1:12">
      <x:c r="A943" s="0" t="s">
        <x:v>2</x:v>
      </x:c>
      <x:c r="B943" s="0" t="s">
        <x:v>4</x:v>
      </x:c>
      <x:c r="C943" s="0" t="s">
        <x:v>70</x:v>
      </x:c>
      <x:c r="D943" s="0" t="s">
        <x:v>117</x:v>
      </x:c>
      <x:c r="E943" s="0" t="s">
        <x:v>103</x:v>
      </x:c>
      <x:c r="F943" s="0" t="s">
        <x:v>104</x:v>
      </x:c>
      <x:c r="G943" s="0" t="s">
        <x:v>84</x:v>
      </x:c>
      <x:c r="H943" s="0" t="s">
        <x:v>85</x:v>
      </x:c>
      <x:c r="I943" s="0" t="s">
        <x:v>57</x:v>
      </x:c>
      <x:c r="J943" s="0" t="s">
        <x:v>57</x:v>
      </x:c>
      <x:c r="K943" s="0" t="s">
        <x:v>56</x:v>
      </x:c>
      <x:c r="L943" s="0">
        <x:v>285</x:v>
      </x:c>
    </x:row>
    <x:row r="944" spans="1:12">
      <x:c r="A944" s="0" t="s">
        <x:v>2</x:v>
      </x:c>
      <x:c r="B944" s="0" t="s">
        <x:v>4</x:v>
      </x:c>
      <x:c r="C944" s="0" t="s">
        <x:v>70</x:v>
      </x:c>
      <x:c r="D944" s="0" t="s">
        <x:v>117</x:v>
      </x:c>
      <x:c r="E944" s="0" t="s">
        <x:v>103</x:v>
      </x:c>
      <x:c r="F944" s="0" t="s">
        <x:v>104</x:v>
      </x:c>
      <x:c r="G944" s="0" t="s">
        <x:v>86</x:v>
      </x:c>
      <x:c r="H944" s="0" t="s">
        <x:v>87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70</x:v>
      </x:c>
      <x:c r="D945" s="0" t="s">
        <x:v>117</x:v>
      </x:c>
      <x:c r="E945" s="0" t="s">
        <x:v>103</x:v>
      </x:c>
      <x:c r="F945" s="0" t="s">
        <x:v>104</x:v>
      </x:c>
      <x:c r="G945" s="0" t="s">
        <x:v>86</x:v>
      </x:c>
      <x:c r="H945" s="0" t="s">
        <x:v>87</x:v>
      </x:c>
      <x:c r="I945" s="0" t="s">
        <x:v>57</x:v>
      </x:c>
      <x:c r="J945" s="0" t="s">
        <x:v>57</x:v>
      </x:c>
      <x:c r="K945" s="0" t="s">
        <x:v>56</x:v>
      </x:c>
      <x:c r="L945" s="0">
        <x:v>175</x:v>
      </x:c>
    </x:row>
    <x:row r="946" spans="1:12">
      <x:c r="A946" s="0" t="s">
        <x:v>2</x:v>
      </x:c>
      <x:c r="B946" s="0" t="s">
        <x:v>4</x:v>
      </x:c>
      <x:c r="C946" s="0" t="s">
        <x:v>70</x:v>
      </x:c>
      <x:c r="D946" s="0" t="s">
        <x:v>117</x:v>
      </x:c>
      <x:c r="E946" s="0" t="s">
        <x:v>103</x:v>
      </x:c>
      <x:c r="F946" s="0" t="s">
        <x:v>104</x:v>
      </x:c>
      <x:c r="G946" s="0" t="s">
        <x:v>88</x:v>
      </x:c>
      <x:c r="H946" s="0" t="s">
        <x:v>89</x:v>
      </x:c>
      <x:c r="I946" s="0" t="s">
        <x:v>55</x:v>
      </x:c>
      <x:c r="J946" s="0" t="s">
        <x:v>55</x:v>
      </x:c>
      <x:c r="K946" s="0" t="s">
        <x:v>56</x:v>
      </x:c>
      <x:c r="L946" s="0">
        <x:v>46</x:v>
      </x:c>
    </x:row>
    <x:row r="947" spans="1:12">
      <x:c r="A947" s="0" t="s">
        <x:v>2</x:v>
      </x:c>
      <x:c r="B947" s="0" t="s">
        <x:v>4</x:v>
      </x:c>
      <x:c r="C947" s="0" t="s">
        <x:v>70</x:v>
      </x:c>
      <x:c r="D947" s="0" t="s">
        <x:v>117</x:v>
      </x:c>
      <x:c r="E947" s="0" t="s">
        <x:v>103</x:v>
      </x:c>
      <x:c r="F947" s="0" t="s">
        <x:v>104</x:v>
      </x:c>
      <x:c r="G947" s="0" t="s">
        <x:v>88</x:v>
      </x:c>
      <x:c r="H947" s="0" t="s">
        <x:v>89</x:v>
      </x:c>
      <x:c r="I947" s="0" t="s">
        <x:v>57</x:v>
      </x:c>
      <x:c r="J947" s="0" t="s">
        <x:v>57</x:v>
      </x:c>
      <x:c r="K947" s="0" t="s">
        <x:v>56</x:v>
      </x:c>
      <x:c r="L947" s="0">
        <x:v>114</x:v>
      </x:c>
    </x:row>
    <x:row r="948" spans="1:12">
      <x:c r="A948" s="0" t="s">
        <x:v>2</x:v>
      </x:c>
      <x:c r="B948" s="0" t="s">
        <x:v>4</x:v>
      </x:c>
      <x:c r="C948" s="0" t="s">
        <x:v>70</x:v>
      </x:c>
      <x:c r="D948" s="0" t="s">
        <x:v>117</x:v>
      </x:c>
      <x:c r="E948" s="0" t="s">
        <x:v>103</x:v>
      </x:c>
      <x:c r="F948" s="0" t="s">
        <x:v>104</x:v>
      </x:c>
      <x:c r="G948" s="0" t="s">
        <x:v>90</x:v>
      </x:c>
      <x:c r="H948" s="0" t="s">
        <x:v>91</x:v>
      </x:c>
      <x:c r="I948" s="0" t="s">
        <x:v>55</x:v>
      </x:c>
      <x:c r="J948" s="0" t="s">
        <x:v>55</x:v>
      </x:c>
      <x:c r="K948" s="0" t="s">
        <x:v>56</x:v>
      </x:c>
      <x:c r="L948" s="0">
        <x:v>91</x:v>
      </x:c>
    </x:row>
    <x:row r="949" spans="1:12">
      <x:c r="A949" s="0" t="s">
        <x:v>2</x:v>
      </x:c>
      <x:c r="B949" s="0" t="s">
        <x:v>4</x:v>
      </x:c>
      <x:c r="C949" s="0" t="s">
        <x:v>70</x:v>
      </x:c>
      <x:c r="D949" s="0" t="s">
        <x:v>117</x:v>
      </x:c>
      <x:c r="E949" s="0" t="s">
        <x:v>103</x:v>
      </x:c>
      <x:c r="F949" s="0" t="s">
        <x:v>104</x:v>
      </x:c>
      <x:c r="G949" s="0" t="s">
        <x:v>90</x:v>
      </x:c>
      <x:c r="H949" s="0" t="s">
        <x:v>91</x:v>
      </x:c>
      <x:c r="I949" s="0" t="s">
        <x:v>57</x:v>
      </x:c>
      <x:c r="J949" s="0" t="s">
        <x:v>57</x:v>
      </x:c>
      <x:c r="K949" s="0" t="s">
        <x:v>56</x:v>
      </x:c>
      <x:c r="L949" s="0">
        <x:v>77</x:v>
      </x:c>
    </x:row>
    <x:row r="950" spans="1:12">
      <x:c r="A950" s="0" t="s">
        <x:v>2</x:v>
      </x:c>
      <x:c r="B950" s="0" t="s">
        <x:v>4</x:v>
      </x:c>
      <x:c r="C950" s="0" t="s">
        <x:v>70</x:v>
      </x:c>
      <x:c r="D950" s="0" t="s">
        <x:v>117</x:v>
      </x:c>
      <x:c r="E950" s="0" t="s">
        <x:v>103</x:v>
      </x:c>
      <x:c r="F950" s="0" t="s">
        <x:v>104</x:v>
      </x:c>
      <x:c r="G950" s="0" t="s">
        <x:v>92</x:v>
      </x:c>
      <x:c r="H950" s="0" t="s">
        <x:v>93</x:v>
      </x:c>
      <x:c r="I950" s="0" t="s">
        <x:v>55</x:v>
      </x:c>
      <x:c r="J950" s="0" t="s">
        <x:v>55</x:v>
      </x:c>
      <x:c r="K950" s="0" t="s">
        <x:v>56</x:v>
      </x:c>
      <x:c r="L950" s="0">
        <x:v>75</x:v>
      </x:c>
    </x:row>
    <x:row r="951" spans="1:12">
      <x:c r="A951" s="0" t="s">
        <x:v>2</x:v>
      </x:c>
      <x:c r="B951" s="0" t="s">
        <x:v>4</x:v>
      </x:c>
      <x:c r="C951" s="0" t="s">
        <x:v>70</x:v>
      </x:c>
      <x:c r="D951" s="0" t="s">
        <x:v>117</x:v>
      </x:c>
      <x:c r="E951" s="0" t="s">
        <x:v>103</x:v>
      </x:c>
      <x:c r="F951" s="0" t="s">
        <x:v>104</x:v>
      </x:c>
      <x:c r="G951" s="0" t="s">
        <x:v>92</x:v>
      </x:c>
      <x:c r="H951" s="0" t="s">
        <x:v>93</x:v>
      </x:c>
      <x:c r="I951" s="0" t="s">
        <x:v>57</x:v>
      </x:c>
      <x:c r="J951" s="0" t="s">
        <x:v>57</x:v>
      </x:c>
      <x:c r="K951" s="0" t="s">
        <x:v>56</x:v>
      </x:c>
      <x:c r="L951" s="0">
        <x:v>49</x:v>
      </x:c>
    </x:row>
    <x:row r="952" spans="1:12">
      <x:c r="A952" s="0" t="s">
        <x:v>2</x:v>
      </x:c>
      <x:c r="B952" s="0" t="s">
        <x:v>4</x:v>
      </x:c>
      <x:c r="C952" s="0" t="s">
        <x:v>70</x:v>
      </x:c>
      <x:c r="D952" s="0" t="s">
        <x:v>117</x:v>
      </x:c>
      <x:c r="E952" s="0" t="s">
        <x:v>103</x:v>
      </x:c>
      <x:c r="F952" s="0" t="s">
        <x:v>104</x:v>
      </x:c>
      <x:c r="G952" s="0" t="s">
        <x:v>94</x:v>
      </x:c>
      <x:c r="H952" s="0" t="s">
        <x:v>95</x:v>
      </x:c>
      <x:c r="I952" s="0" t="s">
        <x:v>55</x:v>
      </x:c>
      <x:c r="J952" s="0" t="s">
        <x:v>55</x:v>
      </x:c>
      <x:c r="K952" s="0" t="s">
        <x:v>56</x:v>
      </x:c>
      <x:c r="L952" s="0">
        <x:v>43</x:v>
      </x:c>
    </x:row>
    <x:row r="953" spans="1:12">
      <x:c r="A953" s="0" t="s">
        <x:v>2</x:v>
      </x:c>
      <x:c r="B953" s="0" t="s">
        <x:v>4</x:v>
      </x:c>
      <x:c r="C953" s="0" t="s">
        <x:v>70</x:v>
      </x:c>
      <x:c r="D953" s="0" t="s">
        <x:v>117</x:v>
      </x:c>
      <x:c r="E953" s="0" t="s">
        <x:v>103</x:v>
      </x:c>
      <x:c r="F953" s="0" t="s">
        <x:v>104</x:v>
      </x:c>
      <x:c r="G953" s="0" t="s">
        <x:v>94</x:v>
      </x:c>
      <x:c r="H953" s="0" t="s">
        <x:v>95</x:v>
      </x:c>
      <x:c r="I953" s="0" t="s">
        <x:v>57</x:v>
      </x:c>
      <x:c r="J953" s="0" t="s">
        <x:v>57</x:v>
      </x:c>
      <x:c r="K953" s="0" t="s">
        <x:v>56</x:v>
      </x:c>
      <x:c r="L953" s="0">
        <x:v>87</x:v>
      </x:c>
    </x:row>
    <x:row r="954" spans="1:12">
      <x:c r="A954" s="0" t="s">
        <x:v>2</x:v>
      </x:c>
      <x:c r="B954" s="0" t="s">
        <x:v>4</x:v>
      </x:c>
      <x:c r="C954" s="0" t="s">
        <x:v>70</x:v>
      </x:c>
      <x:c r="D954" s="0" t="s">
        <x:v>117</x:v>
      </x:c>
      <x:c r="E954" s="0" t="s">
        <x:v>103</x:v>
      </x:c>
      <x:c r="F954" s="0" t="s">
        <x:v>104</x:v>
      </x:c>
      <x:c r="G954" s="0" t="s">
        <x:v>96</x:v>
      </x:c>
      <x:c r="H954" s="0" t="s">
        <x:v>97</x:v>
      </x:c>
      <x:c r="I954" s="0" t="s">
        <x:v>55</x:v>
      </x:c>
      <x:c r="J954" s="0" t="s">
        <x:v>55</x:v>
      </x:c>
      <x:c r="K954" s="0" t="s">
        <x:v>56</x:v>
      </x:c>
      <x:c r="L954" s="0">
        <x:v>33</x:v>
      </x:c>
    </x:row>
    <x:row r="955" spans="1:12">
      <x:c r="A955" s="0" t="s">
        <x:v>2</x:v>
      </x:c>
      <x:c r="B955" s="0" t="s">
        <x:v>4</x:v>
      </x:c>
      <x:c r="C955" s="0" t="s">
        <x:v>70</x:v>
      </x:c>
      <x:c r="D955" s="0" t="s">
        <x:v>117</x:v>
      </x:c>
      <x:c r="E955" s="0" t="s">
        <x:v>103</x:v>
      </x:c>
      <x:c r="F955" s="0" t="s">
        <x:v>104</x:v>
      </x:c>
      <x:c r="G955" s="0" t="s">
        <x:v>96</x:v>
      </x:c>
      <x:c r="H955" s="0" t="s">
        <x:v>97</x:v>
      </x:c>
      <x:c r="I955" s="0" t="s">
        <x:v>57</x:v>
      </x:c>
      <x:c r="J955" s="0" t="s">
        <x:v>57</x:v>
      </x:c>
      <x:c r="K955" s="0" t="s">
        <x:v>56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70</x:v>
      </x:c>
      <x:c r="D956" s="0" t="s">
        <x:v>117</x:v>
      </x:c>
      <x:c r="E956" s="0" t="s">
        <x:v>103</x:v>
      </x:c>
      <x:c r="F956" s="0" t="s">
        <x:v>104</x:v>
      </x:c>
      <x:c r="G956" s="0" t="s">
        <x:v>98</x:v>
      </x:c>
      <x:c r="H956" s="0" t="s">
        <x:v>99</x:v>
      </x:c>
      <x:c r="I956" s="0" t="s">
        <x:v>55</x:v>
      </x:c>
      <x:c r="J956" s="0" t="s">
        <x:v>55</x:v>
      </x:c>
      <x:c r="K956" s="0" t="s">
        <x:v>56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70</x:v>
      </x:c>
      <x:c r="D957" s="0" t="s">
        <x:v>117</x:v>
      </x:c>
      <x:c r="E957" s="0" t="s">
        <x:v>103</x:v>
      </x:c>
      <x:c r="F957" s="0" t="s">
        <x:v>104</x:v>
      </x:c>
      <x:c r="G957" s="0" t="s">
        <x:v>98</x:v>
      </x:c>
      <x:c r="H957" s="0" t="s">
        <x:v>99</x:v>
      </x:c>
      <x:c r="I957" s="0" t="s">
        <x:v>57</x:v>
      </x:c>
      <x:c r="J957" s="0" t="s">
        <x:v>57</x:v>
      </x:c>
      <x:c r="K957" s="0" t="s">
        <x:v>56</x:v>
      </x:c>
      <x:c r="L957" s="0">
        <x:v>32</x:v>
      </x:c>
    </x:row>
    <x:row r="958" spans="1:12">
      <x:c r="A958" s="0" t="s">
        <x:v>2</x:v>
      </x:c>
      <x:c r="B958" s="0" t="s">
        <x:v>4</x:v>
      </x:c>
      <x:c r="C958" s="0" t="s">
        <x:v>70</x:v>
      </x:c>
      <x:c r="D958" s="0" t="s">
        <x:v>117</x:v>
      </x:c>
      <x:c r="E958" s="0" t="s">
        <x:v>103</x:v>
      </x:c>
      <x:c r="F958" s="0" t="s">
        <x:v>104</x:v>
      </x:c>
      <x:c r="G958" s="0" t="s">
        <x:v>100</x:v>
      </x:c>
      <x:c r="H958" s="0" t="s">
        <x:v>101</x:v>
      </x:c>
      <x:c r="I958" s="0" t="s">
        <x:v>55</x:v>
      </x:c>
      <x:c r="J958" s="0" t="s">
        <x:v>55</x:v>
      </x:c>
      <x:c r="K958" s="0" t="s">
        <x:v>56</x:v>
      </x:c>
      <x:c r="L958" s="0">
        <x:v>1167</x:v>
      </x:c>
    </x:row>
    <x:row r="959" spans="1:12">
      <x:c r="A959" s="0" t="s">
        <x:v>2</x:v>
      </x:c>
      <x:c r="B959" s="0" t="s">
        <x:v>4</x:v>
      </x:c>
      <x:c r="C959" s="0" t="s">
        <x:v>70</x:v>
      </x:c>
      <x:c r="D959" s="0" t="s">
        <x:v>117</x:v>
      </x:c>
      <x:c r="E959" s="0" t="s">
        <x:v>103</x:v>
      </x:c>
      <x:c r="F959" s="0" t="s">
        <x:v>104</x:v>
      </x:c>
      <x:c r="G959" s="0" t="s">
        <x:v>100</x:v>
      </x:c>
      <x:c r="H959" s="0" t="s">
        <x:v>101</x:v>
      </x:c>
      <x:c r="I959" s="0" t="s">
        <x:v>57</x:v>
      </x:c>
      <x:c r="J959" s="0" t="s">
        <x:v>57</x:v>
      </x:c>
      <x:c r="K959" s="0" t="s">
        <x:v>56</x:v>
      </x:c>
      <x:c r="L959" s="0">
        <x:v>1380</x:v>
      </x:c>
    </x:row>
    <x:row r="960" spans="1:12">
      <x:c r="A960" s="0" t="s">
        <x:v>2</x:v>
      </x:c>
      <x:c r="B960" s="0" t="s">
        <x:v>4</x:v>
      </x:c>
      <x:c r="C960" s="0" t="s">
        <x:v>70</x:v>
      </x:c>
      <x:c r="D960" s="0" t="s">
        <x:v>117</x:v>
      </x:c>
      <x:c r="E960" s="0" t="s">
        <x:v>103</x:v>
      </x:c>
      <x:c r="F960" s="0" t="s">
        <x:v>104</x:v>
      </x:c>
      <x:c r="G960" s="0" t="s">
        <x:v>50</x:v>
      </x:c>
      <x:c r="H960" s="0" t="s">
        <x:v>102</x:v>
      </x:c>
      <x:c r="I960" s="0" t="s">
        <x:v>55</x:v>
      </x:c>
      <x:c r="J960" s="0" t="s">
        <x:v>55</x:v>
      </x:c>
      <x:c r="K960" s="0" t="s">
        <x:v>56</x:v>
      </x:c>
      <x:c r="L960" s="0">
        <x:v>4992</x:v>
      </x:c>
    </x:row>
    <x:row r="961" spans="1:12">
      <x:c r="A961" s="0" t="s">
        <x:v>2</x:v>
      </x:c>
      <x:c r="B961" s="0" t="s">
        <x:v>4</x:v>
      </x:c>
      <x:c r="C961" s="0" t="s">
        <x:v>70</x:v>
      </x:c>
      <x:c r="D961" s="0" t="s">
        <x:v>117</x:v>
      </x:c>
      <x:c r="E961" s="0" t="s">
        <x:v>103</x:v>
      </x:c>
      <x:c r="F961" s="0" t="s">
        <x:v>104</x:v>
      </x:c>
      <x:c r="G961" s="0" t="s">
        <x:v>50</x:v>
      </x:c>
      <x:c r="H961" s="0" t="s">
        <x:v>102</x:v>
      </x:c>
      <x:c r="I961" s="0" t="s">
        <x:v>57</x:v>
      </x:c>
      <x:c r="J961" s="0" t="s">
        <x:v>57</x:v>
      </x:c>
      <x:c r="K961" s="0" t="s">
        <x:v>56</x:v>
      </x:c>
      <x:c r="L961" s="0">
        <x:v>7956</x:v>
      </x:c>
    </x:row>
    <x:row r="962" spans="1:12">
      <x:c r="A962" s="0" t="s">
        <x:v>2</x:v>
      </x:c>
      <x:c r="B962" s="0" t="s">
        <x:v>4</x:v>
      </x:c>
      <x:c r="C962" s="0" t="s">
        <x:v>70</x:v>
      </x:c>
      <x:c r="D962" s="0" t="s">
        <x:v>117</x:v>
      </x:c>
      <x:c r="E962" s="0" t="s">
        <x:v>105</x:v>
      </x:c>
      <x:c r="F962" s="0" t="s">
        <x:v>106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623</x:v>
      </x:c>
    </x:row>
    <x:row r="963" spans="1:12">
      <x:c r="A963" s="0" t="s">
        <x:v>2</x:v>
      </x:c>
      <x:c r="B963" s="0" t="s">
        <x:v>4</x:v>
      </x:c>
      <x:c r="C963" s="0" t="s">
        <x:v>70</x:v>
      </x:c>
      <x:c r="D963" s="0" t="s">
        <x:v>117</x:v>
      </x:c>
      <x:c r="E963" s="0" t="s">
        <x:v>105</x:v>
      </x:c>
      <x:c r="F963" s="0" t="s">
        <x:v>106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873</x:v>
      </x:c>
    </x:row>
    <x:row r="964" spans="1:12">
      <x:c r="A964" s="0" t="s">
        <x:v>2</x:v>
      </x:c>
      <x:c r="B964" s="0" t="s">
        <x:v>4</x:v>
      </x:c>
      <x:c r="C964" s="0" t="s">
        <x:v>70</x:v>
      </x:c>
      <x:c r="D964" s="0" t="s">
        <x:v>117</x:v>
      </x:c>
      <x:c r="E964" s="0" t="s">
        <x:v>105</x:v>
      </x:c>
      <x:c r="F964" s="0" t="s">
        <x:v>106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70</x:v>
      </x:c>
      <x:c r="D965" s="0" t="s">
        <x:v>117</x:v>
      </x:c>
      <x:c r="E965" s="0" t="s">
        <x:v>105</x:v>
      </x:c>
      <x:c r="F965" s="0" t="s">
        <x:v>106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75</x:v>
      </x:c>
    </x:row>
    <x:row r="966" spans="1:12">
      <x:c r="A966" s="0" t="s">
        <x:v>2</x:v>
      </x:c>
      <x:c r="B966" s="0" t="s">
        <x:v>4</x:v>
      </x:c>
      <x:c r="C966" s="0" t="s">
        <x:v>70</x:v>
      </x:c>
      <x:c r="D966" s="0" t="s">
        <x:v>117</x:v>
      </x:c>
      <x:c r="E966" s="0" t="s">
        <x:v>105</x:v>
      </x:c>
      <x:c r="F966" s="0" t="s">
        <x:v>106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180</x:v>
      </x:c>
    </x:row>
    <x:row r="967" spans="1:12">
      <x:c r="A967" s="0" t="s">
        <x:v>2</x:v>
      </x:c>
      <x:c r="B967" s="0" t="s">
        <x:v>4</x:v>
      </x:c>
      <x:c r="C967" s="0" t="s">
        <x:v>70</x:v>
      </x:c>
      <x:c r="D967" s="0" t="s">
        <x:v>117</x:v>
      </x:c>
      <x:c r="E967" s="0" t="s">
        <x:v>105</x:v>
      </x:c>
      <x:c r="F967" s="0" t="s">
        <x:v>106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179</x:v>
      </x:c>
    </x:row>
    <x:row r="968" spans="1:12">
      <x:c r="A968" s="0" t="s">
        <x:v>2</x:v>
      </x:c>
      <x:c r="B968" s="0" t="s">
        <x:v>4</x:v>
      </x:c>
      <x:c r="C968" s="0" t="s">
        <x:v>70</x:v>
      </x:c>
      <x:c r="D968" s="0" t="s">
        <x:v>117</x:v>
      </x:c>
      <x:c r="E968" s="0" t="s">
        <x:v>105</x:v>
      </x:c>
      <x:c r="F968" s="0" t="s">
        <x:v>106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21</x:v>
      </x:c>
    </x:row>
    <x:row r="969" spans="1:12">
      <x:c r="A969" s="0" t="s">
        <x:v>2</x:v>
      </x:c>
      <x:c r="B969" s="0" t="s">
        <x:v>4</x:v>
      </x:c>
      <x:c r="C969" s="0" t="s">
        <x:v>70</x:v>
      </x:c>
      <x:c r="D969" s="0" t="s">
        <x:v>117</x:v>
      </x:c>
      <x:c r="E969" s="0" t="s">
        <x:v>105</x:v>
      </x:c>
      <x:c r="F969" s="0" t="s">
        <x:v>106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22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117</x:v>
      </x:c>
      <x:c r="E970" s="0" t="s">
        <x:v>105</x:v>
      </x:c>
      <x:c r="F970" s="0" t="s">
        <x:v>106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117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117</x:v>
      </x:c>
      <x:c r="E971" s="0" t="s">
        <x:v>105</x:v>
      </x:c>
      <x:c r="F971" s="0" t="s">
        <x:v>106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130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117</x:v>
      </x:c>
      <x:c r="E972" s="0" t="s">
        <x:v>105</x:v>
      </x:c>
      <x:c r="F972" s="0" t="s">
        <x:v>106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117</x:v>
      </x:c>
      <x:c r="E973" s="0" t="s">
        <x:v>105</x:v>
      </x:c>
      <x:c r="F973" s="0" t="s">
        <x:v>106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49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117</x:v>
      </x:c>
      <x:c r="E974" s="0" t="s">
        <x:v>105</x:v>
      </x:c>
      <x:c r="F974" s="0" t="s">
        <x:v>106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107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117</x:v>
      </x:c>
      <x:c r="E975" s="0" t="s">
        <x:v>105</x:v>
      </x:c>
      <x:c r="F975" s="0" t="s">
        <x:v>106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179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117</x:v>
      </x:c>
      <x:c r="E976" s="0" t="s">
        <x:v>105</x:v>
      </x:c>
      <x:c r="F976" s="0" t="s">
        <x:v>106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100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117</x:v>
      </x:c>
      <x:c r="E977" s="0" t="s">
        <x:v>105</x:v>
      </x:c>
      <x:c r="F977" s="0" t="s">
        <x:v>106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98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117</x:v>
      </x:c>
      <x:c r="E978" s="0" t="s">
        <x:v>105</x:v>
      </x:c>
      <x:c r="F978" s="0" t="s">
        <x:v>106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117</x:v>
      </x:c>
      <x:c r="E979" s="0" t="s">
        <x:v>105</x:v>
      </x:c>
      <x:c r="F979" s="0" t="s">
        <x:v>106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74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117</x:v>
      </x:c>
      <x:c r="E980" s="0" t="s">
        <x:v>105</x:v>
      </x:c>
      <x:c r="F980" s="0" t="s">
        <x:v>106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33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117</x:v>
      </x:c>
      <x:c r="E981" s="0" t="s">
        <x:v>105</x:v>
      </x:c>
      <x:c r="F981" s="0" t="s">
        <x:v>106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29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117</x:v>
      </x:c>
      <x:c r="E982" s="0" t="s">
        <x:v>105</x:v>
      </x:c>
      <x:c r="F982" s="0" t="s">
        <x:v>106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69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117</x:v>
      </x:c>
      <x:c r="E983" s="0" t="s">
        <x:v>105</x:v>
      </x:c>
      <x:c r="F983" s="0" t="s">
        <x:v>106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108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117</x:v>
      </x:c>
      <x:c r="E984" s="0" t="s">
        <x:v>105</x:v>
      </x:c>
      <x:c r="F984" s="0" t="s">
        <x:v>106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117</x:v>
      </x:c>
      <x:c r="E985" s="0" t="s">
        <x:v>105</x:v>
      </x:c>
      <x:c r="F985" s="0" t="s">
        <x:v>106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117</x:v>
      </x:c>
      <x:c r="E986" s="0" t="s">
        <x:v>105</x:v>
      </x:c>
      <x:c r="F986" s="0" t="s">
        <x:v>106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32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117</x:v>
      </x:c>
      <x:c r="E987" s="0" t="s">
        <x:v>105</x:v>
      </x:c>
      <x:c r="F987" s="0" t="s">
        <x:v>106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11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117</x:v>
      </x:c>
      <x:c r="E988" s="0" t="s">
        <x:v>105</x:v>
      </x:c>
      <x:c r="F988" s="0" t="s">
        <x:v>106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28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117</x:v>
      </x:c>
      <x:c r="E989" s="0" t="s">
        <x:v>105</x:v>
      </x:c>
      <x:c r="F989" s="0" t="s">
        <x:v>106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117</x:v>
      </x:c>
      <x:c r="E990" s="0" t="s">
        <x:v>105</x:v>
      </x:c>
      <x:c r="F990" s="0" t="s">
        <x:v>106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82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117</x:v>
      </x:c>
      <x:c r="E991" s="0" t="s">
        <x:v>105</x:v>
      </x:c>
      <x:c r="F991" s="0" t="s">
        <x:v>106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117</x:v>
      </x:c>
      <x:c r="E992" s="0" t="s">
        <x:v>105</x:v>
      </x:c>
      <x:c r="F992" s="0" t="s">
        <x:v>106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117</x:v>
      </x:c>
      <x:c r="E993" s="0" t="s">
        <x:v>105</x:v>
      </x:c>
      <x:c r="F993" s="0" t="s">
        <x:v>106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117</x:v>
      </x:c>
      <x:c r="E994" s="0" t="s">
        <x:v>105</x:v>
      </x:c>
      <x:c r="F994" s="0" t="s">
        <x:v>106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117</x:v>
      </x:c>
      <x:c r="E995" s="0" t="s">
        <x:v>105</x:v>
      </x:c>
      <x:c r="F995" s="0" t="s">
        <x:v>106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29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117</x:v>
      </x:c>
      <x:c r="E996" s="0" t="s">
        <x:v>105</x:v>
      </x:c>
      <x:c r="F996" s="0" t="s">
        <x:v>106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31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117</x:v>
      </x:c>
      <x:c r="E997" s="0" t="s">
        <x:v>105</x:v>
      </x:c>
      <x:c r="F997" s="0" t="s">
        <x:v>106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23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117</x:v>
      </x:c>
      <x:c r="E998" s="0" t="s">
        <x:v>105</x:v>
      </x:c>
      <x:c r="F998" s="0" t="s">
        <x:v>106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117</x:v>
      </x:c>
      <x:c r="E999" s="0" t="s">
        <x:v>105</x:v>
      </x:c>
      <x:c r="F999" s="0" t="s">
        <x:v>106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117</x:v>
      </x:c>
      <x:c r="E1000" s="0" t="s">
        <x:v>105</x:v>
      </x:c>
      <x:c r="F1000" s="0" t="s">
        <x:v>106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19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117</x:v>
      </x:c>
      <x:c r="E1001" s="0" t="s">
        <x:v>105</x:v>
      </x:c>
      <x:c r="F1001" s="0" t="s">
        <x:v>106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16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117</x:v>
      </x:c>
      <x:c r="E1002" s="0" t="s">
        <x:v>105</x:v>
      </x:c>
      <x:c r="F1002" s="0" t="s">
        <x:v>106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117</x:v>
      </x:c>
      <x:c r="E1003" s="0" t="s">
        <x:v>105</x:v>
      </x:c>
      <x:c r="F1003" s="0" t="s">
        <x:v>106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21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117</x:v>
      </x:c>
      <x:c r="E1004" s="0" t="s">
        <x:v>105</x:v>
      </x:c>
      <x:c r="F1004" s="0" t="s">
        <x:v>106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117</x:v>
      </x:c>
      <x:c r="E1005" s="0" t="s">
        <x:v>105</x:v>
      </x:c>
      <x:c r="F1005" s="0" t="s">
        <x:v>106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8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117</x:v>
      </x:c>
      <x:c r="E1006" s="0" t="s">
        <x:v>105</x:v>
      </x:c>
      <x:c r="F1006" s="0" t="s">
        <x:v>106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276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117</x:v>
      </x:c>
      <x:c r="E1007" s="0" t="s">
        <x:v>105</x:v>
      </x:c>
      <x:c r="F1007" s="0" t="s">
        <x:v>106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342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117</x:v>
      </x:c>
      <x:c r="E1008" s="0" t="s">
        <x:v>105</x:v>
      </x:c>
      <x:c r="F1008" s="0" t="s">
        <x:v>106</x:v>
      </x:c>
      <x:c r="G1008" s="0" t="s">
        <x:v>50</x:v>
      </x:c>
      <x:c r="H1008" s="0" t="s">
        <x:v>102</x:v>
      </x:c>
      <x:c r="I1008" s="0" t="s">
        <x:v>55</x:v>
      </x:c>
      <x:c r="J1008" s="0" t="s">
        <x:v>55</x:v>
      </x:c>
      <x:c r="K1008" s="0" t="s">
        <x:v>56</x:v>
      </x:c>
      <x:c r="L1008" s="0">
        <x:v>1952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117</x:v>
      </x:c>
      <x:c r="E1009" s="0" t="s">
        <x:v>105</x:v>
      </x:c>
      <x:c r="F1009" s="0" t="s">
        <x:v>106</x:v>
      </x:c>
      <x:c r="G1009" s="0" t="s">
        <x:v>50</x:v>
      </x:c>
      <x:c r="H1009" s="0" t="s">
        <x:v>102</x:v>
      </x:c>
      <x:c r="I1009" s="0" t="s">
        <x:v>57</x:v>
      </x:c>
      <x:c r="J1009" s="0" t="s">
        <x:v>57</x:v>
      </x:c>
      <x:c r="K1009" s="0" t="s">
        <x:v>56</x:v>
      </x:c>
      <x:c r="L1009" s="0">
        <x:v>2488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117</x:v>
      </x:c>
      <x:c r="E1010" s="0" t="s">
        <x:v>107</x:v>
      </x:c>
      <x:c r="F1010" s="0" t="s">
        <x:v>108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115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117</x:v>
      </x:c>
      <x:c r="E1011" s="0" t="s">
        <x:v>107</x:v>
      </x:c>
      <x:c r="F1011" s="0" t="s">
        <x:v>108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127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117</x:v>
      </x:c>
      <x:c r="E1012" s="0" t="s">
        <x:v>107</x:v>
      </x:c>
      <x:c r="F1012" s="0" t="s">
        <x:v>108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30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117</x:v>
      </x:c>
      <x:c r="E1013" s="0" t="s">
        <x:v>107</x:v>
      </x:c>
      <x:c r="F1013" s="0" t="s">
        <x:v>108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26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117</x:v>
      </x:c>
      <x:c r="E1014" s="0" t="s">
        <x:v>107</x:v>
      </x:c>
      <x:c r="F1014" s="0" t="s">
        <x:v>108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117</x:v>
      </x:c>
      <x:c r="E1015" s="0" t="s">
        <x:v>107</x:v>
      </x:c>
      <x:c r="F1015" s="0" t="s">
        <x:v>108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16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117</x:v>
      </x:c>
      <x:c r="E1016" s="0" t="s">
        <x:v>107</x:v>
      </x:c>
      <x:c r="F1016" s="0" t="s">
        <x:v>108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7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117</x:v>
      </x:c>
      <x:c r="E1017" s="0" t="s">
        <x:v>107</x:v>
      </x:c>
      <x:c r="F1017" s="0" t="s">
        <x:v>108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117</x:v>
      </x:c>
      <x:c r="E1018" s="0" t="s">
        <x:v>107</x:v>
      </x:c>
      <x:c r="F1018" s="0" t="s">
        <x:v>108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18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117</x:v>
      </x:c>
      <x:c r="E1019" s="0" t="s">
        <x:v>107</x:v>
      </x:c>
      <x:c r="F1019" s="0" t="s">
        <x:v>108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117</x:v>
      </x:c>
      <x:c r="E1020" s="0" t="s">
        <x:v>107</x:v>
      </x:c>
      <x:c r="F1020" s="0" t="s">
        <x:v>108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117</x:v>
      </x:c>
      <x:c r="E1021" s="0" t="s">
        <x:v>107</x:v>
      </x:c>
      <x:c r="F1021" s="0" t="s">
        <x:v>108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117</x:v>
      </x:c>
      <x:c r="E1022" s="0" t="s">
        <x:v>107</x:v>
      </x:c>
      <x:c r="F1022" s="0" t="s">
        <x:v>108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117</x:v>
      </x:c>
      <x:c r="E1023" s="0" t="s">
        <x:v>107</x:v>
      </x:c>
      <x:c r="F1023" s="0" t="s">
        <x:v>108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117</x:v>
      </x:c>
      <x:c r="E1024" s="0" t="s">
        <x:v>107</x:v>
      </x:c>
      <x:c r="F1024" s="0" t="s">
        <x:v>108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117</x:v>
      </x:c>
      <x:c r="E1025" s="0" t="s">
        <x:v>107</x:v>
      </x:c>
      <x:c r="F1025" s="0" t="s">
        <x:v>108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36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117</x:v>
      </x:c>
      <x:c r="E1026" s="0" t="s">
        <x:v>107</x:v>
      </x:c>
      <x:c r="F1026" s="0" t="s">
        <x:v>108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117</x:v>
      </x:c>
      <x:c r="E1027" s="0" t="s">
        <x:v>107</x:v>
      </x:c>
      <x:c r="F1027" s="0" t="s">
        <x:v>108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6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117</x:v>
      </x:c>
      <x:c r="E1028" s="0" t="s">
        <x:v>107</x:v>
      </x:c>
      <x:c r="F1028" s="0" t="s">
        <x:v>108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117</x:v>
      </x:c>
      <x:c r="E1029" s="0" t="s">
        <x:v>107</x:v>
      </x:c>
      <x:c r="F1029" s="0" t="s">
        <x:v>108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117</x:v>
      </x:c>
      <x:c r="E1030" s="0" t="s">
        <x:v>107</x:v>
      </x:c>
      <x:c r="F1030" s="0" t="s">
        <x:v>108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117</x:v>
      </x:c>
      <x:c r="E1031" s="0" t="s">
        <x:v>107</x:v>
      </x:c>
      <x:c r="F1031" s="0" t="s">
        <x:v>108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23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117</x:v>
      </x:c>
      <x:c r="E1032" s="0" t="s">
        <x:v>107</x:v>
      </x:c>
      <x:c r="F1032" s="0" t="s">
        <x:v>108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117</x:v>
      </x:c>
      <x:c r="E1033" s="0" t="s">
        <x:v>107</x:v>
      </x:c>
      <x:c r="F1033" s="0" t="s">
        <x:v>108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117</x:v>
      </x:c>
      <x:c r="E1034" s="0" t="s">
        <x:v>107</x:v>
      </x:c>
      <x:c r="F1034" s="0" t="s">
        <x:v>108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117</x:v>
      </x:c>
      <x:c r="E1035" s="0" t="s">
        <x:v>107</x:v>
      </x:c>
      <x:c r="F1035" s="0" t="s">
        <x:v>108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117</x:v>
      </x:c>
      <x:c r="E1036" s="0" t="s">
        <x:v>107</x:v>
      </x:c>
      <x:c r="F1036" s="0" t="s">
        <x:v>108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8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117</x:v>
      </x:c>
      <x:c r="E1037" s="0" t="s">
        <x:v>107</x:v>
      </x:c>
      <x:c r="F1037" s="0" t="s">
        <x:v>108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117</x:v>
      </x:c>
      <x:c r="E1038" s="0" t="s">
        <x:v>107</x:v>
      </x:c>
      <x:c r="F1038" s="0" t="s">
        <x:v>108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117</x:v>
      </x:c>
      <x:c r="E1039" s="0" t="s">
        <x:v>107</x:v>
      </x:c>
      <x:c r="F1039" s="0" t="s">
        <x:v>108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6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117</x:v>
      </x:c>
      <x:c r="E1040" s="0" t="s">
        <x:v>107</x:v>
      </x:c>
      <x:c r="F1040" s="0" t="s">
        <x:v>108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117</x:v>
      </x:c>
      <x:c r="E1041" s="0" t="s">
        <x:v>107</x:v>
      </x:c>
      <x:c r="F1041" s="0" t="s">
        <x:v>108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117</x:v>
      </x:c>
      <x:c r="E1042" s="0" t="s">
        <x:v>107</x:v>
      </x:c>
      <x:c r="F1042" s="0" t="s">
        <x:v>108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117</x:v>
      </x:c>
      <x:c r="E1043" s="0" t="s">
        <x:v>107</x:v>
      </x:c>
      <x:c r="F1043" s="0" t="s">
        <x:v>108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117</x:v>
      </x:c>
      <x:c r="E1044" s="0" t="s">
        <x:v>107</x:v>
      </x:c>
      <x:c r="F1044" s="0" t="s">
        <x:v>108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117</x:v>
      </x:c>
      <x:c r="E1045" s="0" t="s">
        <x:v>107</x:v>
      </x:c>
      <x:c r="F1045" s="0" t="s">
        <x:v>108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117</x:v>
      </x:c>
      <x:c r="E1046" s="0" t="s">
        <x:v>107</x:v>
      </x:c>
      <x:c r="F1046" s="0" t="s">
        <x:v>108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117</x:v>
      </x:c>
      <x:c r="E1047" s="0" t="s">
        <x:v>107</x:v>
      </x:c>
      <x:c r="F1047" s="0" t="s">
        <x:v>108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117</x:v>
      </x:c>
      <x:c r="E1048" s="0" t="s">
        <x:v>107</x:v>
      </x:c>
      <x:c r="F1048" s="0" t="s">
        <x:v>108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3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117</x:v>
      </x:c>
      <x:c r="E1049" s="0" t="s">
        <x:v>107</x:v>
      </x:c>
      <x:c r="F1049" s="0" t="s">
        <x:v>108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117</x:v>
      </x:c>
      <x:c r="E1050" s="0" t="s">
        <x:v>107</x:v>
      </x:c>
      <x:c r="F1050" s="0" t="s">
        <x:v>108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117</x:v>
      </x:c>
      <x:c r="E1051" s="0" t="s">
        <x:v>107</x:v>
      </x:c>
      <x:c r="F1051" s="0" t="s">
        <x:v>108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117</x:v>
      </x:c>
      <x:c r="E1052" s="0" t="s">
        <x:v>107</x:v>
      </x:c>
      <x:c r="F1052" s="0" t="s">
        <x:v>108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117</x:v>
      </x:c>
      <x:c r="E1053" s="0" t="s">
        <x:v>107</x:v>
      </x:c>
      <x:c r="F1053" s="0" t="s">
        <x:v>108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117</x:v>
      </x:c>
      <x:c r="E1054" s="0" t="s">
        <x:v>107</x:v>
      </x:c>
      <x:c r="F1054" s="0" t="s">
        <x:v>108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65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117</x:v>
      </x:c>
      <x:c r="E1055" s="0" t="s">
        <x:v>107</x:v>
      </x:c>
      <x:c r="F1055" s="0" t="s">
        <x:v>108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102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117</x:v>
      </x:c>
      <x:c r="E1056" s="0" t="s">
        <x:v>107</x:v>
      </x:c>
      <x:c r="F1056" s="0" t="s">
        <x:v>108</x:v>
      </x:c>
      <x:c r="G1056" s="0" t="s">
        <x:v>50</x:v>
      </x:c>
      <x:c r="H1056" s="0" t="s">
        <x:v>102</x:v>
      </x:c>
      <x:c r="I1056" s="0" t="s">
        <x:v>55</x:v>
      </x:c>
      <x:c r="J1056" s="0" t="s">
        <x:v>55</x:v>
      </x:c>
      <x:c r="K1056" s="0" t="s">
        <x:v>56</x:v>
      </x:c>
      <x:c r="L1056" s="0">
        <x:v>431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117</x:v>
      </x:c>
      <x:c r="E1057" s="0" t="s">
        <x:v>107</x:v>
      </x:c>
      <x:c r="F1057" s="0" t="s">
        <x:v>108</x:v>
      </x:c>
      <x:c r="G1057" s="0" t="s">
        <x:v>50</x:v>
      </x:c>
      <x:c r="H1057" s="0" t="s">
        <x:v>102</x:v>
      </x:c>
      <x:c r="I1057" s="0" t="s">
        <x:v>57</x:v>
      </x:c>
      <x:c r="J1057" s="0" t="s">
        <x:v>57</x:v>
      </x:c>
      <x:c r="K1057" s="0" t="s">
        <x:v>56</x:v>
      </x:c>
      <x:c r="L1057" s="0">
        <x:v>494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117</x:v>
      </x:c>
      <x:c r="E1058" s="0" t="s">
        <x:v>109</x:v>
      </x:c>
      <x:c r="F1058" s="0" t="s">
        <x:v>110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117</x:v>
      </x:c>
      <x:c r="E1059" s="0" t="s">
        <x:v>109</x:v>
      </x:c>
      <x:c r="F1059" s="0" t="s">
        <x:v>110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117</x:v>
      </x:c>
      <x:c r="E1060" s="0" t="s">
        <x:v>109</x:v>
      </x:c>
      <x:c r="F1060" s="0" t="s">
        <x:v>110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117</x:v>
      </x:c>
      <x:c r="E1061" s="0" t="s">
        <x:v>109</x:v>
      </x:c>
      <x:c r="F1061" s="0" t="s">
        <x:v>110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117</x:v>
      </x:c>
      <x:c r="E1062" s="0" t="s">
        <x:v>109</x:v>
      </x:c>
      <x:c r="F1062" s="0" t="s">
        <x:v>110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117</x:v>
      </x:c>
      <x:c r="E1063" s="0" t="s">
        <x:v>109</x:v>
      </x:c>
      <x:c r="F1063" s="0" t="s">
        <x:v>110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117</x:v>
      </x:c>
      <x:c r="E1064" s="0" t="s">
        <x:v>109</x:v>
      </x:c>
      <x:c r="F1064" s="0" t="s">
        <x:v>110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117</x:v>
      </x:c>
      <x:c r="E1065" s="0" t="s">
        <x:v>109</x:v>
      </x:c>
      <x:c r="F1065" s="0" t="s">
        <x:v>110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117</x:v>
      </x:c>
      <x:c r="E1066" s="0" t="s">
        <x:v>109</x:v>
      </x:c>
      <x:c r="F1066" s="0" t="s">
        <x:v>110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117</x:v>
      </x:c>
      <x:c r="E1067" s="0" t="s">
        <x:v>109</x:v>
      </x:c>
      <x:c r="F1067" s="0" t="s">
        <x:v>110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117</x:v>
      </x:c>
      <x:c r="E1068" s="0" t="s">
        <x:v>109</x:v>
      </x:c>
      <x:c r="F1068" s="0" t="s">
        <x:v>110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117</x:v>
      </x:c>
      <x:c r="E1069" s="0" t="s">
        <x:v>109</x:v>
      </x:c>
      <x:c r="F1069" s="0" t="s">
        <x:v>110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117</x:v>
      </x:c>
      <x:c r="E1070" s="0" t="s">
        <x:v>109</x:v>
      </x:c>
      <x:c r="F1070" s="0" t="s">
        <x:v>110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117</x:v>
      </x:c>
      <x:c r="E1071" s="0" t="s">
        <x:v>109</x:v>
      </x:c>
      <x:c r="F1071" s="0" t="s">
        <x:v>110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117</x:v>
      </x:c>
      <x:c r="E1072" s="0" t="s">
        <x:v>109</x:v>
      </x:c>
      <x:c r="F1072" s="0" t="s">
        <x:v>110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117</x:v>
      </x:c>
      <x:c r="E1073" s="0" t="s">
        <x:v>109</x:v>
      </x:c>
      <x:c r="F1073" s="0" t="s">
        <x:v>110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117</x:v>
      </x:c>
      <x:c r="E1074" s="0" t="s">
        <x:v>109</x:v>
      </x:c>
      <x:c r="F1074" s="0" t="s">
        <x:v>110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117</x:v>
      </x:c>
      <x:c r="E1075" s="0" t="s">
        <x:v>109</x:v>
      </x:c>
      <x:c r="F1075" s="0" t="s">
        <x:v>110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117</x:v>
      </x:c>
      <x:c r="E1076" s="0" t="s">
        <x:v>109</x:v>
      </x:c>
      <x:c r="F1076" s="0" t="s">
        <x:v>110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117</x:v>
      </x:c>
      <x:c r="E1077" s="0" t="s">
        <x:v>109</x:v>
      </x:c>
      <x:c r="F1077" s="0" t="s">
        <x:v>110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117</x:v>
      </x:c>
      <x:c r="E1078" s="0" t="s">
        <x:v>109</x:v>
      </x:c>
      <x:c r="F1078" s="0" t="s">
        <x:v>110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117</x:v>
      </x:c>
      <x:c r="E1079" s="0" t="s">
        <x:v>109</x:v>
      </x:c>
      <x:c r="F1079" s="0" t="s">
        <x:v>110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117</x:v>
      </x:c>
      <x:c r="E1080" s="0" t="s">
        <x:v>109</x:v>
      </x:c>
      <x:c r="F1080" s="0" t="s">
        <x:v>110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117</x:v>
      </x:c>
      <x:c r="E1081" s="0" t="s">
        <x:v>109</x:v>
      </x:c>
      <x:c r="F1081" s="0" t="s">
        <x:v>110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117</x:v>
      </x:c>
      <x:c r="E1082" s="0" t="s">
        <x:v>109</x:v>
      </x:c>
      <x:c r="F1082" s="0" t="s">
        <x:v>110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117</x:v>
      </x:c>
      <x:c r="E1083" s="0" t="s">
        <x:v>109</x:v>
      </x:c>
      <x:c r="F1083" s="0" t="s">
        <x:v>110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117</x:v>
      </x:c>
      <x:c r="E1084" s="0" t="s">
        <x:v>109</x:v>
      </x:c>
      <x:c r="F1084" s="0" t="s">
        <x:v>110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117</x:v>
      </x:c>
      <x:c r="E1085" s="0" t="s">
        <x:v>109</x:v>
      </x:c>
      <x:c r="F1085" s="0" t="s">
        <x:v>110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117</x:v>
      </x:c>
      <x:c r="E1086" s="0" t="s">
        <x:v>109</x:v>
      </x:c>
      <x:c r="F1086" s="0" t="s">
        <x:v>110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117</x:v>
      </x:c>
      <x:c r="E1087" s="0" t="s">
        <x:v>109</x:v>
      </x:c>
      <x:c r="F1087" s="0" t="s">
        <x:v>110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117</x:v>
      </x:c>
      <x:c r="E1088" s="0" t="s">
        <x:v>109</x:v>
      </x:c>
      <x:c r="F1088" s="0" t="s">
        <x:v>110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117</x:v>
      </x:c>
      <x:c r="E1089" s="0" t="s">
        <x:v>109</x:v>
      </x:c>
      <x:c r="F1089" s="0" t="s">
        <x:v>110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117</x:v>
      </x:c>
      <x:c r="E1090" s="0" t="s">
        <x:v>109</x:v>
      </x:c>
      <x:c r="F1090" s="0" t="s">
        <x:v>110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117</x:v>
      </x:c>
      <x:c r="E1091" s="0" t="s">
        <x:v>109</x:v>
      </x:c>
      <x:c r="F1091" s="0" t="s">
        <x:v>110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117</x:v>
      </x:c>
      <x:c r="E1092" s="0" t="s">
        <x:v>109</x:v>
      </x:c>
      <x:c r="F1092" s="0" t="s">
        <x:v>110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117</x:v>
      </x:c>
      <x:c r="E1093" s="0" t="s">
        <x:v>109</x:v>
      </x:c>
      <x:c r="F1093" s="0" t="s">
        <x:v>110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117</x:v>
      </x:c>
      <x:c r="E1094" s="0" t="s">
        <x:v>109</x:v>
      </x:c>
      <x:c r="F1094" s="0" t="s">
        <x:v>110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117</x:v>
      </x:c>
      <x:c r="E1095" s="0" t="s">
        <x:v>109</x:v>
      </x:c>
      <x:c r="F1095" s="0" t="s">
        <x:v>110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117</x:v>
      </x:c>
      <x:c r="E1096" s="0" t="s">
        <x:v>109</x:v>
      </x:c>
      <x:c r="F1096" s="0" t="s">
        <x:v>110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117</x:v>
      </x:c>
      <x:c r="E1097" s="0" t="s">
        <x:v>109</x:v>
      </x:c>
      <x:c r="F1097" s="0" t="s">
        <x:v>110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117</x:v>
      </x:c>
      <x:c r="E1098" s="0" t="s">
        <x:v>109</x:v>
      </x:c>
      <x:c r="F1098" s="0" t="s">
        <x:v>110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117</x:v>
      </x:c>
      <x:c r="E1099" s="0" t="s">
        <x:v>109</x:v>
      </x:c>
      <x:c r="F1099" s="0" t="s">
        <x:v>110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117</x:v>
      </x:c>
      <x:c r="E1100" s="0" t="s">
        <x:v>109</x:v>
      </x:c>
      <x:c r="F1100" s="0" t="s">
        <x:v>110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117</x:v>
      </x:c>
      <x:c r="E1101" s="0" t="s">
        <x:v>109</x:v>
      </x:c>
      <x:c r="F1101" s="0" t="s">
        <x:v>110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117</x:v>
      </x:c>
      <x:c r="E1102" s="0" t="s">
        <x:v>109</x:v>
      </x:c>
      <x:c r="F1102" s="0" t="s">
        <x:v>110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8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117</x:v>
      </x:c>
      <x:c r="E1103" s="0" t="s">
        <x:v>109</x:v>
      </x:c>
      <x:c r="F1103" s="0" t="s">
        <x:v>110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18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117</x:v>
      </x:c>
      <x:c r="E1104" s="0" t="s">
        <x:v>109</x:v>
      </x:c>
      <x:c r="F1104" s="0" t="s">
        <x:v>110</x:v>
      </x:c>
      <x:c r="G1104" s="0" t="s">
        <x:v>50</x:v>
      </x:c>
      <x:c r="H1104" s="0" t="s">
        <x:v>102</x:v>
      </x:c>
      <x:c r="I1104" s="0" t="s">
        <x:v>55</x:v>
      </x:c>
      <x:c r="J1104" s="0" t="s">
        <x:v>55</x:v>
      </x:c>
      <x:c r="K1104" s="0" t="s">
        <x:v>56</x:v>
      </x:c>
      <x:c r="L1104" s="0">
        <x:v>53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117</x:v>
      </x:c>
      <x:c r="E1105" s="0" t="s">
        <x:v>109</x:v>
      </x:c>
      <x:c r="F1105" s="0" t="s">
        <x:v>110</x:v>
      </x:c>
      <x:c r="G1105" s="0" t="s">
        <x:v>50</x:v>
      </x:c>
      <x:c r="H1105" s="0" t="s">
        <x:v>102</x:v>
      </x:c>
      <x:c r="I1105" s="0" t="s">
        <x:v>57</x:v>
      </x:c>
      <x:c r="J1105" s="0" t="s">
        <x:v>57</x:v>
      </x:c>
      <x:c r="K1105" s="0" t="s">
        <x:v>56</x:v>
      </x:c>
      <x:c r="L1105" s="0">
        <x:v>46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117</x:v>
      </x:c>
      <x:c r="E1106" s="0" t="s">
        <x:v>111</x:v>
      </x:c>
      <x:c r="F1106" s="0" t="s">
        <x:v>112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49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117</x:v>
      </x:c>
      <x:c r="E1107" s="0" t="s">
        <x:v>111</x:v>
      </x:c>
      <x:c r="F1107" s="0" t="s">
        <x:v>112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117</x:v>
      </x:c>
      <x:c r="E1108" s="0" t="s">
        <x:v>111</x:v>
      </x:c>
      <x:c r="F1108" s="0" t="s">
        <x:v>112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16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117</x:v>
      </x:c>
      <x:c r="E1109" s="0" t="s">
        <x:v>111</x:v>
      </x:c>
      <x:c r="F1109" s="0" t="s">
        <x:v>112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117</x:v>
      </x:c>
      <x:c r="E1110" s="0" t="s">
        <x:v>111</x:v>
      </x:c>
      <x:c r="F1110" s="0" t="s">
        <x:v>112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117</x:v>
      </x:c>
      <x:c r="E1111" s="0" t="s">
        <x:v>111</x:v>
      </x:c>
      <x:c r="F1111" s="0" t="s">
        <x:v>112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16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117</x:v>
      </x:c>
      <x:c r="E1112" s="0" t="s">
        <x:v>111</x:v>
      </x:c>
      <x:c r="F1112" s="0" t="s">
        <x:v>112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117</x:v>
      </x:c>
      <x:c r="E1113" s="0" t="s">
        <x:v>111</x:v>
      </x:c>
      <x:c r="F1113" s="0" t="s">
        <x:v>112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3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117</x:v>
      </x:c>
      <x:c r="E1114" s="0" t="s">
        <x:v>111</x:v>
      </x:c>
      <x:c r="F1114" s="0" t="s">
        <x:v>112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117</x:v>
      </x:c>
      <x:c r="E1115" s="0" t="s">
        <x:v>111</x:v>
      </x:c>
      <x:c r="F1115" s="0" t="s">
        <x:v>112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117</x:v>
      </x:c>
      <x:c r="E1116" s="0" t="s">
        <x:v>111</x:v>
      </x:c>
      <x:c r="F1116" s="0" t="s">
        <x:v>112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117</x:v>
      </x:c>
      <x:c r="E1117" s="0" t="s">
        <x:v>111</x:v>
      </x:c>
      <x:c r="F1117" s="0" t="s">
        <x:v>112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117</x:v>
      </x:c>
      <x:c r="E1118" s="0" t="s">
        <x:v>111</x:v>
      </x:c>
      <x:c r="F1118" s="0" t="s">
        <x:v>112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117</x:v>
      </x:c>
      <x:c r="E1119" s="0" t="s">
        <x:v>111</x:v>
      </x:c>
      <x:c r="F1119" s="0" t="s">
        <x:v>112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16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117</x:v>
      </x:c>
      <x:c r="E1120" s="0" t="s">
        <x:v>111</x:v>
      </x:c>
      <x:c r="F1120" s="0" t="s">
        <x:v>112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117</x:v>
      </x:c>
      <x:c r="E1121" s="0" t="s">
        <x:v>111</x:v>
      </x:c>
      <x:c r="F1121" s="0" t="s">
        <x:v>112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117</x:v>
      </x:c>
      <x:c r="E1122" s="0" t="s">
        <x:v>111</x:v>
      </x:c>
      <x:c r="F1122" s="0" t="s">
        <x:v>112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117</x:v>
      </x:c>
      <x:c r="E1123" s="0" t="s">
        <x:v>111</x:v>
      </x:c>
      <x:c r="F1123" s="0" t="s">
        <x:v>112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117</x:v>
      </x:c>
      <x:c r="E1124" s="0" t="s">
        <x:v>111</x:v>
      </x:c>
      <x:c r="F1124" s="0" t="s">
        <x:v>112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117</x:v>
      </x:c>
      <x:c r="E1125" s="0" t="s">
        <x:v>111</x:v>
      </x:c>
      <x:c r="F1125" s="0" t="s">
        <x:v>112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117</x:v>
      </x:c>
      <x:c r="E1126" s="0" t="s">
        <x:v>111</x:v>
      </x:c>
      <x:c r="F1126" s="0" t="s">
        <x:v>112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117</x:v>
      </x:c>
      <x:c r="E1127" s="0" t="s">
        <x:v>111</x:v>
      </x:c>
      <x:c r="F1127" s="0" t="s">
        <x:v>112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117</x:v>
      </x:c>
      <x:c r="E1128" s="0" t="s">
        <x:v>111</x:v>
      </x:c>
      <x:c r="F1128" s="0" t="s">
        <x:v>112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2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117</x:v>
      </x:c>
      <x:c r="E1129" s="0" t="s">
        <x:v>111</x:v>
      </x:c>
      <x:c r="F1129" s="0" t="s">
        <x:v>112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117</x:v>
      </x:c>
      <x:c r="E1130" s="0" t="s">
        <x:v>111</x:v>
      </x:c>
      <x:c r="F1130" s="0" t="s">
        <x:v>112</x:v>
      </x:c>
      <x:c r="G1130" s="0" t="s">
        <x:v>80</x:v>
      </x:c>
      <x:c r="H1130" s="0" t="s">
        <x:v>81</x:v>
      </x:c>
      <x:c r="I1130" s="0" t="s">
        <x:v>55</x:v>
      </x:c>
      <x:c r="J1130" s="0" t="s">
        <x:v>55</x:v>
      </x:c>
      <x:c r="K1130" s="0" t="s">
        <x:v>56</x:v>
      </x:c>
      <x:c r="L1130" s="0">
        <x:v>7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117</x:v>
      </x:c>
      <x:c r="E1131" s="0" t="s">
        <x:v>111</x:v>
      </x:c>
      <x:c r="F1131" s="0" t="s">
        <x:v>112</x:v>
      </x:c>
      <x:c r="G1131" s="0" t="s">
        <x:v>80</x:v>
      </x:c>
      <x:c r="H1131" s="0" t="s">
        <x:v>81</x:v>
      </x:c>
      <x:c r="I1131" s="0" t="s">
        <x:v>57</x:v>
      </x:c>
      <x:c r="J1131" s="0" t="s">
        <x:v>57</x:v>
      </x:c>
      <x:c r="K1131" s="0" t="s">
        <x:v>56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117</x:v>
      </x:c>
      <x:c r="E1132" s="0" t="s">
        <x:v>111</x:v>
      </x:c>
      <x:c r="F1132" s="0" t="s">
        <x:v>112</x:v>
      </x:c>
      <x:c r="G1132" s="0" t="s">
        <x:v>82</x:v>
      </x:c>
      <x:c r="H1132" s="0" t="s">
        <x:v>83</x:v>
      </x:c>
      <x:c r="I1132" s="0" t="s">
        <x:v>55</x:v>
      </x:c>
      <x:c r="J1132" s="0" t="s">
        <x:v>55</x:v>
      </x:c>
      <x:c r="K1132" s="0" t="s">
        <x:v>56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117</x:v>
      </x:c>
      <x:c r="E1133" s="0" t="s">
        <x:v>111</x:v>
      </x:c>
      <x:c r="F1133" s="0" t="s">
        <x:v>112</x:v>
      </x:c>
      <x:c r="G1133" s="0" t="s">
        <x:v>82</x:v>
      </x:c>
      <x:c r="H1133" s="0" t="s">
        <x:v>83</x:v>
      </x:c>
      <x:c r="I1133" s="0" t="s">
        <x:v>57</x:v>
      </x:c>
      <x:c r="J1133" s="0" t="s">
        <x:v>57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117</x:v>
      </x:c>
      <x:c r="E1134" s="0" t="s">
        <x:v>111</x:v>
      </x:c>
      <x:c r="F1134" s="0" t="s">
        <x:v>112</x:v>
      </x:c>
      <x:c r="G1134" s="0" t="s">
        <x:v>84</x:v>
      </x:c>
      <x:c r="H1134" s="0" t="s">
        <x:v>85</x:v>
      </x:c>
      <x:c r="I1134" s="0" t="s">
        <x:v>55</x:v>
      </x:c>
      <x:c r="J1134" s="0" t="s">
        <x:v>55</x:v>
      </x:c>
      <x:c r="K1134" s="0" t="s">
        <x:v>56</x:v>
      </x:c>
      <x:c r="L1134" s="0">
        <x:v>2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117</x:v>
      </x:c>
      <x:c r="E1135" s="0" t="s">
        <x:v>111</x:v>
      </x:c>
      <x:c r="F1135" s="0" t="s">
        <x:v>112</x:v>
      </x:c>
      <x:c r="G1135" s="0" t="s">
        <x:v>84</x:v>
      </x:c>
      <x:c r="H1135" s="0" t="s">
        <x:v>85</x:v>
      </x:c>
      <x:c r="I1135" s="0" t="s">
        <x:v>57</x:v>
      </x:c>
      <x:c r="J1135" s="0" t="s">
        <x:v>57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117</x:v>
      </x:c>
      <x:c r="E1136" s="0" t="s">
        <x:v>111</x:v>
      </x:c>
      <x:c r="F1136" s="0" t="s">
        <x:v>112</x:v>
      </x:c>
      <x:c r="G1136" s="0" t="s">
        <x:v>86</x:v>
      </x:c>
      <x:c r="H1136" s="0" t="s">
        <x:v>87</x:v>
      </x:c>
      <x:c r="I1136" s="0" t="s">
        <x:v>55</x:v>
      </x:c>
      <x:c r="J1136" s="0" t="s">
        <x:v>55</x:v>
      </x:c>
      <x:c r="K1136" s="0" t="s">
        <x:v>56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117</x:v>
      </x:c>
      <x:c r="E1137" s="0" t="s">
        <x:v>111</x:v>
      </x:c>
      <x:c r="F1137" s="0" t="s">
        <x:v>112</x:v>
      </x:c>
      <x:c r="G1137" s="0" t="s">
        <x:v>86</x:v>
      </x:c>
      <x:c r="H1137" s="0" t="s">
        <x:v>87</x:v>
      </x:c>
      <x:c r="I1137" s="0" t="s">
        <x:v>57</x:v>
      </x:c>
      <x:c r="J1137" s="0" t="s">
        <x:v>57</x:v>
      </x:c>
      <x:c r="K1137" s="0" t="s">
        <x:v>56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117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55</x:v>
      </x:c>
      <x:c r="J1138" s="0" t="s">
        <x:v>55</x:v>
      </x:c>
      <x:c r="K1138" s="0" t="s">
        <x:v>56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117</x:v>
      </x:c>
      <x:c r="E1139" s="0" t="s">
        <x:v>111</x:v>
      </x:c>
      <x:c r="F1139" s="0" t="s">
        <x:v>112</x:v>
      </x:c>
      <x:c r="G1139" s="0" t="s">
        <x:v>88</x:v>
      </x:c>
      <x:c r="H1139" s="0" t="s">
        <x:v>89</x:v>
      </x:c>
      <x:c r="I1139" s="0" t="s">
        <x:v>57</x:v>
      </x:c>
      <x:c r="J1139" s="0" t="s">
        <x:v>57</x:v>
      </x:c>
      <x:c r="K1139" s="0" t="s">
        <x:v>56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117</x:v>
      </x:c>
      <x:c r="E1140" s="0" t="s">
        <x:v>111</x:v>
      </x:c>
      <x:c r="F1140" s="0" t="s">
        <x:v>112</x:v>
      </x:c>
      <x:c r="G1140" s="0" t="s">
        <x:v>90</x:v>
      </x:c>
      <x:c r="H1140" s="0" t="s">
        <x:v>91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117</x:v>
      </x:c>
      <x:c r="E1141" s="0" t="s">
        <x:v>111</x:v>
      </x:c>
      <x:c r="F1141" s="0" t="s">
        <x:v>112</x:v>
      </x:c>
      <x:c r="G1141" s="0" t="s">
        <x:v>90</x:v>
      </x:c>
      <x:c r="H1141" s="0" t="s">
        <x:v>91</x:v>
      </x:c>
      <x:c r="I1141" s="0" t="s">
        <x:v>57</x:v>
      </x:c>
      <x:c r="J1141" s="0" t="s">
        <x:v>57</x:v>
      </x:c>
      <x:c r="K1141" s="0" t="s">
        <x:v>56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117</x:v>
      </x:c>
      <x:c r="E1142" s="0" t="s">
        <x:v>111</x:v>
      </x:c>
      <x:c r="F1142" s="0" t="s">
        <x:v>112</x:v>
      </x:c>
      <x:c r="G1142" s="0" t="s">
        <x:v>92</x:v>
      </x:c>
      <x:c r="H1142" s="0" t="s">
        <x:v>93</x:v>
      </x:c>
      <x:c r="I1142" s="0" t="s">
        <x:v>55</x:v>
      </x:c>
      <x:c r="J1142" s="0" t="s">
        <x:v>55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117</x:v>
      </x:c>
      <x:c r="E1143" s="0" t="s">
        <x:v>111</x:v>
      </x:c>
      <x:c r="F1143" s="0" t="s">
        <x:v>112</x:v>
      </x:c>
      <x:c r="G1143" s="0" t="s">
        <x:v>92</x:v>
      </x:c>
      <x:c r="H1143" s="0" t="s">
        <x:v>93</x:v>
      </x:c>
      <x:c r="I1143" s="0" t="s">
        <x:v>57</x:v>
      </x:c>
      <x:c r="J1143" s="0" t="s">
        <x:v>57</x:v>
      </x:c>
      <x:c r="K1143" s="0" t="s">
        <x:v>56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117</x:v>
      </x:c>
      <x:c r="E1144" s="0" t="s">
        <x:v>111</x:v>
      </x:c>
      <x:c r="F1144" s="0" t="s">
        <x:v>112</x:v>
      </x:c>
      <x:c r="G1144" s="0" t="s">
        <x:v>94</x:v>
      </x:c>
      <x:c r="H1144" s="0" t="s">
        <x:v>95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117</x:v>
      </x:c>
      <x:c r="E1145" s="0" t="s">
        <x:v>111</x:v>
      </x:c>
      <x:c r="F1145" s="0" t="s">
        <x:v>112</x:v>
      </x:c>
      <x:c r="G1145" s="0" t="s">
        <x:v>94</x:v>
      </x:c>
      <x:c r="H1145" s="0" t="s">
        <x:v>95</x:v>
      </x:c>
      <x:c r="I1145" s="0" t="s">
        <x:v>57</x:v>
      </x:c>
      <x:c r="J1145" s="0" t="s">
        <x:v>57</x:v>
      </x:c>
      <x:c r="K1145" s="0" t="s">
        <x:v>56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117</x:v>
      </x:c>
      <x:c r="E1146" s="0" t="s">
        <x:v>111</x:v>
      </x:c>
      <x:c r="F1146" s="0" t="s">
        <x:v>112</x:v>
      </x:c>
      <x:c r="G1146" s="0" t="s">
        <x:v>96</x:v>
      </x:c>
      <x:c r="H1146" s="0" t="s">
        <x:v>97</x:v>
      </x:c>
      <x:c r="I1146" s="0" t="s">
        <x:v>55</x:v>
      </x:c>
      <x:c r="J1146" s="0" t="s">
        <x:v>55</x:v>
      </x:c>
      <x:c r="K1146" s="0" t="s">
        <x:v>56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117</x:v>
      </x:c>
      <x:c r="E1147" s="0" t="s">
        <x:v>111</x:v>
      </x:c>
      <x:c r="F1147" s="0" t="s">
        <x:v>112</x:v>
      </x:c>
      <x:c r="G1147" s="0" t="s">
        <x:v>96</x:v>
      </x:c>
      <x:c r="H1147" s="0" t="s">
        <x:v>97</x:v>
      </x:c>
      <x:c r="I1147" s="0" t="s">
        <x:v>57</x:v>
      </x:c>
      <x:c r="J1147" s="0" t="s">
        <x:v>57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117</x:v>
      </x:c>
      <x:c r="E1148" s="0" t="s">
        <x:v>111</x:v>
      </x:c>
      <x:c r="F1148" s="0" t="s">
        <x:v>112</x:v>
      </x:c>
      <x:c r="G1148" s="0" t="s">
        <x:v>98</x:v>
      </x:c>
      <x:c r="H1148" s="0" t="s">
        <x:v>99</x:v>
      </x:c>
      <x:c r="I1148" s="0" t="s">
        <x:v>55</x:v>
      </x:c>
      <x:c r="J1148" s="0" t="s">
        <x:v>55</x:v>
      </x:c>
      <x:c r="K1148" s="0" t="s">
        <x:v>56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117</x:v>
      </x:c>
      <x:c r="E1149" s="0" t="s">
        <x:v>111</x:v>
      </x:c>
      <x:c r="F1149" s="0" t="s">
        <x:v>112</x:v>
      </x:c>
      <x:c r="G1149" s="0" t="s">
        <x:v>98</x:v>
      </x:c>
      <x:c r="H1149" s="0" t="s">
        <x:v>99</x:v>
      </x:c>
      <x:c r="I1149" s="0" t="s">
        <x:v>57</x:v>
      </x:c>
      <x:c r="J1149" s="0" t="s">
        <x:v>57</x:v>
      </x:c>
      <x:c r="K1149" s="0" t="s">
        <x:v>56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117</x:v>
      </x:c>
      <x:c r="E1150" s="0" t="s">
        <x:v>111</x:v>
      </x:c>
      <x:c r="F1150" s="0" t="s">
        <x:v>112</x:v>
      </x:c>
      <x:c r="G1150" s="0" t="s">
        <x:v>100</x:v>
      </x:c>
      <x:c r="H1150" s="0" t="s">
        <x:v>101</x:v>
      </x:c>
      <x:c r="I1150" s="0" t="s">
        <x:v>55</x:v>
      </x:c>
      <x:c r="J1150" s="0" t="s">
        <x:v>55</x:v>
      </x:c>
      <x:c r="K1150" s="0" t="s">
        <x:v>56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117</x:v>
      </x:c>
      <x:c r="E1151" s="0" t="s">
        <x:v>111</x:v>
      </x:c>
      <x:c r="F1151" s="0" t="s">
        <x:v>112</x:v>
      </x:c>
      <x:c r="G1151" s="0" t="s">
        <x:v>100</x:v>
      </x:c>
      <x:c r="H1151" s="0" t="s">
        <x:v>101</x:v>
      </x:c>
      <x:c r="I1151" s="0" t="s">
        <x:v>57</x:v>
      </x:c>
      <x:c r="J1151" s="0" t="s">
        <x:v>57</x:v>
      </x:c>
      <x:c r="K1151" s="0" t="s">
        <x:v>56</x:v>
      </x:c>
      <x:c r="L1151" s="0">
        <x:v>121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117</x:v>
      </x:c>
      <x:c r="E1152" s="0" t="s">
        <x:v>111</x:v>
      </x:c>
      <x:c r="F1152" s="0" t="s">
        <x:v>112</x:v>
      </x:c>
      <x:c r="G1152" s="0" t="s">
        <x:v>50</x:v>
      </x:c>
      <x:c r="H1152" s="0" t="s">
        <x:v>102</x:v>
      </x:c>
      <x:c r="I1152" s="0" t="s">
        <x:v>55</x:v>
      </x:c>
      <x:c r="J1152" s="0" t="s">
        <x:v>55</x:v>
      </x:c>
      <x:c r="K1152" s="0" t="s">
        <x:v>56</x:v>
      </x:c>
      <x:c r="L1152" s="0">
        <x:v>249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117</x:v>
      </x:c>
      <x:c r="E1153" s="0" t="s">
        <x:v>111</x:v>
      </x:c>
      <x:c r="F1153" s="0" t="s">
        <x:v>112</x:v>
      </x:c>
      <x:c r="G1153" s="0" t="s">
        <x:v>50</x:v>
      </x:c>
      <x:c r="H1153" s="0" t="s">
        <x:v>102</x:v>
      </x:c>
      <x:c r="I1153" s="0" t="s">
        <x:v>57</x:v>
      </x:c>
      <x:c r="J1153" s="0" t="s">
        <x:v>57</x:v>
      </x:c>
      <x:c r="K1153" s="0" t="s">
        <x:v>56</x:v>
      </x:c>
      <x:c r="L1153" s="0">
        <x:v>310</x:v>
      </x:c>
    </x:row>
    <x:row r="1154" spans="1:12">
      <x:c r="A1154" s="0" t="s">
        <x:v>2</x:v>
      </x:c>
      <x:c r="B1154" s="0" t="s">
        <x:v>4</x:v>
      </x:c>
      <x:c r="C1154" s="0" t="s">
        <x:v>94</x:v>
      </x:c>
      <x:c r="D1154" s="0" t="s">
        <x:v>118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1377</x:v>
      </x:c>
    </x:row>
    <x:row r="1155" spans="1:12">
      <x:c r="A1155" s="0" t="s">
        <x:v>2</x:v>
      </x:c>
      <x:c r="B1155" s="0" t="s">
        <x:v>4</x:v>
      </x:c>
      <x:c r="C1155" s="0" t="s">
        <x:v>94</x:v>
      </x:c>
      <x:c r="D1155" s="0" t="s">
        <x:v>118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2616</x:v>
      </x:c>
    </x:row>
    <x:row r="1156" spans="1:12">
      <x:c r="A1156" s="0" t="s">
        <x:v>2</x:v>
      </x:c>
      <x:c r="B1156" s="0" t="s">
        <x:v>4</x:v>
      </x:c>
      <x:c r="C1156" s="0" t="s">
        <x:v>94</x:v>
      </x:c>
      <x:c r="D1156" s="0" t="s">
        <x:v>118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452</x:v>
      </x:c>
    </x:row>
    <x:row r="1157" spans="1:12">
      <x:c r="A1157" s="0" t="s">
        <x:v>2</x:v>
      </x:c>
      <x:c r="B1157" s="0" t="s">
        <x:v>4</x:v>
      </x:c>
      <x:c r="C1157" s="0" t="s">
        <x:v>94</x:v>
      </x:c>
      <x:c r="D1157" s="0" t="s">
        <x:v>118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507</x:v>
      </x:c>
    </x:row>
    <x:row r="1158" spans="1:12">
      <x:c r="A1158" s="0" t="s">
        <x:v>2</x:v>
      </x:c>
      <x:c r="B1158" s="0" t="s">
        <x:v>4</x:v>
      </x:c>
      <x:c r="C1158" s="0" t="s">
        <x:v>94</x:v>
      </x:c>
      <x:c r="D1158" s="0" t="s">
        <x:v>118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465</x:v>
      </x:c>
    </x:row>
    <x:row r="1159" spans="1:12">
      <x:c r="A1159" s="0" t="s">
        <x:v>2</x:v>
      </x:c>
      <x:c r="B1159" s="0" t="s">
        <x:v>4</x:v>
      </x:c>
      <x:c r="C1159" s="0" t="s">
        <x:v>94</x:v>
      </x:c>
      <x:c r="D1159" s="0" t="s">
        <x:v>118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687</x:v>
      </x:c>
    </x:row>
    <x:row r="1160" spans="1:12">
      <x:c r="A1160" s="0" t="s">
        <x:v>2</x:v>
      </x:c>
      <x:c r="B1160" s="0" t="s">
        <x:v>4</x:v>
      </x:c>
      <x:c r="C1160" s="0" t="s">
        <x:v>94</x:v>
      </x:c>
      <x:c r="D1160" s="0" t="s">
        <x:v>118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211</x:v>
      </x:c>
    </x:row>
    <x:row r="1161" spans="1:12">
      <x:c r="A1161" s="0" t="s">
        <x:v>2</x:v>
      </x:c>
      <x:c r="B1161" s="0" t="s">
        <x:v>4</x:v>
      </x:c>
      <x:c r="C1161" s="0" t="s">
        <x:v>94</x:v>
      </x:c>
      <x:c r="D1161" s="0" t="s">
        <x:v>118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232</x:v>
      </x:c>
    </x:row>
    <x:row r="1162" spans="1:12">
      <x:c r="A1162" s="0" t="s">
        <x:v>2</x:v>
      </x:c>
      <x:c r="B1162" s="0" t="s">
        <x:v>4</x:v>
      </x:c>
      <x:c r="C1162" s="0" t="s">
        <x:v>94</x:v>
      </x:c>
      <x:c r="D1162" s="0" t="s">
        <x:v>118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488</x:v>
      </x:c>
    </x:row>
    <x:row r="1163" spans="1:12">
      <x:c r="A1163" s="0" t="s">
        <x:v>2</x:v>
      </x:c>
      <x:c r="B1163" s="0" t="s">
        <x:v>4</x:v>
      </x:c>
      <x:c r="C1163" s="0" t="s">
        <x:v>94</x:v>
      </x:c>
      <x:c r="D1163" s="0" t="s">
        <x:v>118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466</x:v>
      </x:c>
    </x:row>
    <x:row r="1164" spans="1:12">
      <x:c r="A1164" s="0" t="s">
        <x:v>2</x:v>
      </x:c>
      <x:c r="B1164" s="0" t="s">
        <x:v>4</x:v>
      </x:c>
      <x:c r="C1164" s="0" t="s">
        <x:v>94</x:v>
      </x:c>
      <x:c r="D1164" s="0" t="s">
        <x:v>118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210</x:v>
      </x:c>
    </x:row>
    <x:row r="1165" spans="1:12">
      <x:c r="A1165" s="0" t="s">
        <x:v>2</x:v>
      </x:c>
      <x:c r="B1165" s="0" t="s">
        <x:v>4</x:v>
      </x:c>
      <x:c r="C1165" s="0" t="s">
        <x:v>94</x:v>
      </x:c>
      <x:c r="D1165" s="0" t="s">
        <x:v>118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379</x:v>
      </x:c>
    </x:row>
    <x:row r="1166" spans="1:12">
      <x:c r="A1166" s="0" t="s">
        <x:v>2</x:v>
      </x:c>
      <x:c r="B1166" s="0" t="s">
        <x:v>4</x:v>
      </x:c>
      <x:c r="C1166" s="0" t="s">
        <x:v>94</x:v>
      </x:c>
      <x:c r="D1166" s="0" t="s">
        <x:v>118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611</x:v>
      </x:c>
    </x:row>
    <x:row r="1167" spans="1:12">
      <x:c r="A1167" s="0" t="s">
        <x:v>2</x:v>
      </x:c>
      <x:c r="B1167" s="0" t="s">
        <x:v>4</x:v>
      </x:c>
      <x:c r="C1167" s="0" t="s">
        <x:v>94</x:v>
      </x:c>
      <x:c r="D1167" s="0" t="s">
        <x:v>118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624</x:v>
      </x:c>
    </x:row>
    <x:row r="1168" spans="1:12">
      <x:c r="A1168" s="0" t="s">
        <x:v>2</x:v>
      </x:c>
      <x:c r="B1168" s="0" t="s">
        <x:v>4</x:v>
      </x:c>
      <x:c r="C1168" s="0" t="s">
        <x:v>94</x:v>
      </x:c>
      <x:c r="D1168" s="0" t="s">
        <x:v>118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206</x:v>
      </x:c>
    </x:row>
    <x:row r="1169" spans="1:12">
      <x:c r="A1169" s="0" t="s">
        <x:v>2</x:v>
      </x:c>
      <x:c r="B1169" s="0" t="s">
        <x:v>4</x:v>
      </x:c>
      <x:c r="C1169" s="0" t="s">
        <x:v>94</x:v>
      </x:c>
      <x:c r="D1169" s="0" t="s">
        <x:v>118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281</x:v>
      </x:c>
    </x:row>
    <x:row r="1170" spans="1:12">
      <x:c r="A1170" s="0" t="s">
        <x:v>2</x:v>
      </x:c>
      <x:c r="B1170" s="0" t="s">
        <x:v>4</x:v>
      </x:c>
      <x:c r="C1170" s="0" t="s">
        <x:v>94</x:v>
      </x:c>
      <x:c r="D1170" s="0" t="s">
        <x:v>118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94</x:v>
      </x:c>
      <x:c r="D1171" s="0" t="s">
        <x:v>118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276</x:v>
      </x:c>
    </x:row>
    <x:row r="1172" spans="1:12">
      <x:c r="A1172" s="0" t="s">
        <x:v>2</x:v>
      </x:c>
      <x:c r="B1172" s="0" t="s">
        <x:v>4</x:v>
      </x:c>
      <x:c r="C1172" s="0" t="s">
        <x:v>94</x:v>
      </x:c>
      <x:c r="D1172" s="0" t="s">
        <x:v>118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116</x:v>
      </x:c>
    </x:row>
    <x:row r="1173" spans="1:12">
      <x:c r="A1173" s="0" t="s">
        <x:v>2</x:v>
      </x:c>
      <x:c r="B1173" s="0" t="s">
        <x:v>4</x:v>
      </x:c>
      <x:c r="C1173" s="0" t="s">
        <x:v>94</x:v>
      </x:c>
      <x:c r="D1173" s="0" t="s">
        <x:v>118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221</x:v>
      </x:c>
    </x:row>
    <x:row r="1174" spans="1:12">
      <x:c r="A1174" s="0" t="s">
        <x:v>2</x:v>
      </x:c>
      <x:c r="B1174" s="0" t="s">
        <x:v>4</x:v>
      </x:c>
      <x:c r="C1174" s="0" t="s">
        <x:v>94</x:v>
      </x:c>
      <x:c r="D1174" s="0" t="s">
        <x:v>118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285</x:v>
      </x:c>
    </x:row>
    <x:row r="1175" spans="1:12">
      <x:c r="A1175" s="0" t="s">
        <x:v>2</x:v>
      </x:c>
      <x:c r="B1175" s="0" t="s">
        <x:v>4</x:v>
      </x:c>
      <x:c r="C1175" s="0" t="s">
        <x:v>94</x:v>
      </x:c>
      <x:c r="D1175" s="0" t="s">
        <x:v>118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367</x:v>
      </x:c>
    </x:row>
    <x:row r="1176" spans="1:12">
      <x:c r="A1176" s="0" t="s">
        <x:v>2</x:v>
      </x:c>
      <x:c r="B1176" s="0" t="s">
        <x:v>4</x:v>
      </x:c>
      <x:c r="C1176" s="0" t="s">
        <x:v>94</x:v>
      </x:c>
      <x:c r="D1176" s="0" t="s">
        <x:v>118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105</x:v>
      </x:c>
    </x:row>
    <x:row r="1177" spans="1:12">
      <x:c r="A1177" s="0" t="s">
        <x:v>2</x:v>
      </x:c>
      <x:c r="B1177" s="0" t="s">
        <x:v>4</x:v>
      </x:c>
      <x:c r="C1177" s="0" t="s">
        <x:v>94</x:v>
      </x:c>
      <x:c r="D1177" s="0" t="s">
        <x:v>118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172</x:v>
      </x:c>
    </x:row>
    <x:row r="1178" spans="1:12">
      <x:c r="A1178" s="0" t="s">
        <x:v>2</x:v>
      </x:c>
      <x:c r="B1178" s="0" t="s">
        <x:v>4</x:v>
      </x:c>
      <x:c r="C1178" s="0" t="s">
        <x:v>94</x:v>
      </x:c>
      <x:c r="D1178" s="0" t="s">
        <x:v>118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419</x:v>
      </x:c>
    </x:row>
    <x:row r="1179" spans="1:12">
      <x:c r="A1179" s="0" t="s">
        <x:v>2</x:v>
      </x:c>
      <x:c r="B1179" s="0" t="s">
        <x:v>4</x:v>
      </x:c>
      <x:c r="C1179" s="0" t="s">
        <x:v>94</x:v>
      </x:c>
      <x:c r="D1179" s="0" t="s">
        <x:v>118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134</x:v>
      </x:c>
    </x:row>
    <x:row r="1180" spans="1:12">
      <x:c r="A1180" s="0" t="s">
        <x:v>2</x:v>
      </x:c>
      <x:c r="B1180" s="0" t="s">
        <x:v>4</x:v>
      </x:c>
      <x:c r="C1180" s="0" t="s">
        <x:v>94</x:v>
      </x:c>
      <x:c r="D1180" s="0" t="s">
        <x:v>118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73</x:v>
      </x:c>
    </x:row>
    <x:row r="1181" spans="1:12">
      <x:c r="A1181" s="0" t="s">
        <x:v>2</x:v>
      </x:c>
      <x:c r="B1181" s="0" t="s">
        <x:v>4</x:v>
      </x:c>
      <x:c r="C1181" s="0" t="s">
        <x:v>94</x:v>
      </x:c>
      <x:c r="D1181" s="0" t="s">
        <x:v>118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124</x:v>
      </x:c>
    </x:row>
    <x:row r="1182" spans="1:12">
      <x:c r="A1182" s="0" t="s">
        <x:v>2</x:v>
      </x:c>
      <x:c r="B1182" s="0" t="s">
        <x:v>4</x:v>
      </x:c>
      <x:c r="C1182" s="0" t="s">
        <x:v>94</x:v>
      </x:c>
      <x:c r="D1182" s="0" t="s">
        <x:v>118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194</x:v>
      </x:c>
    </x:row>
    <x:row r="1183" spans="1:12">
      <x:c r="A1183" s="0" t="s">
        <x:v>2</x:v>
      </x:c>
      <x:c r="B1183" s="0" t="s">
        <x:v>4</x:v>
      </x:c>
      <x:c r="C1183" s="0" t="s">
        <x:v>94</x:v>
      </x:c>
      <x:c r="D1183" s="0" t="s">
        <x:v>118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325</x:v>
      </x:c>
    </x:row>
    <x:row r="1184" spans="1:12">
      <x:c r="A1184" s="0" t="s">
        <x:v>2</x:v>
      </x:c>
      <x:c r="B1184" s="0" t="s">
        <x:v>4</x:v>
      </x:c>
      <x:c r="C1184" s="0" t="s">
        <x:v>94</x:v>
      </x:c>
      <x:c r="D1184" s="0" t="s">
        <x:v>118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203</x:v>
      </x:c>
    </x:row>
    <x:row r="1185" spans="1:12">
      <x:c r="A1185" s="0" t="s">
        <x:v>2</x:v>
      </x:c>
      <x:c r="B1185" s="0" t="s">
        <x:v>4</x:v>
      </x:c>
      <x:c r="C1185" s="0" t="s">
        <x:v>94</x:v>
      </x:c>
      <x:c r="D1185" s="0" t="s">
        <x:v>118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266</x:v>
      </x:c>
    </x:row>
    <x:row r="1186" spans="1:12">
      <x:c r="A1186" s="0" t="s">
        <x:v>2</x:v>
      </x:c>
      <x:c r="B1186" s="0" t="s">
        <x:v>4</x:v>
      </x:c>
      <x:c r="C1186" s="0" t="s">
        <x:v>94</x:v>
      </x:c>
      <x:c r="D1186" s="0" t="s">
        <x:v>118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82</x:v>
      </x:c>
    </x:row>
    <x:row r="1187" spans="1:12">
      <x:c r="A1187" s="0" t="s">
        <x:v>2</x:v>
      </x:c>
      <x:c r="B1187" s="0" t="s">
        <x:v>4</x:v>
      </x:c>
      <x:c r="C1187" s="0" t="s">
        <x:v>94</x:v>
      </x:c>
      <x:c r="D1187" s="0" t="s">
        <x:v>118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136</x:v>
      </x:c>
    </x:row>
    <x:row r="1188" spans="1:12">
      <x:c r="A1188" s="0" t="s">
        <x:v>2</x:v>
      </x:c>
      <x:c r="B1188" s="0" t="s">
        <x:v>4</x:v>
      </x:c>
      <x:c r="C1188" s="0" t="s">
        <x:v>94</x:v>
      </x:c>
      <x:c r="D1188" s="0" t="s">
        <x:v>118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100</x:v>
      </x:c>
    </x:row>
    <x:row r="1189" spans="1:12">
      <x:c r="A1189" s="0" t="s">
        <x:v>2</x:v>
      </x:c>
      <x:c r="B1189" s="0" t="s">
        <x:v>4</x:v>
      </x:c>
      <x:c r="C1189" s="0" t="s">
        <x:v>94</x:v>
      </x:c>
      <x:c r="D1189" s="0" t="s">
        <x:v>118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120</x:v>
      </x:c>
    </x:row>
    <x:row r="1190" spans="1:12">
      <x:c r="A1190" s="0" t="s">
        <x:v>2</x:v>
      </x:c>
      <x:c r="B1190" s="0" t="s">
        <x:v>4</x:v>
      </x:c>
      <x:c r="C1190" s="0" t="s">
        <x:v>94</x:v>
      </x:c>
      <x:c r="D1190" s="0" t="s">
        <x:v>118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80</x:v>
      </x:c>
    </x:row>
    <x:row r="1191" spans="1:12">
      <x:c r="A1191" s="0" t="s">
        <x:v>2</x:v>
      </x:c>
      <x:c r="B1191" s="0" t="s">
        <x:v>4</x:v>
      </x:c>
      <x:c r="C1191" s="0" t="s">
        <x:v>94</x:v>
      </x:c>
      <x:c r="D1191" s="0" t="s">
        <x:v>118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76</x:v>
      </x:c>
    </x:row>
    <x:row r="1192" spans="1:12">
      <x:c r="A1192" s="0" t="s">
        <x:v>2</x:v>
      </x:c>
      <x:c r="B1192" s="0" t="s">
        <x:v>4</x:v>
      </x:c>
      <x:c r="C1192" s="0" t="s">
        <x:v>94</x:v>
      </x:c>
      <x:c r="D1192" s="0" t="s">
        <x:v>118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70</x:v>
      </x:c>
    </x:row>
    <x:row r="1193" spans="1:12">
      <x:c r="A1193" s="0" t="s">
        <x:v>2</x:v>
      </x:c>
      <x:c r="B1193" s="0" t="s">
        <x:v>4</x:v>
      </x:c>
      <x:c r="C1193" s="0" t="s">
        <x:v>94</x:v>
      </x:c>
      <x:c r="D1193" s="0" t="s">
        <x:v>118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75</x:v>
      </x:c>
    </x:row>
    <x:row r="1194" spans="1:12">
      <x:c r="A1194" s="0" t="s">
        <x:v>2</x:v>
      </x:c>
      <x:c r="B1194" s="0" t="s">
        <x:v>4</x:v>
      </x:c>
      <x:c r="C1194" s="0" t="s">
        <x:v>94</x:v>
      </x:c>
      <x:c r="D1194" s="0" t="s">
        <x:v>118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48</x:v>
      </x:c>
    </x:row>
    <x:row r="1195" spans="1:12">
      <x:c r="A1195" s="0" t="s">
        <x:v>2</x:v>
      </x:c>
      <x:c r="B1195" s="0" t="s">
        <x:v>4</x:v>
      </x:c>
      <x:c r="C1195" s="0" t="s">
        <x:v>94</x:v>
      </x:c>
      <x:c r="D1195" s="0" t="s">
        <x:v>118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70</x:v>
      </x:c>
    </x:row>
    <x:row r="1196" spans="1:12">
      <x:c r="A1196" s="0" t="s">
        <x:v>2</x:v>
      </x:c>
      <x:c r="B1196" s="0" t="s">
        <x:v>4</x:v>
      </x:c>
      <x:c r="C1196" s="0" t="s">
        <x:v>94</x:v>
      </x:c>
      <x:c r="D1196" s="0" t="s">
        <x:v>118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30</x:v>
      </x:c>
    </x:row>
    <x:row r="1197" spans="1:12">
      <x:c r="A1197" s="0" t="s">
        <x:v>2</x:v>
      </x:c>
      <x:c r="B1197" s="0" t="s">
        <x:v>4</x:v>
      </x:c>
      <x:c r="C1197" s="0" t="s">
        <x:v>94</x:v>
      </x:c>
      <x:c r="D1197" s="0" t="s">
        <x:v>118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58</x:v>
      </x:c>
    </x:row>
    <x:row r="1198" spans="1:12">
      <x:c r="A1198" s="0" t="s">
        <x:v>2</x:v>
      </x:c>
      <x:c r="B1198" s="0" t="s">
        <x:v>4</x:v>
      </x:c>
      <x:c r="C1198" s="0" t="s">
        <x:v>94</x:v>
      </x:c>
      <x:c r="D1198" s="0" t="s">
        <x:v>118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1579</x:v>
      </x:c>
    </x:row>
    <x:row r="1199" spans="1:12">
      <x:c r="A1199" s="0" t="s">
        <x:v>2</x:v>
      </x:c>
      <x:c r="B1199" s="0" t="s">
        <x:v>4</x:v>
      </x:c>
      <x:c r="C1199" s="0" t="s">
        <x:v>94</x:v>
      </x:c>
      <x:c r="D1199" s="0" t="s">
        <x:v>118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1967</x:v>
      </x:c>
    </x:row>
    <x:row r="1200" spans="1:12">
      <x:c r="A1200" s="0" t="s">
        <x:v>2</x:v>
      </x:c>
      <x:c r="B1200" s="0" t="s">
        <x:v>4</x:v>
      </x:c>
      <x:c r="C1200" s="0" t="s">
        <x:v>94</x:v>
      </x:c>
      <x:c r="D1200" s="0" t="s">
        <x:v>118</x:v>
      </x:c>
      <x:c r="E1200" s="0" t="s">
        <x:v>50</x:v>
      </x:c>
      <x:c r="F1200" s="0" t="s">
        <x:v>52</x:v>
      </x:c>
      <x:c r="G1200" s="0" t="s">
        <x:v>50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7564</x:v>
      </x:c>
    </x:row>
    <x:row r="1201" spans="1:12">
      <x:c r="A1201" s="0" t="s">
        <x:v>2</x:v>
      </x:c>
      <x:c r="B1201" s="0" t="s">
        <x:v>4</x:v>
      </x:c>
      <x:c r="C1201" s="0" t="s">
        <x:v>94</x:v>
      </x:c>
      <x:c r="D1201" s="0" t="s">
        <x:v>118</x:v>
      </x:c>
      <x:c r="E1201" s="0" t="s">
        <x:v>50</x:v>
      </x:c>
      <x:c r="F1201" s="0" t="s">
        <x:v>52</x:v>
      </x:c>
      <x:c r="G1201" s="0" t="s">
        <x:v>50</x:v>
      </x:c>
      <x:c r="H1201" s="0" t="s">
        <x:v>102</x:v>
      </x:c>
      <x:c r="I1201" s="0" t="s">
        <x:v>57</x:v>
      </x:c>
      <x:c r="J1201" s="0" t="s">
        <x:v>57</x:v>
      </x:c>
      <x:c r="K1201" s="0" t="s">
        <x:v>56</x:v>
      </x:c>
      <x:c r="L1201" s="0">
        <x:v>10179</x:v>
      </x:c>
    </x:row>
    <x:row r="1202" spans="1:12">
      <x:c r="A1202" s="0" t="s">
        <x:v>2</x:v>
      </x:c>
      <x:c r="B1202" s="0" t="s">
        <x:v>4</x:v>
      </x:c>
      <x:c r="C1202" s="0" t="s">
        <x:v>94</x:v>
      </x:c>
      <x:c r="D1202" s="0" t="s">
        <x:v>118</x:v>
      </x:c>
      <x:c r="E1202" s="0" t="s">
        <x:v>103</x:v>
      </x:c>
      <x:c r="F1202" s="0" t="s">
        <x:v>104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763</x:v>
      </x:c>
    </x:row>
    <x:row r="1203" spans="1:12">
      <x:c r="A1203" s="0" t="s">
        <x:v>2</x:v>
      </x:c>
      <x:c r="B1203" s="0" t="s">
        <x:v>4</x:v>
      </x:c>
      <x:c r="C1203" s="0" t="s">
        <x:v>94</x:v>
      </x:c>
      <x:c r="D1203" s="0" t="s">
        <x:v>118</x:v>
      </x:c>
      <x:c r="E1203" s="0" t="s">
        <x:v>103</x:v>
      </x:c>
      <x:c r="F1203" s="0" t="s">
        <x:v>104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1938</x:v>
      </x:c>
    </x:row>
    <x:row r="1204" spans="1:12">
      <x:c r="A1204" s="0" t="s">
        <x:v>2</x:v>
      </x:c>
      <x:c r="B1204" s="0" t="s">
        <x:v>4</x:v>
      </x:c>
      <x:c r="C1204" s="0" t="s">
        <x:v>94</x:v>
      </x:c>
      <x:c r="D1204" s="0" t="s">
        <x:v>118</x:v>
      </x:c>
      <x:c r="E1204" s="0" t="s">
        <x:v>103</x:v>
      </x:c>
      <x:c r="F1204" s="0" t="s">
        <x:v>104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349</x:v>
      </x:c>
    </x:row>
    <x:row r="1205" spans="1:12">
      <x:c r="A1205" s="0" t="s">
        <x:v>2</x:v>
      </x:c>
      <x:c r="B1205" s="0" t="s">
        <x:v>4</x:v>
      </x:c>
      <x:c r="C1205" s="0" t="s">
        <x:v>94</x:v>
      </x:c>
      <x:c r="D1205" s="0" t="s">
        <x:v>118</x:v>
      </x:c>
      <x:c r="E1205" s="0" t="s">
        <x:v>103</x:v>
      </x:c>
      <x:c r="F1205" s="0" t="s">
        <x:v>104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414</x:v>
      </x:c>
    </x:row>
    <x:row r="1206" spans="1:12">
      <x:c r="A1206" s="0" t="s">
        <x:v>2</x:v>
      </x:c>
      <x:c r="B1206" s="0" t="s">
        <x:v>4</x:v>
      </x:c>
      <x:c r="C1206" s="0" t="s">
        <x:v>94</x:v>
      </x:c>
      <x:c r="D1206" s="0" t="s">
        <x:v>118</x:v>
      </x:c>
      <x:c r="E1206" s="0" t="s">
        <x:v>103</x:v>
      </x:c>
      <x:c r="F1206" s="0" t="s">
        <x:v>104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300</x:v>
      </x:c>
    </x:row>
    <x:row r="1207" spans="1:12">
      <x:c r="A1207" s="0" t="s">
        <x:v>2</x:v>
      </x:c>
      <x:c r="B1207" s="0" t="s">
        <x:v>4</x:v>
      </x:c>
      <x:c r="C1207" s="0" t="s">
        <x:v>94</x:v>
      </x:c>
      <x:c r="D1207" s="0" t="s">
        <x:v>118</x:v>
      </x:c>
      <x:c r="E1207" s="0" t="s">
        <x:v>103</x:v>
      </x:c>
      <x:c r="F1207" s="0" t="s">
        <x:v>104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543</x:v>
      </x:c>
    </x:row>
    <x:row r="1208" spans="1:12">
      <x:c r="A1208" s="0" t="s">
        <x:v>2</x:v>
      </x:c>
      <x:c r="B1208" s="0" t="s">
        <x:v>4</x:v>
      </x:c>
      <x:c r="C1208" s="0" t="s">
        <x:v>94</x:v>
      </x:c>
      <x:c r="D1208" s="0" t="s">
        <x:v>118</x:v>
      </x:c>
      <x:c r="E1208" s="0" t="s">
        <x:v>103</x:v>
      </x:c>
      <x:c r="F1208" s="0" t="s">
        <x:v>104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182</x:v>
      </x:c>
    </x:row>
    <x:row r="1209" spans="1:12">
      <x:c r="A1209" s="0" t="s">
        <x:v>2</x:v>
      </x:c>
      <x:c r="B1209" s="0" t="s">
        <x:v>4</x:v>
      </x:c>
      <x:c r="C1209" s="0" t="s">
        <x:v>94</x:v>
      </x:c>
      <x:c r="D1209" s="0" t="s">
        <x:v>118</x:v>
      </x:c>
      <x:c r="E1209" s="0" t="s">
        <x:v>103</x:v>
      </x:c>
      <x:c r="F1209" s="0" t="s">
        <x:v>104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195</x:v>
      </x:c>
    </x:row>
    <x:row r="1210" spans="1:12">
      <x:c r="A1210" s="0" t="s">
        <x:v>2</x:v>
      </x:c>
      <x:c r="B1210" s="0" t="s">
        <x:v>4</x:v>
      </x:c>
      <x:c r="C1210" s="0" t="s">
        <x:v>94</x:v>
      </x:c>
      <x:c r="D1210" s="0" t="s">
        <x:v>118</x:v>
      </x:c>
      <x:c r="E1210" s="0" t="s">
        <x:v>103</x:v>
      </x:c>
      <x:c r="F1210" s="0" t="s">
        <x:v>104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379</x:v>
      </x:c>
    </x:row>
    <x:row r="1211" spans="1:12">
      <x:c r="A1211" s="0" t="s">
        <x:v>2</x:v>
      </x:c>
      <x:c r="B1211" s="0" t="s">
        <x:v>4</x:v>
      </x:c>
      <x:c r="C1211" s="0" t="s">
        <x:v>94</x:v>
      </x:c>
      <x:c r="D1211" s="0" t="s">
        <x:v>118</x:v>
      </x:c>
      <x:c r="E1211" s="0" t="s">
        <x:v>103</x:v>
      </x:c>
      <x:c r="F1211" s="0" t="s">
        <x:v>104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360</x:v>
      </x:c>
    </x:row>
    <x:row r="1212" spans="1:12">
      <x:c r="A1212" s="0" t="s">
        <x:v>2</x:v>
      </x:c>
      <x:c r="B1212" s="0" t="s">
        <x:v>4</x:v>
      </x:c>
      <x:c r="C1212" s="0" t="s">
        <x:v>94</x:v>
      </x:c>
      <x:c r="D1212" s="0" t="s">
        <x:v>118</x:v>
      </x:c>
      <x:c r="E1212" s="0" t="s">
        <x:v>103</x:v>
      </x:c>
      <x:c r="F1212" s="0" t="s">
        <x:v>104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94</x:v>
      </x:c>
      <x:c r="D1213" s="0" t="s">
        <x:v>118</x:v>
      </x:c>
      <x:c r="E1213" s="0" t="s">
        <x:v>103</x:v>
      </x:c>
      <x:c r="F1213" s="0" t="s">
        <x:v>104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313</x:v>
      </x:c>
    </x:row>
    <x:row r="1214" spans="1:12">
      <x:c r="A1214" s="0" t="s">
        <x:v>2</x:v>
      </x:c>
      <x:c r="B1214" s="0" t="s">
        <x:v>4</x:v>
      </x:c>
      <x:c r="C1214" s="0" t="s">
        <x:v>94</x:v>
      </x:c>
      <x:c r="D1214" s="0" t="s">
        <x:v>118</x:v>
      </x:c>
      <x:c r="E1214" s="0" t="s">
        <x:v>103</x:v>
      </x:c>
      <x:c r="F1214" s="0" t="s">
        <x:v>104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454</x:v>
      </x:c>
    </x:row>
    <x:row r="1215" spans="1:12">
      <x:c r="A1215" s="0" t="s">
        <x:v>2</x:v>
      </x:c>
      <x:c r="B1215" s="0" t="s">
        <x:v>4</x:v>
      </x:c>
      <x:c r="C1215" s="0" t="s">
        <x:v>94</x:v>
      </x:c>
      <x:c r="D1215" s="0" t="s">
        <x:v>118</x:v>
      </x:c>
      <x:c r="E1215" s="0" t="s">
        <x:v>103</x:v>
      </x:c>
      <x:c r="F1215" s="0" t="s">
        <x:v>104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421</x:v>
      </x:c>
    </x:row>
    <x:row r="1216" spans="1:12">
      <x:c r="A1216" s="0" t="s">
        <x:v>2</x:v>
      </x:c>
      <x:c r="B1216" s="0" t="s">
        <x:v>4</x:v>
      </x:c>
      <x:c r="C1216" s="0" t="s">
        <x:v>94</x:v>
      </x:c>
      <x:c r="D1216" s="0" t="s">
        <x:v>118</x:v>
      </x:c>
      <x:c r="E1216" s="0" t="s">
        <x:v>103</x:v>
      </x:c>
      <x:c r="F1216" s="0" t="s">
        <x:v>104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126</x:v>
      </x:c>
    </x:row>
    <x:row r="1217" spans="1:12">
      <x:c r="A1217" s="0" t="s">
        <x:v>2</x:v>
      </x:c>
      <x:c r="B1217" s="0" t="s">
        <x:v>4</x:v>
      </x:c>
      <x:c r="C1217" s="0" t="s">
        <x:v>94</x:v>
      </x:c>
      <x:c r="D1217" s="0" t="s">
        <x:v>118</x:v>
      </x:c>
      <x:c r="E1217" s="0" t="s">
        <x:v>103</x:v>
      </x:c>
      <x:c r="F1217" s="0" t="s">
        <x:v>104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163</x:v>
      </x:c>
    </x:row>
    <x:row r="1218" spans="1:12">
      <x:c r="A1218" s="0" t="s">
        <x:v>2</x:v>
      </x:c>
      <x:c r="B1218" s="0" t="s">
        <x:v>4</x:v>
      </x:c>
      <x:c r="C1218" s="0" t="s">
        <x:v>94</x:v>
      </x:c>
      <x:c r="D1218" s="0" t="s">
        <x:v>118</x:v>
      </x:c>
      <x:c r="E1218" s="0" t="s">
        <x:v>103</x:v>
      </x:c>
      <x:c r="F1218" s="0" t="s">
        <x:v>104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115</x:v>
      </x:c>
    </x:row>
    <x:row r="1219" spans="1:12">
      <x:c r="A1219" s="0" t="s">
        <x:v>2</x:v>
      </x:c>
      <x:c r="B1219" s="0" t="s">
        <x:v>4</x:v>
      </x:c>
      <x:c r="C1219" s="0" t="s">
        <x:v>94</x:v>
      </x:c>
      <x:c r="D1219" s="0" t="s">
        <x:v>118</x:v>
      </x:c>
      <x:c r="E1219" s="0" t="s">
        <x:v>103</x:v>
      </x:c>
      <x:c r="F1219" s="0" t="s">
        <x:v>104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222</x:v>
      </x:c>
    </x:row>
    <x:row r="1220" spans="1:12">
      <x:c r="A1220" s="0" t="s">
        <x:v>2</x:v>
      </x:c>
      <x:c r="B1220" s="0" t="s">
        <x:v>4</x:v>
      </x:c>
      <x:c r="C1220" s="0" t="s">
        <x:v>94</x:v>
      </x:c>
      <x:c r="D1220" s="0" t="s">
        <x:v>118</x:v>
      </x:c>
      <x:c r="E1220" s="0" t="s">
        <x:v>103</x:v>
      </x:c>
      <x:c r="F1220" s="0" t="s">
        <x:v>104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83</x:v>
      </x:c>
    </x:row>
    <x:row r="1221" spans="1:12">
      <x:c r="A1221" s="0" t="s">
        <x:v>2</x:v>
      </x:c>
      <x:c r="B1221" s="0" t="s">
        <x:v>4</x:v>
      </x:c>
      <x:c r="C1221" s="0" t="s">
        <x:v>94</x:v>
      </x:c>
      <x:c r="D1221" s="0" t="s">
        <x:v>118</x:v>
      </x:c>
      <x:c r="E1221" s="0" t="s">
        <x:v>103</x:v>
      </x:c>
      <x:c r="F1221" s="0" t="s">
        <x:v>104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165</x:v>
      </x:c>
    </x:row>
    <x:row r="1222" spans="1:12">
      <x:c r="A1222" s="0" t="s">
        <x:v>2</x:v>
      </x:c>
      <x:c r="B1222" s="0" t="s">
        <x:v>4</x:v>
      </x:c>
      <x:c r="C1222" s="0" t="s">
        <x:v>94</x:v>
      </x:c>
      <x:c r="D1222" s="0" t="s">
        <x:v>118</x:v>
      </x:c>
      <x:c r="E1222" s="0" t="s">
        <x:v>103</x:v>
      </x:c>
      <x:c r="F1222" s="0" t="s">
        <x:v>104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210</x:v>
      </x:c>
    </x:row>
    <x:row r="1223" spans="1:12">
      <x:c r="A1223" s="0" t="s">
        <x:v>2</x:v>
      </x:c>
      <x:c r="B1223" s="0" t="s">
        <x:v>4</x:v>
      </x:c>
      <x:c r="C1223" s="0" t="s">
        <x:v>94</x:v>
      </x:c>
      <x:c r="D1223" s="0" t="s">
        <x:v>118</x:v>
      </x:c>
      <x:c r="E1223" s="0" t="s">
        <x:v>103</x:v>
      </x:c>
      <x:c r="F1223" s="0" t="s">
        <x:v>104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261</x:v>
      </x:c>
    </x:row>
    <x:row r="1224" spans="1:12">
      <x:c r="A1224" s="0" t="s">
        <x:v>2</x:v>
      </x:c>
      <x:c r="B1224" s="0" t="s">
        <x:v>4</x:v>
      </x:c>
      <x:c r="C1224" s="0" t="s">
        <x:v>94</x:v>
      </x:c>
      <x:c r="D1224" s="0" t="s">
        <x:v>118</x:v>
      </x:c>
      <x:c r="E1224" s="0" t="s">
        <x:v>103</x:v>
      </x:c>
      <x:c r="F1224" s="0" t="s">
        <x:v>104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91</x:v>
      </x:c>
    </x:row>
    <x:row r="1225" spans="1:12">
      <x:c r="A1225" s="0" t="s">
        <x:v>2</x:v>
      </x:c>
      <x:c r="B1225" s="0" t="s">
        <x:v>4</x:v>
      </x:c>
      <x:c r="C1225" s="0" t="s">
        <x:v>94</x:v>
      </x:c>
      <x:c r="D1225" s="0" t="s">
        <x:v>118</x:v>
      </x:c>
      <x:c r="E1225" s="0" t="s">
        <x:v>103</x:v>
      </x:c>
      <x:c r="F1225" s="0" t="s">
        <x:v>104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155</x:v>
      </x:c>
    </x:row>
    <x:row r="1226" spans="1:12">
      <x:c r="A1226" s="0" t="s">
        <x:v>2</x:v>
      </x:c>
      <x:c r="B1226" s="0" t="s">
        <x:v>4</x:v>
      </x:c>
      <x:c r="C1226" s="0" t="s">
        <x:v>94</x:v>
      </x:c>
      <x:c r="D1226" s="0" t="s">
        <x:v>118</x:v>
      </x:c>
      <x:c r="E1226" s="0" t="s">
        <x:v>103</x:v>
      </x:c>
      <x:c r="F1226" s="0" t="s">
        <x:v>104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351</x:v>
      </x:c>
    </x:row>
    <x:row r="1227" spans="1:12">
      <x:c r="A1227" s="0" t="s">
        <x:v>2</x:v>
      </x:c>
      <x:c r="B1227" s="0" t="s">
        <x:v>4</x:v>
      </x:c>
      <x:c r="C1227" s="0" t="s">
        <x:v>94</x:v>
      </x:c>
      <x:c r="D1227" s="0" t="s">
        <x:v>118</x:v>
      </x:c>
      <x:c r="E1227" s="0" t="s">
        <x:v>103</x:v>
      </x:c>
      <x:c r="F1227" s="0" t="s">
        <x:v>104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112</x:v>
      </x:c>
    </x:row>
    <x:row r="1228" spans="1:12">
      <x:c r="A1228" s="0" t="s">
        <x:v>2</x:v>
      </x:c>
      <x:c r="B1228" s="0" t="s">
        <x:v>4</x:v>
      </x:c>
      <x:c r="C1228" s="0" t="s">
        <x:v>94</x:v>
      </x:c>
      <x:c r="D1228" s="0" t="s">
        <x:v>118</x:v>
      </x:c>
      <x:c r="E1228" s="0" t="s">
        <x:v>103</x:v>
      </x:c>
      <x:c r="F1228" s="0" t="s">
        <x:v>104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43</x:v>
      </x:c>
    </x:row>
    <x:row r="1229" spans="1:12">
      <x:c r="A1229" s="0" t="s">
        <x:v>2</x:v>
      </x:c>
      <x:c r="B1229" s="0" t="s">
        <x:v>4</x:v>
      </x:c>
      <x:c r="C1229" s="0" t="s">
        <x:v>94</x:v>
      </x:c>
      <x:c r="D1229" s="0" t="s">
        <x:v>118</x:v>
      </x:c>
      <x:c r="E1229" s="0" t="s">
        <x:v>103</x:v>
      </x:c>
      <x:c r="F1229" s="0" t="s">
        <x:v>104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86</x:v>
      </x:c>
    </x:row>
    <x:row r="1230" spans="1:12">
      <x:c r="A1230" s="0" t="s">
        <x:v>2</x:v>
      </x:c>
      <x:c r="B1230" s="0" t="s">
        <x:v>4</x:v>
      </x:c>
      <x:c r="C1230" s="0" t="s">
        <x:v>94</x:v>
      </x:c>
      <x:c r="D1230" s="0" t="s">
        <x:v>118</x:v>
      </x:c>
      <x:c r="E1230" s="0" t="s">
        <x:v>103</x:v>
      </x:c>
      <x:c r="F1230" s="0" t="s">
        <x:v>104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118</x:v>
      </x:c>
    </x:row>
    <x:row r="1231" spans="1:12">
      <x:c r="A1231" s="0" t="s">
        <x:v>2</x:v>
      </x:c>
      <x:c r="B1231" s="0" t="s">
        <x:v>4</x:v>
      </x:c>
      <x:c r="C1231" s="0" t="s">
        <x:v>94</x:v>
      </x:c>
      <x:c r="D1231" s="0" t="s">
        <x:v>118</x:v>
      </x:c>
      <x:c r="E1231" s="0" t="s">
        <x:v>103</x:v>
      </x:c>
      <x:c r="F1231" s="0" t="s">
        <x:v>104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257</x:v>
      </x:c>
    </x:row>
    <x:row r="1232" spans="1:12">
      <x:c r="A1232" s="0" t="s">
        <x:v>2</x:v>
      </x:c>
      <x:c r="B1232" s="0" t="s">
        <x:v>4</x:v>
      </x:c>
      <x:c r="C1232" s="0" t="s">
        <x:v>94</x:v>
      </x:c>
      <x:c r="D1232" s="0" t="s">
        <x:v>118</x:v>
      </x:c>
      <x:c r="E1232" s="0" t="s">
        <x:v>103</x:v>
      </x:c>
      <x:c r="F1232" s="0" t="s">
        <x:v>104</x:v>
      </x:c>
      <x:c r="G1232" s="0" t="s">
        <x:v>86</x:v>
      </x:c>
      <x:c r="H1232" s="0" t="s">
        <x:v>87</x:v>
      </x:c>
      <x:c r="I1232" s="0" t="s">
        <x:v>55</x:v>
      </x:c>
      <x:c r="J1232" s="0" t="s">
        <x:v>55</x:v>
      </x:c>
      <x:c r="K1232" s="0" t="s">
        <x:v>56</x:v>
      </x:c>
      <x:c r="L1232" s="0">
        <x:v>157</x:v>
      </x:c>
    </x:row>
    <x:row r="1233" spans="1:12">
      <x:c r="A1233" s="0" t="s">
        <x:v>2</x:v>
      </x:c>
      <x:c r="B1233" s="0" t="s">
        <x:v>4</x:v>
      </x:c>
      <x:c r="C1233" s="0" t="s">
        <x:v>94</x:v>
      </x:c>
      <x:c r="D1233" s="0" t="s">
        <x:v>118</x:v>
      </x:c>
      <x:c r="E1233" s="0" t="s">
        <x:v>103</x:v>
      </x:c>
      <x:c r="F1233" s="0" t="s">
        <x:v>104</x:v>
      </x:c>
      <x:c r="G1233" s="0" t="s">
        <x:v>86</x:v>
      </x:c>
      <x:c r="H1233" s="0" t="s">
        <x:v>87</x:v>
      </x:c>
      <x:c r="I1233" s="0" t="s">
        <x:v>57</x:v>
      </x:c>
      <x:c r="J1233" s="0" t="s">
        <x:v>57</x:v>
      </x:c>
      <x:c r="K1233" s="0" t="s">
        <x:v>56</x:v>
      </x:c>
      <x:c r="L1233" s="0">
        <x:v>209</x:v>
      </x:c>
    </x:row>
    <x:row r="1234" spans="1:12">
      <x:c r="A1234" s="0" t="s">
        <x:v>2</x:v>
      </x:c>
      <x:c r="B1234" s="0" t="s">
        <x:v>4</x:v>
      </x:c>
      <x:c r="C1234" s="0" t="s">
        <x:v>94</x:v>
      </x:c>
      <x:c r="D1234" s="0" t="s">
        <x:v>118</x:v>
      </x:c>
      <x:c r="E1234" s="0" t="s">
        <x:v>103</x:v>
      </x:c>
      <x:c r="F1234" s="0" t="s">
        <x:v>104</x:v>
      </x:c>
      <x:c r="G1234" s="0" t="s">
        <x:v>88</x:v>
      </x:c>
      <x:c r="H1234" s="0" t="s">
        <x:v>89</x:v>
      </x:c>
      <x:c r="I1234" s="0" t="s">
        <x:v>55</x:v>
      </x:c>
      <x:c r="J1234" s="0" t="s">
        <x:v>55</x:v>
      </x:c>
      <x:c r="K1234" s="0" t="s">
        <x:v>56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94</x:v>
      </x:c>
      <x:c r="D1235" s="0" t="s">
        <x:v>118</x:v>
      </x:c>
      <x:c r="E1235" s="0" t="s">
        <x:v>103</x:v>
      </x:c>
      <x:c r="F1235" s="0" t="s">
        <x:v>104</x:v>
      </x:c>
      <x:c r="G1235" s="0" t="s">
        <x:v>88</x:v>
      </x:c>
      <x:c r="H1235" s="0" t="s">
        <x:v>89</x:v>
      </x:c>
      <x:c r="I1235" s="0" t="s">
        <x:v>57</x:v>
      </x:c>
      <x:c r="J1235" s="0" t="s">
        <x:v>57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94</x:v>
      </x:c>
      <x:c r="D1236" s="0" t="s">
        <x:v>118</x:v>
      </x:c>
      <x:c r="E1236" s="0" t="s">
        <x:v>103</x:v>
      </x:c>
      <x:c r="F1236" s="0" t="s">
        <x:v>104</x:v>
      </x:c>
      <x:c r="G1236" s="0" t="s">
        <x:v>90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75</x:v>
      </x:c>
    </x:row>
    <x:row r="1237" spans="1:12">
      <x:c r="A1237" s="0" t="s">
        <x:v>2</x:v>
      </x:c>
      <x:c r="B1237" s="0" t="s">
        <x:v>4</x:v>
      </x:c>
      <x:c r="C1237" s="0" t="s">
        <x:v>94</x:v>
      </x:c>
      <x:c r="D1237" s="0" t="s">
        <x:v>118</x:v>
      </x:c>
      <x:c r="E1237" s="0" t="s">
        <x:v>103</x:v>
      </x:c>
      <x:c r="F1237" s="0" t="s">
        <x:v>104</x:v>
      </x:c>
      <x:c r="G1237" s="0" t="s">
        <x:v>90</x:v>
      </x:c>
      <x:c r="H1237" s="0" t="s">
        <x:v>91</x:v>
      </x:c>
      <x:c r="I1237" s="0" t="s">
        <x:v>57</x:v>
      </x:c>
      <x:c r="J1237" s="0" t="s">
        <x:v>57</x:v>
      </x:c>
      <x:c r="K1237" s="0" t="s">
        <x:v>56</x:v>
      </x:c>
      <x:c r="L1237" s="0">
        <x:v>96</x:v>
      </x:c>
    </x:row>
    <x:row r="1238" spans="1:12">
      <x:c r="A1238" s="0" t="s">
        <x:v>2</x:v>
      </x:c>
      <x:c r="B1238" s="0" t="s">
        <x:v>4</x:v>
      </x:c>
      <x:c r="C1238" s="0" t="s">
        <x:v>94</x:v>
      </x:c>
      <x:c r="D1238" s="0" t="s">
        <x:v>118</x:v>
      </x:c>
      <x:c r="E1238" s="0" t="s">
        <x:v>103</x:v>
      </x:c>
      <x:c r="F1238" s="0" t="s">
        <x:v>104</x:v>
      </x:c>
      <x:c r="G1238" s="0" t="s">
        <x:v>92</x:v>
      </x:c>
      <x:c r="H1238" s="0" t="s">
        <x:v>93</x:v>
      </x:c>
      <x:c r="I1238" s="0" t="s">
        <x:v>55</x:v>
      </x:c>
      <x:c r="J1238" s="0" t="s">
        <x:v>55</x:v>
      </x:c>
      <x:c r="K1238" s="0" t="s">
        <x:v>56</x:v>
      </x:c>
      <x:c r="L1238" s="0">
        <x:v>60</x:v>
      </x:c>
    </x:row>
    <x:row r="1239" spans="1:12">
      <x:c r="A1239" s="0" t="s">
        <x:v>2</x:v>
      </x:c>
      <x:c r="B1239" s="0" t="s">
        <x:v>4</x:v>
      </x:c>
      <x:c r="C1239" s="0" t="s">
        <x:v>94</x:v>
      </x:c>
      <x:c r="D1239" s="0" t="s">
        <x:v>118</x:v>
      </x:c>
      <x:c r="E1239" s="0" t="s">
        <x:v>103</x:v>
      </x:c>
      <x:c r="F1239" s="0" t="s">
        <x:v>104</x:v>
      </x:c>
      <x:c r="G1239" s="0" t="s">
        <x:v>92</x:v>
      </x:c>
      <x:c r="H1239" s="0" t="s">
        <x:v>93</x:v>
      </x:c>
      <x:c r="I1239" s="0" t="s">
        <x:v>57</x:v>
      </x:c>
      <x:c r="J1239" s="0" t="s">
        <x:v>57</x:v>
      </x:c>
      <x:c r="K1239" s="0" t="s">
        <x:v>56</x:v>
      </x:c>
      <x:c r="L1239" s="0">
        <x:v>61</x:v>
      </x:c>
    </x:row>
    <x:row r="1240" spans="1:12">
      <x:c r="A1240" s="0" t="s">
        <x:v>2</x:v>
      </x:c>
      <x:c r="B1240" s="0" t="s">
        <x:v>4</x:v>
      </x:c>
      <x:c r="C1240" s="0" t="s">
        <x:v>94</x:v>
      </x:c>
      <x:c r="D1240" s="0" t="s">
        <x:v>118</x:v>
      </x:c>
      <x:c r="E1240" s="0" t="s">
        <x:v>103</x:v>
      </x:c>
      <x:c r="F1240" s="0" t="s">
        <x:v>104</x:v>
      </x:c>
      <x:c r="G1240" s="0" t="s">
        <x:v>94</x:v>
      </x:c>
      <x:c r="H1240" s="0" t="s">
        <x:v>95</x:v>
      </x:c>
      <x:c r="I1240" s="0" t="s">
        <x:v>55</x:v>
      </x:c>
      <x:c r="J1240" s="0" t="s">
        <x:v>55</x:v>
      </x:c>
      <x:c r="K1240" s="0" t="s">
        <x:v>56</x:v>
      </x:c>
      <x:c r="L1240" s="0">
        <x:v>41</x:v>
      </x:c>
    </x:row>
    <x:row r="1241" spans="1:12">
      <x:c r="A1241" s="0" t="s">
        <x:v>2</x:v>
      </x:c>
      <x:c r="B1241" s="0" t="s">
        <x:v>4</x:v>
      </x:c>
      <x:c r="C1241" s="0" t="s">
        <x:v>94</x:v>
      </x:c>
      <x:c r="D1241" s="0" t="s">
        <x:v>118</x:v>
      </x:c>
      <x:c r="E1241" s="0" t="s">
        <x:v>103</x:v>
      </x:c>
      <x:c r="F1241" s="0" t="s">
        <x:v>104</x:v>
      </x:c>
      <x:c r="G1241" s="0" t="s">
        <x:v>94</x:v>
      </x:c>
      <x:c r="H1241" s="0" t="s">
        <x:v>95</x:v>
      </x:c>
      <x:c r="I1241" s="0" t="s">
        <x:v>57</x:v>
      </x:c>
      <x:c r="J1241" s="0" t="s">
        <x:v>57</x:v>
      </x:c>
      <x:c r="K1241" s="0" t="s">
        <x:v>56</x:v>
      </x:c>
      <x:c r="L1241" s="0">
        <x:v>53</x:v>
      </x:c>
    </x:row>
    <x:row r="1242" spans="1:12">
      <x:c r="A1242" s="0" t="s">
        <x:v>2</x:v>
      </x:c>
      <x:c r="B1242" s="0" t="s">
        <x:v>4</x:v>
      </x:c>
      <x:c r="C1242" s="0" t="s">
        <x:v>94</x:v>
      </x:c>
      <x:c r="D1242" s="0" t="s">
        <x:v>118</x:v>
      </x:c>
      <x:c r="E1242" s="0" t="s">
        <x:v>103</x:v>
      </x:c>
      <x:c r="F1242" s="0" t="s">
        <x:v>104</x:v>
      </x:c>
      <x:c r="G1242" s="0" t="s">
        <x:v>96</x:v>
      </x:c>
      <x:c r="H1242" s="0" t="s">
        <x:v>97</x:v>
      </x:c>
      <x:c r="I1242" s="0" t="s">
        <x:v>55</x:v>
      </x:c>
      <x:c r="J1242" s="0" t="s">
        <x:v>55</x:v>
      </x:c>
      <x:c r="K1242" s="0" t="s">
        <x:v>56</x:v>
      </x:c>
      <x:c r="L1242" s="0">
        <x:v>37</x:v>
      </x:c>
    </x:row>
    <x:row r="1243" spans="1:12">
      <x:c r="A1243" s="0" t="s">
        <x:v>2</x:v>
      </x:c>
      <x:c r="B1243" s="0" t="s">
        <x:v>4</x:v>
      </x:c>
      <x:c r="C1243" s="0" t="s">
        <x:v>94</x:v>
      </x:c>
      <x:c r="D1243" s="0" t="s">
        <x:v>118</x:v>
      </x:c>
      <x:c r="E1243" s="0" t="s">
        <x:v>103</x:v>
      </x:c>
      <x:c r="F1243" s="0" t="s">
        <x:v>104</x:v>
      </x:c>
      <x:c r="G1243" s="0" t="s">
        <x:v>96</x:v>
      </x:c>
      <x:c r="H1243" s="0" t="s">
        <x:v>97</x:v>
      </x:c>
      <x:c r="I1243" s="0" t="s">
        <x:v>57</x:v>
      </x:c>
      <x:c r="J1243" s="0" t="s">
        <x:v>57</x:v>
      </x:c>
      <x:c r="K1243" s="0" t="s">
        <x:v>56</x:v>
      </x:c>
      <x:c r="L1243" s="0">
        <x:v>56</x:v>
      </x:c>
    </x:row>
    <x:row r="1244" spans="1:12">
      <x:c r="A1244" s="0" t="s">
        <x:v>2</x:v>
      </x:c>
      <x:c r="B1244" s="0" t="s">
        <x:v>4</x:v>
      </x:c>
      <x:c r="C1244" s="0" t="s">
        <x:v>94</x:v>
      </x:c>
      <x:c r="D1244" s="0" t="s">
        <x:v>118</x:v>
      </x:c>
      <x:c r="E1244" s="0" t="s">
        <x:v>103</x:v>
      </x:c>
      <x:c r="F1244" s="0" t="s">
        <x:v>104</x:v>
      </x:c>
      <x:c r="G1244" s="0" t="s">
        <x:v>98</x:v>
      </x:c>
      <x:c r="H1244" s="0" t="s">
        <x:v>99</x:v>
      </x:c>
      <x:c r="I1244" s="0" t="s">
        <x:v>55</x:v>
      </x:c>
      <x:c r="J1244" s="0" t="s">
        <x:v>55</x:v>
      </x:c>
      <x:c r="K1244" s="0" t="s">
        <x:v>56</x:v>
      </x:c>
      <x:c r="L1244" s="0">
        <x:v>25</x:v>
      </x:c>
    </x:row>
    <x:row r="1245" spans="1:12">
      <x:c r="A1245" s="0" t="s">
        <x:v>2</x:v>
      </x:c>
      <x:c r="B1245" s="0" t="s">
        <x:v>4</x:v>
      </x:c>
      <x:c r="C1245" s="0" t="s">
        <x:v>94</x:v>
      </x:c>
      <x:c r="D1245" s="0" t="s">
        <x:v>118</x:v>
      </x:c>
      <x:c r="E1245" s="0" t="s">
        <x:v>103</x:v>
      </x:c>
      <x:c r="F1245" s="0" t="s">
        <x:v>104</x:v>
      </x:c>
      <x:c r="G1245" s="0" t="s">
        <x:v>98</x:v>
      </x:c>
      <x:c r="H1245" s="0" t="s">
        <x:v>99</x:v>
      </x:c>
      <x:c r="I1245" s="0" t="s">
        <x:v>57</x:v>
      </x:c>
      <x:c r="J1245" s="0" t="s">
        <x:v>57</x:v>
      </x:c>
      <x:c r="K1245" s="0" t="s">
        <x:v>56</x:v>
      </x:c>
      <x:c r="L1245" s="0">
        <x:v>37</x:v>
      </x:c>
    </x:row>
    <x:row r="1246" spans="1:12">
      <x:c r="A1246" s="0" t="s">
        <x:v>2</x:v>
      </x:c>
      <x:c r="B1246" s="0" t="s">
        <x:v>4</x:v>
      </x:c>
      <x:c r="C1246" s="0" t="s">
        <x:v>94</x:v>
      </x:c>
      <x:c r="D1246" s="0" t="s">
        <x:v>118</x:v>
      </x:c>
      <x:c r="E1246" s="0" t="s">
        <x:v>103</x:v>
      </x:c>
      <x:c r="F1246" s="0" t="s">
        <x:v>104</x:v>
      </x:c>
      <x:c r="G1246" s="0" t="s">
        <x:v>100</x:v>
      </x:c>
      <x:c r="H1246" s="0" t="s">
        <x:v>101</x:v>
      </x:c>
      <x:c r="I1246" s="0" t="s">
        <x:v>55</x:v>
      </x:c>
      <x:c r="J1246" s="0" t="s">
        <x:v>55</x:v>
      </x:c>
      <x:c r="K1246" s="0" t="s">
        <x:v>56</x:v>
      </x:c>
      <x:c r="L1246" s="0">
        <x:v>1162</x:v>
      </x:c>
    </x:row>
    <x:row r="1247" spans="1:12">
      <x:c r="A1247" s="0" t="s">
        <x:v>2</x:v>
      </x:c>
      <x:c r="B1247" s="0" t="s">
        <x:v>4</x:v>
      </x:c>
      <x:c r="C1247" s="0" t="s">
        <x:v>94</x:v>
      </x:c>
      <x:c r="D1247" s="0" t="s">
        <x:v>118</x:v>
      </x:c>
      <x:c r="E1247" s="0" t="s">
        <x:v>103</x:v>
      </x:c>
      <x:c r="F1247" s="0" t="s">
        <x:v>104</x:v>
      </x:c>
      <x:c r="G1247" s="0" t="s">
        <x:v>100</x:v>
      </x:c>
      <x:c r="H1247" s="0" t="s">
        <x:v>101</x:v>
      </x:c>
      <x:c r="I1247" s="0" t="s">
        <x:v>57</x:v>
      </x:c>
      <x:c r="J1247" s="0" t="s">
        <x:v>57</x:v>
      </x:c>
      <x:c r="K1247" s="0" t="s">
        <x:v>56</x:v>
      </x:c>
      <x:c r="L1247" s="0">
        <x:v>1470</x:v>
      </x:c>
    </x:row>
    <x:row r="1248" spans="1:12">
      <x:c r="A1248" s="0" t="s">
        <x:v>2</x:v>
      </x:c>
      <x:c r="B1248" s="0" t="s">
        <x:v>4</x:v>
      </x:c>
      <x:c r="C1248" s="0" t="s">
        <x:v>94</x:v>
      </x:c>
      <x:c r="D1248" s="0" t="s">
        <x:v>118</x:v>
      </x:c>
      <x:c r="E1248" s="0" t="s">
        <x:v>103</x:v>
      </x:c>
      <x:c r="F1248" s="0" t="s">
        <x:v>104</x:v>
      </x:c>
      <x:c r="G1248" s="0" t="s">
        <x:v>50</x:v>
      </x:c>
      <x:c r="H1248" s="0" t="s">
        <x:v>102</x:v>
      </x:c>
      <x:c r="I1248" s="0" t="s">
        <x:v>55</x:v>
      </x:c>
      <x:c r="J1248" s="0" t="s">
        <x:v>55</x:v>
      </x:c>
      <x:c r="K1248" s="0" t="s">
        <x:v>56</x:v>
      </x:c>
      <x:c r="L1248" s="0">
        <x:v>5362</x:v>
      </x:c>
    </x:row>
    <x:row r="1249" spans="1:12">
      <x:c r="A1249" s="0" t="s">
        <x:v>2</x:v>
      </x:c>
      <x:c r="B1249" s="0" t="s">
        <x:v>4</x:v>
      </x:c>
      <x:c r="C1249" s="0" t="s">
        <x:v>94</x:v>
      </x:c>
      <x:c r="D1249" s="0" t="s">
        <x:v>118</x:v>
      </x:c>
      <x:c r="E1249" s="0" t="s">
        <x:v>103</x:v>
      </x:c>
      <x:c r="F1249" s="0" t="s">
        <x:v>104</x:v>
      </x:c>
      <x:c r="G1249" s="0" t="s">
        <x:v>50</x:v>
      </x:c>
      <x:c r="H1249" s="0" t="s">
        <x:v>102</x:v>
      </x:c>
      <x:c r="I1249" s="0" t="s">
        <x:v>57</x:v>
      </x:c>
      <x:c r="J1249" s="0" t="s">
        <x:v>57</x:v>
      </x:c>
      <x:c r="K1249" s="0" t="s">
        <x:v>56</x:v>
      </x:c>
      <x:c r="L1249" s="0">
        <x:v>7684</x:v>
      </x:c>
    </x:row>
    <x:row r="1250" spans="1:12">
      <x:c r="A1250" s="0" t="s">
        <x:v>2</x:v>
      </x:c>
      <x:c r="B1250" s="0" t="s">
        <x:v>4</x:v>
      </x:c>
      <x:c r="C1250" s="0" t="s">
        <x:v>94</x:v>
      </x:c>
      <x:c r="D1250" s="0" t="s">
        <x:v>118</x:v>
      </x:c>
      <x:c r="E1250" s="0" t="s">
        <x:v>105</x:v>
      </x:c>
      <x:c r="F1250" s="0" t="s">
        <x:v>106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498</x:v>
      </x:c>
    </x:row>
    <x:row r="1251" spans="1:12">
      <x:c r="A1251" s="0" t="s">
        <x:v>2</x:v>
      </x:c>
      <x:c r="B1251" s="0" t="s">
        <x:v>4</x:v>
      </x:c>
      <x:c r="C1251" s="0" t="s">
        <x:v>94</x:v>
      </x:c>
      <x:c r="D1251" s="0" t="s">
        <x:v>118</x:v>
      </x:c>
      <x:c r="E1251" s="0" t="s">
        <x:v>105</x:v>
      </x:c>
      <x:c r="F1251" s="0" t="s">
        <x:v>106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554</x:v>
      </x:c>
    </x:row>
    <x:row r="1252" spans="1:12">
      <x:c r="A1252" s="0" t="s">
        <x:v>2</x:v>
      </x:c>
      <x:c r="B1252" s="0" t="s">
        <x:v>4</x:v>
      </x:c>
      <x:c r="C1252" s="0" t="s">
        <x:v>94</x:v>
      </x:c>
      <x:c r="D1252" s="0" t="s">
        <x:v>118</x:v>
      </x:c>
      <x:c r="E1252" s="0" t="s">
        <x:v>105</x:v>
      </x:c>
      <x:c r="F1252" s="0" t="s">
        <x:v>106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60</x:v>
      </x:c>
    </x:row>
    <x:row r="1253" spans="1:12">
      <x:c r="A1253" s="0" t="s">
        <x:v>2</x:v>
      </x:c>
      <x:c r="B1253" s="0" t="s">
        <x:v>4</x:v>
      </x:c>
      <x:c r="C1253" s="0" t="s">
        <x:v>94</x:v>
      </x:c>
      <x:c r="D1253" s="0" t="s">
        <x:v>118</x:v>
      </x:c>
      <x:c r="E1253" s="0" t="s">
        <x:v>105</x:v>
      </x:c>
      <x:c r="F1253" s="0" t="s">
        <x:v>106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61</x:v>
      </x:c>
    </x:row>
    <x:row r="1254" spans="1:12">
      <x:c r="A1254" s="0" t="s">
        <x:v>2</x:v>
      </x:c>
      <x:c r="B1254" s="0" t="s">
        <x:v>4</x:v>
      </x:c>
      <x:c r="C1254" s="0" t="s">
        <x:v>94</x:v>
      </x:c>
      <x:c r="D1254" s="0" t="s">
        <x:v>118</x:v>
      </x:c>
      <x:c r="E1254" s="0" t="s">
        <x:v>105</x:v>
      </x:c>
      <x:c r="F1254" s="0" t="s">
        <x:v>106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138</x:v>
      </x:c>
    </x:row>
    <x:row r="1255" spans="1:12">
      <x:c r="A1255" s="0" t="s">
        <x:v>2</x:v>
      </x:c>
      <x:c r="B1255" s="0" t="s">
        <x:v>4</x:v>
      </x:c>
      <x:c r="C1255" s="0" t="s">
        <x:v>94</x:v>
      </x:c>
      <x:c r="D1255" s="0" t="s">
        <x:v>118</x:v>
      </x:c>
      <x:c r="E1255" s="0" t="s">
        <x:v>105</x:v>
      </x:c>
      <x:c r="F1255" s="0" t="s">
        <x:v>106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120</x:v>
      </x:c>
    </x:row>
    <x:row r="1256" spans="1:12">
      <x:c r="A1256" s="0" t="s">
        <x:v>2</x:v>
      </x:c>
      <x:c r="B1256" s="0" t="s">
        <x:v>4</x:v>
      </x:c>
      <x:c r="C1256" s="0" t="s">
        <x:v>94</x:v>
      </x:c>
      <x:c r="D1256" s="0" t="s">
        <x:v>118</x:v>
      </x:c>
      <x:c r="E1256" s="0" t="s">
        <x:v>105</x:v>
      </x:c>
      <x:c r="F1256" s="0" t="s">
        <x:v>106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17</x:v>
      </x:c>
    </x:row>
    <x:row r="1257" spans="1:12">
      <x:c r="A1257" s="0" t="s">
        <x:v>2</x:v>
      </x:c>
      <x:c r="B1257" s="0" t="s">
        <x:v>4</x:v>
      </x:c>
      <x:c r="C1257" s="0" t="s">
        <x:v>94</x:v>
      </x:c>
      <x:c r="D1257" s="0" t="s">
        <x:v>118</x:v>
      </x:c>
      <x:c r="E1257" s="0" t="s">
        <x:v>105</x:v>
      </x:c>
      <x:c r="F1257" s="0" t="s">
        <x:v>106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20</x:v>
      </x:c>
    </x:row>
    <x:row r="1258" spans="1:12">
      <x:c r="A1258" s="0" t="s">
        <x:v>2</x:v>
      </x:c>
      <x:c r="B1258" s="0" t="s">
        <x:v>4</x:v>
      </x:c>
      <x:c r="C1258" s="0" t="s">
        <x:v>94</x:v>
      </x:c>
      <x:c r="D1258" s="0" t="s">
        <x:v>118</x:v>
      </x:c>
      <x:c r="E1258" s="0" t="s">
        <x:v>105</x:v>
      </x:c>
      <x:c r="F1258" s="0" t="s">
        <x:v>106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96</x:v>
      </x:c>
    </x:row>
    <x:row r="1259" spans="1:12">
      <x:c r="A1259" s="0" t="s">
        <x:v>2</x:v>
      </x:c>
      <x:c r="B1259" s="0" t="s">
        <x:v>4</x:v>
      </x:c>
      <x:c r="C1259" s="0" t="s">
        <x:v>94</x:v>
      </x:c>
      <x:c r="D1259" s="0" t="s">
        <x:v>118</x:v>
      </x:c>
      <x:c r="E1259" s="0" t="s">
        <x:v>105</x:v>
      </x:c>
      <x:c r="F1259" s="0" t="s">
        <x:v>106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79</x:v>
      </x:c>
    </x:row>
    <x:row r="1260" spans="1:12">
      <x:c r="A1260" s="0" t="s">
        <x:v>2</x:v>
      </x:c>
      <x:c r="B1260" s="0" t="s">
        <x:v>4</x:v>
      </x:c>
      <x:c r="C1260" s="0" t="s">
        <x:v>94</x:v>
      </x:c>
      <x:c r="D1260" s="0" t="s">
        <x:v>118</x:v>
      </x:c>
      <x:c r="E1260" s="0" t="s">
        <x:v>105</x:v>
      </x:c>
      <x:c r="F1260" s="0" t="s">
        <x:v>106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94</x:v>
      </x:c>
      <x:c r="D1261" s="0" t="s">
        <x:v>118</x:v>
      </x:c>
      <x:c r="E1261" s="0" t="s">
        <x:v>105</x:v>
      </x:c>
      <x:c r="F1261" s="0" t="s">
        <x:v>106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30</x:v>
      </x:c>
    </x:row>
    <x:row r="1262" spans="1:12">
      <x:c r="A1262" s="0" t="s">
        <x:v>2</x:v>
      </x:c>
      <x:c r="B1262" s="0" t="s">
        <x:v>4</x:v>
      </x:c>
      <x:c r="C1262" s="0" t="s">
        <x:v>94</x:v>
      </x:c>
      <x:c r="D1262" s="0" t="s">
        <x:v>118</x:v>
      </x:c>
      <x:c r="E1262" s="0" t="s">
        <x:v>105</x:v>
      </x:c>
      <x:c r="F1262" s="0" t="s">
        <x:v>106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115</x:v>
      </x:c>
    </x:row>
    <x:row r="1263" spans="1:12">
      <x:c r="A1263" s="0" t="s">
        <x:v>2</x:v>
      </x:c>
      <x:c r="B1263" s="0" t="s">
        <x:v>4</x:v>
      </x:c>
      <x:c r="C1263" s="0" t="s">
        <x:v>94</x:v>
      </x:c>
      <x:c r="D1263" s="0" t="s">
        <x:v>118</x:v>
      </x:c>
      <x:c r="E1263" s="0" t="s">
        <x:v>105</x:v>
      </x:c>
      <x:c r="F1263" s="0" t="s">
        <x:v>106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156</x:v>
      </x:c>
    </x:row>
    <x:row r="1264" spans="1:12">
      <x:c r="A1264" s="0" t="s">
        <x:v>2</x:v>
      </x:c>
      <x:c r="B1264" s="0" t="s">
        <x:v>4</x:v>
      </x:c>
      <x:c r="C1264" s="0" t="s">
        <x:v>94</x:v>
      </x:c>
      <x:c r="D1264" s="0" t="s">
        <x:v>118</x:v>
      </x:c>
      <x:c r="E1264" s="0" t="s">
        <x:v>105</x:v>
      </x:c>
      <x:c r="F1264" s="0" t="s">
        <x:v>106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67</x:v>
      </x:c>
    </x:row>
    <x:row r="1265" spans="1:12">
      <x:c r="A1265" s="0" t="s">
        <x:v>2</x:v>
      </x:c>
      <x:c r="B1265" s="0" t="s">
        <x:v>4</x:v>
      </x:c>
      <x:c r="C1265" s="0" t="s">
        <x:v>94</x:v>
      </x:c>
      <x:c r="D1265" s="0" t="s">
        <x:v>118</x:v>
      </x:c>
      <x:c r="E1265" s="0" t="s">
        <x:v>105</x:v>
      </x:c>
      <x:c r="F1265" s="0" t="s">
        <x:v>106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89</x:v>
      </x:c>
    </x:row>
    <x:row r="1266" spans="1:12">
      <x:c r="A1266" s="0" t="s">
        <x:v>2</x:v>
      </x:c>
      <x:c r="B1266" s="0" t="s">
        <x:v>4</x:v>
      </x:c>
      <x:c r="C1266" s="0" t="s">
        <x:v>94</x:v>
      </x:c>
      <x:c r="D1266" s="0" t="s">
        <x:v>118</x:v>
      </x:c>
      <x:c r="E1266" s="0" t="s">
        <x:v>105</x:v>
      </x:c>
      <x:c r="F1266" s="0" t="s">
        <x:v>106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38</x:v>
      </x:c>
    </x:row>
    <x:row r="1267" spans="1:12">
      <x:c r="A1267" s="0" t="s">
        <x:v>2</x:v>
      </x:c>
      <x:c r="B1267" s="0" t="s">
        <x:v>4</x:v>
      </x:c>
      <x:c r="C1267" s="0" t="s">
        <x:v>94</x:v>
      </x:c>
      <x:c r="D1267" s="0" t="s">
        <x:v>118</x:v>
      </x:c>
      <x:c r="E1267" s="0" t="s">
        <x:v>105</x:v>
      </x:c>
      <x:c r="F1267" s="0" t="s">
        <x:v>106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46</x:v>
      </x:c>
    </x:row>
    <x:row r="1268" spans="1:12">
      <x:c r="A1268" s="0" t="s">
        <x:v>2</x:v>
      </x:c>
      <x:c r="B1268" s="0" t="s">
        <x:v>4</x:v>
      </x:c>
      <x:c r="C1268" s="0" t="s">
        <x:v>94</x:v>
      </x:c>
      <x:c r="D1268" s="0" t="s">
        <x:v>118</x:v>
      </x:c>
      <x:c r="E1268" s="0" t="s">
        <x:v>105</x:v>
      </x:c>
      <x:c r="F1268" s="0" t="s">
        <x:v>106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94</x:v>
      </x:c>
      <x:c r="D1269" s="0" t="s">
        <x:v>118</x:v>
      </x:c>
      <x:c r="E1269" s="0" t="s">
        <x:v>105</x:v>
      </x:c>
      <x:c r="F1269" s="0" t="s">
        <x:v>106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39</x:v>
      </x:c>
    </x:row>
    <x:row r="1270" spans="1:12">
      <x:c r="A1270" s="0" t="s">
        <x:v>2</x:v>
      </x:c>
      <x:c r="B1270" s="0" t="s">
        <x:v>4</x:v>
      </x:c>
      <x:c r="C1270" s="0" t="s">
        <x:v>94</x:v>
      </x:c>
      <x:c r="D1270" s="0" t="s">
        <x:v>118</x:v>
      </x:c>
      <x:c r="E1270" s="0" t="s">
        <x:v>105</x:v>
      </x:c>
      <x:c r="F1270" s="0" t="s">
        <x:v>106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52</x:v>
      </x:c>
    </x:row>
    <x:row r="1271" spans="1:12">
      <x:c r="A1271" s="0" t="s">
        <x:v>2</x:v>
      </x:c>
      <x:c r="B1271" s="0" t="s">
        <x:v>4</x:v>
      </x:c>
      <x:c r="C1271" s="0" t="s">
        <x:v>94</x:v>
      </x:c>
      <x:c r="D1271" s="0" t="s">
        <x:v>118</x:v>
      </x:c>
      <x:c r="E1271" s="0" t="s">
        <x:v>105</x:v>
      </x:c>
      <x:c r="F1271" s="0" t="s">
        <x:v>106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79</x:v>
      </x:c>
    </x:row>
    <x:row r="1272" spans="1:12">
      <x:c r="A1272" s="0" t="s">
        <x:v>2</x:v>
      </x:c>
      <x:c r="B1272" s="0" t="s">
        <x:v>4</x:v>
      </x:c>
      <x:c r="C1272" s="0" t="s">
        <x:v>94</x:v>
      </x:c>
      <x:c r="D1272" s="0" t="s">
        <x:v>118</x:v>
      </x:c>
      <x:c r="E1272" s="0" t="s">
        <x:v>105</x:v>
      </x:c>
      <x:c r="F1272" s="0" t="s">
        <x:v>106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94</x:v>
      </x:c>
      <x:c r="D1273" s="0" t="s">
        <x:v>118</x:v>
      </x:c>
      <x:c r="E1273" s="0" t="s">
        <x:v>105</x:v>
      </x:c>
      <x:c r="F1273" s="0" t="s">
        <x:v>106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94</x:v>
      </x:c>
      <x:c r="D1274" s="0" t="s">
        <x:v>118</x:v>
      </x:c>
      <x:c r="E1274" s="0" t="s">
        <x:v>105</x:v>
      </x:c>
      <x:c r="F1274" s="0" t="s">
        <x:v>106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94</x:v>
      </x:c>
      <x:c r="D1275" s="0" t="s">
        <x:v>118</x:v>
      </x:c>
      <x:c r="E1275" s="0" t="s">
        <x:v>105</x:v>
      </x:c>
      <x:c r="F1275" s="0" t="s">
        <x:v>106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94</x:v>
      </x:c>
      <x:c r="D1276" s="0" t="s">
        <x:v>118</x:v>
      </x:c>
      <x:c r="E1276" s="0" t="s">
        <x:v>105</x:v>
      </x:c>
      <x:c r="F1276" s="0" t="s">
        <x:v>106</x:v>
      </x:c>
      <x:c r="G1276" s="0" t="s">
        <x:v>82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24</x:v>
      </x:c>
    </x:row>
    <x:row r="1277" spans="1:12">
      <x:c r="A1277" s="0" t="s">
        <x:v>2</x:v>
      </x:c>
      <x:c r="B1277" s="0" t="s">
        <x:v>4</x:v>
      </x:c>
      <x:c r="C1277" s="0" t="s">
        <x:v>94</x:v>
      </x:c>
      <x:c r="D1277" s="0" t="s">
        <x:v>118</x:v>
      </x:c>
      <x:c r="E1277" s="0" t="s">
        <x:v>105</x:v>
      </x:c>
      <x:c r="F1277" s="0" t="s">
        <x:v>106</x:v>
      </x:c>
      <x:c r="G1277" s="0" t="s">
        <x:v>82</x:v>
      </x:c>
      <x:c r="H1277" s="0" t="s">
        <x:v>83</x:v>
      </x:c>
      <x:c r="I1277" s="0" t="s">
        <x:v>57</x:v>
      </x:c>
      <x:c r="J1277" s="0" t="s">
        <x:v>57</x:v>
      </x:c>
      <x:c r="K1277" s="0" t="s">
        <x:v>56</x:v>
      </x:c>
      <x:c r="L1277" s="0">
        <x:v>33</x:v>
      </x:c>
    </x:row>
    <x:row r="1278" spans="1:12">
      <x:c r="A1278" s="0" t="s">
        <x:v>2</x:v>
      </x:c>
      <x:c r="B1278" s="0" t="s">
        <x:v>4</x:v>
      </x:c>
      <x:c r="C1278" s="0" t="s">
        <x:v>94</x:v>
      </x:c>
      <x:c r="D1278" s="0" t="s">
        <x:v>118</x:v>
      </x:c>
      <x:c r="E1278" s="0" t="s">
        <x:v>105</x:v>
      </x:c>
      <x:c r="F1278" s="0" t="s">
        <x:v>106</x:v>
      </x:c>
      <x:c r="G1278" s="0" t="s">
        <x:v>84</x:v>
      </x:c>
      <x:c r="H1278" s="0" t="s">
        <x:v>85</x:v>
      </x:c>
      <x:c r="I1278" s="0" t="s">
        <x:v>55</x:v>
      </x:c>
      <x:c r="J1278" s="0" t="s">
        <x:v>55</x:v>
      </x:c>
      <x:c r="K1278" s="0" t="s">
        <x:v>56</x:v>
      </x:c>
      <x:c r="L1278" s="0">
        <x:v>67</x:v>
      </x:c>
    </x:row>
    <x:row r="1279" spans="1:12">
      <x:c r="A1279" s="0" t="s">
        <x:v>2</x:v>
      </x:c>
      <x:c r="B1279" s="0" t="s">
        <x:v>4</x:v>
      </x:c>
      <x:c r="C1279" s="0" t="s">
        <x:v>94</x:v>
      </x:c>
      <x:c r="D1279" s="0" t="s">
        <x:v>118</x:v>
      </x:c>
      <x:c r="E1279" s="0" t="s">
        <x:v>105</x:v>
      </x:c>
      <x:c r="F1279" s="0" t="s">
        <x:v>106</x:v>
      </x:c>
      <x:c r="G1279" s="0" t="s">
        <x:v>84</x:v>
      </x:c>
      <x:c r="H1279" s="0" t="s">
        <x:v>85</x:v>
      </x:c>
      <x:c r="I1279" s="0" t="s">
        <x:v>57</x:v>
      </x:c>
      <x:c r="J1279" s="0" t="s">
        <x:v>57</x:v>
      </x:c>
      <x:c r="K1279" s="0" t="s">
        <x:v>56</x:v>
      </x:c>
      <x:c r="L1279" s="0">
        <x:v>61</x:v>
      </x:c>
    </x:row>
    <x:row r="1280" spans="1:12">
      <x:c r="A1280" s="0" t="s">
        <x:v>2</x:v>
      </x:c>
      <x:c r="B1280" s="0" t="s">
        <x:v>4</x:v>
      </x:c>
      <x:c r="C1280" s="0" t="s">
        <x:v>94</x:v>
      </x:c>
      <x:c r="D1280" s="0" t="s">
        <x:v>118</x:v>
      </x:c>
      <x:c r="E1280" s="0" t="s">
        <x:v>105</x:v>
      </x:c>
      <x:c r="F1280" s="0" t="s">
        <x:v>106</x:v>
      </x:c>
      <x:c r="G1280" s="0" t="s">
        <x:v>86</x:v>
      </x:c>
      <x:c r="H1280" s="0" t="s">
        <x:v>87</x:v>
      </x:c>
      <x:c r="I1280" s="0" t="s">
        <x:v>55</x:v>
      </x:c>
      <x:c r="J1280" s="0" t="s">
        <x:v>55</x:v>
      </x:c>
      <x:c r="K1280" s="0" t="s">
        <x:v>56</x:v>
      </x:c>
      <x:c r="L1280" s="0">
        <x:v>39</x:v>
      </x:c>
    </x:row>
    <x:row r="1281" spans="1:12">
      <x:c r="A1281" s="0" t="s">
        <x:v>2</x:v>
      </x:c>
      <x:c r="B1281" s="0" t="s">
        <x:v>4</x:v>
      </x:c>
      <x:c r="C1281" s="0" t="s">
        <x:v>94</x:v>
      </x:c>
      <x:c r="D1281" s="0" t="s">
        <x:v>118</x:v>
      </x:c>
      <x:c r="E1281" s="0" t="s">
        <x:v>105</x:v>
      </x:c>
      <x:c r="F1281" s="0" t="s">
        <x:v>106</x:v>
      </x:c>
      <x:c r="G1281" s="0" t="s">
        <x:v>86</x:v>
      </x:c>
      <x:c r="H1281" s="0" t="s">
        <x:v>87</x:v>
      </x:c>
      <x:c r="I1281" s="0" t="s">
        <x:v>57</x:v>
      </x:c>
      <x:c r="J1281" s="0" t="s">
        <x:v>57</x:v>
      </x:c>
      <x:c r="K1281" s="0" t="s">
        <x:v>56</x:v>
      </x:c>
      <x:c r="L1281" s="0">
        <x:v>41</x:v>
      </x:c>
    </x:row>
    <x:row r="1282" spans="1:12">
      <x:c r="A1282" s="0" t="s">
        <x:v>2</x:v>
      </x:c>
      <x:c r="B1282" s="0" t="s">
        <x:v>4</x:v>
      </x:c>
      <x:c r="C1282" s="0" t="s">
        <x:v>94</x:v>
      </x:c>
      <x:c r="D1282" s="0" t="s">
        <x:v>118</x:v>
      </x:c>
      <x:c r="E1282" s="0" t="s">
        <x:v>105</x:v>
      </x:c>
      <x:c r="F1282" s="0" t="s">
        <x:v>106</x:v>
      </x:c>
      <x:c r="G1282" s="0" t="s">
        <x:v>88</x:v>
      </x:c>
      <x:c r="H1282" s="0" t="s">
        <x:v>89</x:v>
      </x:c>
      <x:c r="I1282" s="0" t="s">
        <x:v>55</x:v>
      </x:c>
      <x:c r="J1282" s="0" t="s">
        <x:v>55</x:v>
      </x:c>
      <x:c r="K1282" s="0" t="s">
        <x:v>56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94</x:v>
      </x:c>
      <x:c r="D1283" s="0" t="s">
        <x:v>118</x:v>
      </x:c>
      <x:c r="E1283" s="0" t="s">
        <x:v>105</x:v>
      </x:c>
      <x:c r="F1283" s="0" t="s">
        <x:v>106</x:v>
      </x:c>
      <x:c r="G1283" s="0" t="s">
        <x:v>88</x:v>
      </x:c>
      <x:c r="H1283" s="0" t="s">
        <x:v>89</x:v>
      </x:c>
      <x:c r="I1283" s="0" t="s">
        <x:v>57</x:v>
      </x:c>
      <x:c r="J1283" s="0" t="s">
        <x:v>57</x:v>
      </x:c>
      <x:c r="K1283" s="0" t="s">
        <x:v>56</x:v>
      </x:c>
      <x:c r="L1283" s="0">
        <x:v>28</x:v>
      </x:c>
    </x:row>
    <x:row r="1284" spans="1:12">
      <x:c r="A1284" s="0" t="s">
        <x:v>2</x:v>
      </x:c>
      <x:c r="B1284" s="0" t="s">
        <x:v>4</x:v>
      </x:c>
      <x:c r="C1284" s="0" t="s">
        <x:v>94</x:v>
      </x:c>
      <x:c r="D1284" s="0" t="s">
        <x:v>118</x:v>
      </x:c>
      <x:c r="E1284" s="0" t="s">
        <x:v>105</x:v>
      </x:c>
      <x:c r="F1284" s="0" t="s">
        <x:v>106</x:v>
      </x:c>
      <x:c r="G1284" s="0" t="s">
        <x:v>90</x:v>
      </x:c>
      <x:c r="H1284" s="0" t="s">
        <x:v>91</x:v>
      </x:c>
      <x:c r="I1284" s="0" t="s">
        <x:v>55</x:v>
      </x:c>
      <x:c r="J1284" s="0" t="s">
        <x:v>55</x:v>
      </x:c>
      <x:c r="K1284" s="0" t="s">
        <x:v>56</x:v>
      </x:c>
      <x:c r="L1284" s="0">
        <x:v>24</x:v>
      </x:c>
    </x:row>
    <x:row r="1285" spans="1:12">
      <x:c r="A1285" s="0" t="s">
        <x:v>2</x:v>
      </x:c>
      <x:c r="B1285" s="0" t="s">
        <x:v>4</x:v>
      </x:c>
      <x:c r="C1285" s="0" t="s">
        <x:v>94</x:v>
      </x:c>
      <x:c r="D1285" s="0" t="s">
        <x:v>118</x:v>
      </x:c>
      <x:c r="E1285" s="0" t="s">
        <x:v>105</x:v>
      </x:c>
      <x:c r="F1285" s="0" t="s">
        <x:v>106</x:v>
      </x:c>
      <x:c r="G1285" s="0" t="s">
        <x:v>90</x:v>
      </x:c>
      <x:c r="H1285" s="0" t="s">
        <x:v>91</x:v>
      </x:c>
      <x:c r="I1285" s="0" t="s">
        <x:v>57</x:v>
      </x:c>
      <x:c r="J1285" s="0" t="s">
        <x:v>57</x:v>
      </x:c>
      <x:c r="K1285" s="0" t="s">
        <x:v>56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94</x:v>
      </x:c>
      <x:c r="D1286" s="0" t="s">
        <x:v>118</x:v>
      </x:c>
      <x:c r="E1286" s="0" t="s">
        <x:v>105</x:v>
      </x:c>
      <x:c r="F1286" s="0" t="s">
        <x:v>106</x:v>
      </x:c>
      <x:c r="G1286" s="0" t="s">
        <x:v>92</x:v>
      </x:c>
      <x:c r="H1286" s="0" t="s">
        <x:v>93</x:v>
      </x:c>
      <x:c r="I1286" s="0" t="s">
        <x:v>55</x:v>
      </x:c>
      <x:c r="J1286" s="0" t="s">
        <x:v>55</x:v>
      </x:c>
      <x:c r="K1286" s="0" t="s">
        <x:v>56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94</x:v>
      </x:c>
      <x:c r="D1287" s="0" t="s">
        <x:v>118</x:v>
      </x:c>
      <x:c r="E1287" s="0" t="s">
        <x:v>105</x:v>
      </x:c>
      <x:c r="F1287" s="0" t="s">
        <x:v>106</x:v>
      </x:c>
      <x:c r="G1287" s="0" t="s">
        <x:v>92</x:v>
      </x:c>
      <x:c r="H1287" s="0" t="s">
        <x:v>93</x:v>
      </x:c>
      <x:c r="I1287" s="0" t="s">
        <x:v>57</x:v>
      </x:c>
      <x:c r="J1287" s="0" t="s">
        <x:v>57</x:v>
      </x:c>
      <x:c r="K1287" s="0" t="s">
        <x:v>56</x:v>
      </x:c>
      <x:c r="L1287" s="0">
        <x:v>11</x:v>
      </x:c>
    </x:row>
    <x:row r="1288" spans="1:12">
      <x:c r="A1288" s="0" t="s">
        <x:v>2</x:v>
      </x:c>
      <x:c r="B1288" s="0" t="s">
        <x:v>4</x:v>
      </x:c>
      <x:c r="C1288" s="0" t="s">
        <x:v>94</x:v>
      </x:c>
      <x:c r="D1288" s="0" t="s">
        <x:v>118</x:v>
      </x:c>
      <x:c r="E1288" s="0" t="s">
        <x:v>105</x:v>
      </x:c>
      <x:c r="F1288" s="0" t="s">
        <x:v>106</x:v>
      </x:c>
      <x:c r="G1288" s="0" t="s">
        <x:v>94</x:v>
      </x:c>
      <x:c r="H1288" s="0" t="s">
        <x:v>95</x:v>
      </x:c>
      <x:c r="I1288" s="0" t="s">
        <x:v>55</x:v>
      </x:c>
      <x:c r="J1288" s="0" t="s">
        <x:v>55</x:v>
      </x:c>
      <x:c r="K1288" s="0" t="s">
        <x:v>56</x:v>
      </x:c>
      <x:c r="L1288" s="0">
        <x:v>20</x:v>
      </x:c>
    </x:row>
    <x:row r="1289" spans="1:12">
      <x:c r="A1289" s="0" t="s">
        <x:v>2</x:v>
      </x:c>
      <x:c r="B1289" s="0" t="s">
        <x:v>4</x:v>
      </x:c>
      <x:c r="C1289" s="0" t="s">
        <x:v>94</x:v>
      </x:c>
      <x:c r="D1289" s="0" t="s">
        <x:v>118</x:v>
      </x:c>
      <x:c r="E1289" s="0" t="s">
        <x:v>105</x:v>
      </x:c>
      <x:c r="F1289" s="0" t="s">
        <x:v>106</x:v>
      </x:c>
      <x:c r="G1289" s="0" t="s">
        <x:v>94</x:v>
      </x:c>
      <x:c r="H1289" s="0" t="s">
        <x:v>95</x:v>
      </x:c>
      <x:c r="I1289" s="0" t="s">
        <x:v>57</x:v>
      </x:c>
      <x:c r="J1289" s="0" t="s">
        <x:v>57</x:v>
      </x:c>
      <x:c r="K1289" s="0" t="s">
        <x:v>56</x:v>
      </x:c>
      <x:c r="L1289" s="0">
        <x:v>18</x:v>
      </x:c>
    </x:row>
    <x:row r="1290" spans="1:12">
      <x:c r="A1290" s="0" t="s">
        <x:v>2</x:v>
      </x:c>
      <x:c r="B1290" s="0" t="s">
        <x:v>4</x:v>
      </x:c>
      <x:c r="C1290" s="0" t="s">
        <x:v>94</x:v>
      </x:c>
      <x:c r="D1290" s="0" t="s">
        <x:v>118</x:v>
      </x:c>
      <x:c r="E1290" s="0" t="s">
        <x:v>105</x:v>
      </x:c>
      <x:c r="F1290" s="0" t="s">
        <x:v>106</x:v>
      </x:c>
      <x:c r="G1290" s="0" t="s">
        <x:v>96</x:v>
      </x:c>
      <x:c r="H1290" s="0" t="s">
        <x:v>97</x:v>
      </x:c>
      <x:c r="I1290" s="0" t="s">
        <x:v>55</x:v>
      </x:c>
      <x:c r="J1290" s="0" t="s">
        <x:v>55</x:v>
      </x:c>
      <x:c r="K1290" s="0" t="s">
        <x:v>56</x:v>
      </x:c>
      <x:c r="L1290" s="0">
        <x:v>11</x:v>
      </x:c>
    </x:row>
    <x:row r="1291" spans="1:12">
      <x:c r="A1291" s="0" t="s">
        <x:v>2</x:v>
      </x:c>
      <x:c r="B1291" s="0" t="s">
        <x:v>4</x:v>
      </x:c>
      <x:c r="C1291" s="0" t="s">
        <x:v>94</x:v>
      </x:c>
      <x:c r="D1291" s="0" t="s">
        <x:v>118</x:v>
      </x:c>
      <x:c r="E1291" s="0" t="s">
        <x:v>105</x:v>
      </x:c>
      <x:c r="F1291" s="0" t="s">
        <x:v>106</x:v>
      </x:c>
      <x:c r="G1291" s="0" t="s">
        <x:v>96</x:v>
      </x:c>
      <x:c r="H1291" s="0" t="s">
        <x:v>97</x:v>
      </x:c>
      <x:c r="I1291" s="0" t="s">
        <x:v>57</x:v>
      </x:c>
      <x:c r="J1291" s="0" t="s">
        <x:v>57</x:v>
      </x:c>
      <x:c r="K1291" s="0" t="s">
        <x:v>56</x:v>
      </x:c>
      <x:c r="L1291" s="0">
        <x:v>13</x:v>
      </x:c>
    </x:row>
    <x:row r="1292" spans="1:12">
      <x:c r="A1292" s="0" t="s">
        <x:v>2</x:v>
      </x:c>
      <x:c r="B1292" s="0" t="s">
        <x:v>4</x:v>
      </x:c>
      <x:c r="C1292" s="0" t="s">
        <x:v>94</x:v>
      </x:c>
      <x:c r="D1292" s="0" t="s">
        <x:v>118</x:v>
      </x:c>
      <x:c r="E1292" s="0" t="s">
        <x:v>105</x:v>
      </x:c>
      <x:c r="F1292" s="0" t="s">
        <x:v>106</x:v>
      </x:c>
      <x:c r="G1292" s="0" t="s">
        <x:v>98</x:v>
      </x:c>
      <x:c r="H1292" s="0" t="s">
        <x:v>99</x:v>
      </x:c>
      <x:c r="I1292" s="0" t="s">
        <x:v>55</x:v>
      </x:c>
      <x:c r="J1292" s="0" t="s">
        <x:v>55</x:v>
      </x:c>
      <x:c r="K1292" s="0" t="s">
        <x:v>56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94</x:v>
      </x:c>
      <x:c r="D1293" s="0" t="s">
        <x:v>118</x:v>
      </x:c>
      <x:c r="E1293" s="0" t="s">
        <x:v>105</x:v>
      </x:c>
      <x:c r="F1293" s="0" t="s">
        <x:v>106</x:v>
      </x:c>
      <x:c r="G1293" s="0" t="s">
        <x:v>98</x:v>
      </x:c>
      <x:c r="H1293" s="0" t="s">
        <x:v>99</x:v>
      </x:c>
      <x:c r="I1293" s="0" t="s">
        <x:v>57</x:v>
      </x:c>
      <x:c r="J1293" s="0" t="s">
        <x:v>57</x:v>
      </x:c>
      <x:c r="K1293" s="0" t="s">
        <x:v>56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94</x:v>
      </x:c>
      <x:c r="D1294" s="0" t="s">
        <x:v>118</x:v>
      </x:c>
      <x:c r="E1294" s="0" t="s">
        <x:v>105</x:v>
      </x:c>
      <x:c r="F1294" s="0" t="s">
        <x:v>106</x:v>
      </x:c>
      <x:c r="G1294" s="0" t="s">
        <x:v>100</x:v>
      </x:c>
      <x:c r="H1294" s="0" t="s">
        <x:v>101</x:v>
      </x:c>
      <x:c r="I1294" s="0" t="s">
        <x:v>55</x:v>
      </x:c>
      <x:c r="J1294" s="0" t="s">
        <x:v>55</x:v>
      </x:c>
      <x:c r="K1294" s="0" t="s">
        <x:v>56</x:v>
      </x:c>
      <x:c r="L1294" s="0">
        <x:v>243</x:v>
      </x:c>
    </x:row>
    <x:row r="1295" spans="1:12">
      <x:c r="A1295" s="0" t="s">
        <x:v>2</x:v>
      </x:c>
      <x:c r="B1295" s="0" t="s">
        <x:v>4</x:v>
      </x:c>
      <x:c r="C1295" s="0" t="s">
        <x:v>94</x:v>
      </x:c>
      <x:c r="D1295" s="0" t="s">
        <x:v>118</x:v>
      </x:c>
      <x:c r="E1295" s="0" t="s">
        <x:v>105</x:v>
      </x:c>
      <x:c r="F1295" s="0" t="s">
        <x:v>106</x:v>
      </x:c>
      <x:c r="G1295" s="0" t="s">
        <x:v>100</x:v>
      </x:c>
      <x:c r="H1295" s="0" t="s">
        <x:v>101</x:v>
      </x:c>
      <x:c r="I1295" s="0" t="s">
        <x:v>57</x:v>
      </x:c>
      <x:c r="J1295" s="0" t="s">
        <x:v>57</x:v>
      </x:c>
      <x:c r="K1295" s="0" t="s">
        <x:v>56</x:v>
      </x:c>
      <x:c r="L1295" s="0">
        <x:v>286</x:v>
      </x:c>
    </x:row>
    <x:row r="1296" spans="1:12">
      <x:c r="A1296" s="0" t="s">
        <x:v>2</x:v>
      </x:c>
      <x:c r="B1296" s="0" t="s">
        <x:v>4</x:v>
      </x:c>
      <x:c r="C1296" s="0" t="s">
        <x:v>94</x:v>
      </x:c>
      <x:c r="D1296" s="0" t="s">
        <x:v>118</x:v>
      </x:c>
      <x:c r="E1296" s="0" t="s">
        <x:v>105</x:v>
      </x:c>
      <x:c r="F1296" s="0" t="s">
        <x:v>106</x:v>
      </x:c>
      <x:c r="G1296" s="0" t="s">
        <x:v>50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1631</x:v>
      </x:c>
    </x:row>
    <x:row r="1297" spans="1:12">
      <x:c r="A1297" s="0" t="s">
        <x:v>2</x:v>
      </x:c>
      <x:c r="B1297" s="0" t="s">
        <x:v>4</x:v>
      </x:c>
      <x:c r="C1297" s="0" t="s">
        <x:v>94</x:v>
      </x:c>
      <x:c r="D1297" s="0" t="s">
        <x:v>118</x:v>
      </x:c>
      <x:c r="E1297" s="0" t="s">
        <x:v>105</x:v>
      </x:c>
      <x:c r="F1297" s="0" t="s">
        <x:v>106</x:v>
      </x:c>
      <x:c r="G1297" s="0" t="s">
        <x:v>50</x:v>
      </x:c>
      <x:c r="H1297" s="0" t="s">
        <x:v>102</x:v>
      </x:c>
      <x:c r="I1297" s="0" t="s">
        <x:v>57</x:v>
      </x:c>
      <x:c r="J1297" s="0" t="s">
        <x:v>57</x:v>
      </x:c>
      <x:c r="K1297" s="0" t="s">
        <x:v>56</x:v>
      </x:c>
      <x:c r="L1297" s="0">
        <x:v>1812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118</x:v>
      </x:c>
      <x:c r="E1298" s="0" t="s">
        <x:v>107</x:v>
      </x:c>
      <x:c r="F1298" s="0" t="s">
        <x:v>108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63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118</x:v>
      </x:c>
      <x:c r="E1299" s="0" t="s">
        <x:v>107</x:v>
      </x:c>
      <x:c r="F1299" s="0" t="s">
        <x:v>108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70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118</x:v>
      </x:c>
      <x:c r="E1300" s="0" t="s">
        <x:v>107</x:v>
      </x:c>
      <x:c r="F1300" s="0" t="s">
        <x:v>108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118</x:v>
      </x:c>
      <x:c r="E1301" s="0" t="s">
        <x:v>107</x:v>
      </x:c>
      <x:c r="F1301" s="0" t="s">
        <x:v>108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23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118</x:v>
      </x:c>
      <x:c r="E1302" s="0" t="s">
        <x:v>107</x:v>
      </x:c>
      <x:c r="F1302" s="0" t="s">
        <x:v>108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118</x:v>
      </x:c>
      <x:c r="E1303" s="0" t="s">
        <x:v>107</x:v>
      </x:c>
      <x:c r="F1303" s="0" t="s">
        <x:v>108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118</x:v>
      </x:c>
      <x:c r="E1304" s="0" t="s">
        <x:v>107</x:v>
      </x:c>
      <x:c r="F1304" s="0" t="s">
        <x:v>108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118</x:v>
      </x:c>
      <x:c r="E1305" s="0" t="s">
        <x:v>107</x:v>
      </x:c>
      <x:c r="F1305" s="0" t="s">
        <x:v>108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118</x:v>
      </x:c>
      <x:c r="E1306" s="0" t="s">
        <x:v>107</x:v>
      </x:c>
      <x:c r="F1306" s="0" t="s">
        <x:v>108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118</x:v>
      </x:c>
      <x:c r="E1307" s="0" t="s">
        <x:v>107</x:v>
      </x:c>
      <x:c r="F1307" s="0" t="s">
        <x:v>108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118</x:v>
      </x:c>
      <x:c r="E1308" s="0" t="s">
        <x:v>107</x:v>
      </x:c>
      <x:c r="F1308" s="0" t="s">
        <x:v>108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118</x:v>
      </x:c>
      <x:c r="E1309" s="0" t="s">
        <x:v>107</x:v>
      </x:c>
      <x:c r="F1309" s="0" t="s">
        <x:v>108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118</x:v>
      </x:c>
      <x:c r="E1310" s="0" t="s">
        <x:v>107</x:v>
      </x:c>
      <x:c r="F1310" s="0" t="s">
        <x:v>108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26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118</x:v>
      </x:c>
      <x:c r="E1311" s="0" t="s">
        <x:v>107</x:v>
      </x:c>
      <x:c r="F1311" s="0" t="s">
        <x:v>108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38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118</x:v>
      </x:c>
      <x:c r="E1312" s="0" t="s">
        <x:v>107</x:v>
      </x:c>
      <x:c r="F1312" s="0" t="s">
        <x:v>108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118</x:v>
      </x:c>
      <x:c r="E1313" s="0" t="s">
        <x:v>107</x:v>
      </x:c>
      <x:c r="F1313" s="0" t="s">
        <x:v>108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118</x:v>
      </x:c>
      <x:c r="E1314" s="0" t="s">
        <x:v>107</x:v>
      </x:c>
      <x:c r="F1314" s="0" t="s">
        <x:v>108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118</x:v>
      </x:c>
      <x:c r="E1315" s="0" t="s">
        <x:v>107</x:v>
      </x:c>
      <x:c r="F1315" s="0" t="s">
        <x:v>108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118</x:v>
      </x:c>
      <x:c r="E1316" s="0" t="s">
        <x:v>107</x:v>
      </x:c>
      <x:c r="F1316" s="0" t="s">
        <x:v>108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118</x:v>
      </x:c>
      <x:c r="E1317" s="0" t="s">
        <x:v>107</x:v>
      </x:c>
      <x:c r="F1317" s="0" t="s">
        <x:v>108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14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118</x:v>
      </x:c>
      <x:c r="E1318" s="0" t="s">
        <x:v>107</x:v>
      </x:c>
      <x:c r="F1318" s="0" t="s">
        <x:v>108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118</x:v>
      </x:c>
      <x:c r="E1319" s="0" t="s">
        <x:v>107</x:v>
      </x:c>
      <x:c r="F1319" s="0" t="s">
        <x:v>108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22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118</x:v>
      </x:c>
      <x:c r="E1320" s="0" t="s">
        <x:v>107</x:v>
      </x:c>
      <x:c r="F1320" s="0" t="s">
        <x:v>108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118</x:v>
      </x:c>
      <x:c r="E1321" s="0" t="s">
        <x:v>107</x:v>
      </x:c>
      <x:c r="F1321" s="0" t="s">
        <x:v>108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118</x:v>
      </x:c>
      <x:c r="E1322" s="0" t="s">
        <x:v>107</x:v>
      </x:c>
      <x:c r="F1322" s="0" t="s">
        <x:v>108</x:v>
      </x:c>
      <x:c r="G1322" s="0" t="s">
        <x:v>80</x:v>
      </x:c>
      <x:c r="H1322" s="0" t="s">
        <x:v>81</x:v>
      </x:c>
      <x:c r="I1322" s="0" t="s">
        <x:v>55</x:v>
      </x:c>
      <x:c r="J1322" s="0" t="s">
        <x:v>55</x:v>
      </x:c>
      <x:c r="K1322" s="0" t="s">
        <x:v>56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118</x:v>
      </x:c>
      <x:c r="E1323" s="0" t="s">
        <x:v>107</x:v>
      </x:c>
      <x:c r="F1323" s="0" t="s">
        <x:v>108</x:v>
      </x:c>
      <x:c r="G1323" s="0" t="s">
        <x:v>80</x:v>
      </x:c>
      <x:c r="H1323" s="0" t="s">
        <x:v>81</x:v>
      </x:c>
      <x:c r="I1323" s="0" t="s">
        <x:v>57</x:v>
      </x:c>
      <x:c r="J1323" s="0" t="s">
        <x:v>57</x:v>
      </x:c>
      <x:c r="K1323" s="0" t="s">
        <x:v>56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118</x:v>
      </x:c>
      <x:c r="E1324" s="0" t="s">
        <x:v>107</x:v>
      </x:c>
      <x:c r="F1324" s="0" t="s">
        <x:v>108</x:v>
      </x:c>
      <x:c r="G1324" s="0" t="s">
        <x:v>82</x:v>
      </x:c>
      <x:c r="H1324" s="0" t="s">
        <x:v>83</x:v>
      </x:c>
      <x:c r="I1324" s="0" t="s">
        <x:v>55</x:v>
      </x:c>
      <x:c r="J1324" s="0" t="s">
        <x:v>55</x:v>
      </x:c>
      <x:c r="K1324" s="0" t="s">
        <x:v>56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118</x:v>
      </x:c>
      <x:c r="E1325" s="0" t="s">
        <x:v>107</x:v>
      </x:c>
      <x:c r="F1325" s="0" t="s">
        <x:v>108</x:v>
      </x:c>
      <x:c r="G1325" s="0" t="s">
        <x:v>82</x:v>
      </x:c>
      <x:c r="H1325" s="0" t="s">
        <x:v>83</x:v>
      </x:c>
      <x:c r="I1325" s="0" t="s">
        <x:v>57</x:v>
      </x:c>
      <x:c r="J1325" s="0" t="s">
        <x:v>57</x:v>
      </x:c>
      <x:c r="K1325" s="0" t="s">
        <x:v>56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118</x:v>
      </x:c>
      <x:c r="E1326" s="0" t="s">
        <x:v>107</x:v>
      </x:c>
      <x:c r="F1326" s="0" t="s">
        <x:v>108</x:v>
      </x:c>
      <x:c r="G1326" s="0" t="s">
        <x:v>84</x:v>
      </x:c>
      <x:c r="H1326" s="0" t="s">
        <x:v>85</x:v>
      </x:c>
      <x:c r="I1326" s="0" t="s">
        <x:v>55</x:v>
      </x:c>
      <x:c r="J1326" s="0" t="s">
        <x:v>55</x:v>
      </x:c>
      <x:c r="K1326" s="0" t="s">
        <x:v>56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118</x:v>
      </x:c>
      <x:c r="E1327" s="0" t="s">
        <x:v>107</x:v>
      </x:c>
      <x:c r="F1327" s="0" t="s">
        <x:v>108</x:v>
      </x:c>
      <x:c r="G1327" s="0" t="s">
        <x:v>84</x:v>
      </x:c>
      <x:c r="H1327" s="0" t="s">
        <x:v>85</x:v>
      </x:c>
      <x:c r="I1327" s="0" t="s">
        <x:v>57</x:v>
      </x:c>
      <x:c r="J1327" s="0" t="s">
        <x:v>57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118</x:v>
      </x:c>
      <x:c r="E1328" s="0" t="s">
        <x:v>107</x:v>
      </x:c>
      <x:c r="F1328" s="0" t="s">
        <x:v>108</x:v>
      </x:c>
      <x:c r="G1328" s="0" t="s">
        <x:v>86</x:v>
      </x:c>
      <x:c r="H1328" s="0" t="s">
        <x:v>87</x:v>
      </x:c>
      <x:c r="I1328" s="0" t="s">
        <x:v>55</x:v>
      </x:c>
      <x:c r="J1328" s="0" t="s">
        <x:v>55</x:v>
      </x:c>
      <x:c r="K1328" s="0" t="s">
        <x:v>56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118</x:v>
      </x:c>
      <x:c r="E1329" s="0" t="s">
        <x:v>107</x:v>
      </x:c>
      <x:c r="F1329" s="0" t="s">
        <x:v>108</x:v>
      </x:c>
      <x:c r="G1329" s="0" t="s">
        <x:v>86</x:v>
      </x:c>
      <x:c r="H1329" s="0" t="s">
        <x:v>87</x:v>
      </x:c>
      <x:c r="I1329" s="0" t="s">
        <x:v>57</x:v>
      </x:c>
      <x:c r="J1329" s="0" t="s">
        <x:v>57</x:v>
      </x:c>
      <x:c r="K1329" s="0" t="s">
        <x:v>56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118</x:v>
      </x:c>
      <x:c r="E1330" s="0" t="s">
        <x:v>107</x:v>
      </x:c>
      <x:c r="F1330" s="0" t="s">
        <x:v>108</x:v>
      </x:c>
      <x:c r="G1330" s="0" t="s">
        <x:v>88</x:v>
      </x:c>
      <x:c r="H1330" s="0" t="s">
        <x:v>89</x:v>
      </x:c>
      <x:c r="I1330" s="0" t="s">
        <x:v>55</x:v>
      </x:c>
      <x:c r="J1330" s="0" t="s">
        <x:v>55</x:v>
      </x:c>
      <x:c r="K1330" s="0" t="s">
        <x:v>56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118</x:v>
      </x:c>
      <x:c r="E1331" s="0" t="s">
        <x:v>107</x:v>
      </x:c>
      <x:c r="F1331" s="0" t="s">
        <x:v>108</x:v>
      </x:c>
      <x:c r="G1331" s="0" t="s">
        <x:v>88</x:v>
      </x:c>
      <x:c r="H1331" s="0" t="s">
        <x:v>89</x:v>
      </x:c>
      <x:c r="I1331" s="0" t="s">
        <x:v>57</x:v>
      </x:c>
      <x:c r="J1331" s="0" t="s">
        <x:v>57</x:v>
      </x:c>
      <x:c r="K1331" s="0" t="s">
        <x:v>56</x:v>
      </x:c>
      <x:c r="L1331" s="0">
        <x:v>8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118</x:v>
      </x:c>
      <x:c r="E1332" s="0" t="s">
        <x:v>107</x:v>
      </x:c>
      <x:c r="F1332" s="0" t="s">
        <x:v>108</x:v>
      </x:c>
      <x:c r="G1332" s="0" t="s">
        <x:v>90</x:v>
      </x:c>
      <x:c r="H1332" s="0" t="s">
        <x:v>91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118</x:v>
      </x:c>
      <x:c r="E1333" s="0" t="s">
        <x:v>107</x:v>
      </x:c>
      <x:c r="F1333" s="0" t="s">
        <x:v>108</x:v>
      </x:c>
      <x:c r="G1333" s="0" t="s">
        <x:v>90</x:v>
      </x:c>
      <x:c r="H1333" s="0" t="s">
        <x:v>91</x:v>
      </x:c>
      <x:c r="I1333" s="0" t="s">
        <x:v>57</x:v>
      </x:c>
      <x:c r="J1333" s="0" t="s">
        <x:v>57</x:v>
      </x:c>
      <x:c r="K1333" s="0" t="s">
        <x:v>56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118</x:v>
      </x:c>
      <x:c r="E1334" s="0" t="s">
        <x:v>107</x:v>
      </x:c>
      <x:c r="F1334" s="0" t="s">
        <x:v>108</x:v>
      </x:c>
      <x:c r="G1334" s="0" t="s">
        <x:v>92</x:v>
      </x:c>
      <x:c r="H1334" s="0" t="s">
        <x:v>93</x:v>
      </x:c>
      <x:c r="I1334" s="0" t="s">
        <x:v>55</x:v>
      </x:c>
      <x:c r="J1334" s="0" t="s">
        <x:v>55</x:v>
      </x:c>
      <x:c r="K1334" s="0" t="s">
        <x:v>56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118</x:v>
      </x:c>
      <x:c r="E1335" s="0" t="s">
        <x:v>107</x:v>
      </x:c>
      <x:c r="F1335" s="0" t="s">
        <x:v>108</x:v>
      </x:c>
      <x:c r="G1335" s="0" t="s">
        <x:v>92</x:v>
      </x:c>
      <x:c r="H1335" s="0" t="s">
        <x:v>93</x:v>
      </x:c>
      <x:c r="I1335" s="0" t="s">
        <x:v>57</x:v>
      </x:c>
      <x:c r="J1335" s="0" t="s">
        <x:v>57</x:v>
      </x:c>
      <x:c r="K1335" s="0" t="s">
        <x:v>56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118</x:v>
      </x:c>
      <x:c r="E1336" s="0" t="s">
        <x:v>107</x:v>
      </x:c>
      <x:c r="F1336" s="0" t="s">
        <x:v>108</x:v>
      </x:c>
      <x:c r="G1336" s="0" t="s">
        <x:v>94</x:v>
      </x:c>
      <x:c r="H1336" s="0" t="s">
        <x:v>95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118</x:v>
      </x:c>
      <x:c r="E1337" s="0" t="s">
        <x:v>107</x:v>
      </x:c>
      <x:c r="F1337" s="0" t="s">
        <x:v>108</x:v>
      </x:c>
      <x:c r="G1337" s="0" t="s">
        <x:v>94</x:v>
      </x:c>
      <x:c r="H1337" s="0" t="s">
        <x:v>95</x:v>
      </x:c>
      <x:c r="I1337" s="0" t="s">
        <x:v>57</x:v>
      </x:c>
      <x:c r="J1337" s="0" t="s">
        <x:v>57</x:v>
      </x:c>
      <x:c r="K1337" s="0" t="s">
        <x:v>56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118</x:v>
      </x:c>
      <x:c r="E1338" s="0" t="s">
        <x:v>107</x:v>
      </x:c>
      <x:c r="F1338" s="0" t="s">
        <x:v>108</x:v>
      </x:c>
      <x:c r="G1338" s="0" t="s">
        <x:v>96</x:v>
      </x:c>
      <x:c r="H1338" s="0" t="s">
        <x:v>97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118</x:v>
      </x:c>
      <x:c r="E1339" s="0" t="s">
        <x:v>107</x:v>
      </x:c>
      <x:c r="F1339" s="0" t="s">
        <x:v>108</x:v>
      </x:c>
      <x:c r="G1339" s="0" t="s">
        <x:v>96</x:v>
      </x:c>
      <x:c r="H1339" s="0" t="s">
        <x:v>97</x:v>
      </x:c>
      <x:c r="I1339" s="0" t="s">
        <x:v>57</x:v>
      </x:c>
      <x:c r="J1339" s="0" t="s">
        <x:v>57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118</x:v>
      </x:c>
      <x:c r="E1340" s="0" t="s">
        <x:v>107</x:v>
      </x:c>
      <x:c r="F1340" s="0" t="s">
        <x:v>108</x:v>
      </x:c>
      <x:c r="G1340" s="0" t="s">
        <x:v>98</x:v>
      </x:c>
      <x:c r="H1340" s="0" t="s">
        <x:v>99</x:v>
      </x:c>
      <x:c r="I1340" s="0" t="s">
        <x:v>55</x:v>
      </x:c>
      <x:c r="J1340" s="0" t="s">
        <x:v>55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118</x:v>
      </x:c>
      <x:c r="E1341" s="0" t="s">
        <x:v>107</x:v>
      </x:c>
      <x:c r="F1341" s="0" t="s">
        <x:v>108</x:v>
      </x:c>
      <x:c r="G1341" s="0" t="s">
        <x:v>98</x:v>
      </x:c>
      <x:c r="H1341" s="0" t="s">
        <x:v>99</x:v>
      </x:c>
      <x:c r="I1341" s="0" t="s">
        <x:v>57</x:v>
      </x:c>
      <x:c r="J1341" s="0" t="s">
        <x:v>57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118</x:v>
      </x:c>
      <x:c r="E1342" s="0" t="s">
        <x:v>107</x:v>
      </x:c>
      <x:c r="F1342" s="0" t="s">
        <x:v>108</x:v>
      </x:c>
      <x:c r="G1342" s="0" t="s">
        <x:v>100</x:v>
      </x:c>
      <x:c r="H1342" s="0" t="s">
        <x:v>101</x:v>
      </x:c>
      <x:c r="I1342" s="0" t="s">
        <x:v>55</x:v>
      </x:c>
      <x:c r="J1342" s="0" t="s">
        <x:v>55</x:v>
      </x:c>
      <x:c r="K1342" s="0" t="s">
        <x:v>56</x:v>
      </x:c>
      <x:c r="L1342" s="0">
        <x:v>66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118</x:v>
      </x:c>
      <x:c r="E1343" s="0" t="s">
        <x:v>107</x:v>
      </x:c>
      <x:c r="F1343" s="0" t="s">
        <x:v>108</x:v>
      </x:c>
      <x:c r="G1343" s="0" t="s">
        <x:v>100</x:v>
      </x:c>
      <x:c r="H1343" s="0" t="s">
        <x:v>101</x:v>
      </x:c>
      <x:c r="I1343" s="0" t="s">
        <x:v>57</x:v>
      </x:c>
      <x:c r="J1343" s="0" t="s">
        <x:v>57</x:v>
      </x:c>
      <x:c r="K1343" s="0" t="s">
        <x:v>56</x:v>
      </x:c>
      <x:c r="L1343" s="0">
        <x:v>74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118</x:v>
      </x:c>
      <x:c r="E1344" s="0" t="s">
        <x:v>107</x:v>
      </x:c>
      <x:c r="F1344" s="0" t="s">
        <x:v>108</x:v>
      </x:c>
      <x:c r="G1344" s="0" t="s">
        <x:v>50</x:v>
      </x:c>
      <x:c r="H1344" s="0" t="s">
        <x:v>102</x:v>
      </x:c>
      <x:c r="I1344" s="0" t="s">
        <x:v>55</x:v>
      </x:c>
      <x:c r="J1344" s="0" t="s">
        <x:v>55</x:v>
      </x:c>
      <x:c r="K1344" s="0" t="s">
        <x:v>56</x:v>
      </x:c>
      <x:c r="L1344" s="0">
        <x:v>304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118</x:v>
      </x:c>
      <x:c r="E1345" s="0" t="s">
        <x:v>107</x:v>
      </x:c>
      <x:c r="F1345" s="0" t="s">
        <x:v>108</x:v>
      </x:c>
      <x:c r="G1345" s="0" t="s">
        <x:v>50</x:v>
      </x:c>
      <x:c r="H1345" s="0" t="s">
        <x:v>102</x:v>
      </x:c>
      <x:c r="I1345" s="0" t="s">
        <x:v>57</x:v>
      </x:c>
      <x:c r="J1345" s="0" t="s">
        <x:v>57</x:v>
      </x:c>
      <x:c r="K1345" s="0" t="s">
        <x:v>56</x:v>
      </x:c>
      <x:c r="L1345" s="0">
        <x:v>381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118</x:v>
      </x:c>
      <x:c r="E1346" s="0" t="s">
        <x:v>109</x:v>
      </x:c>
      <x:c r="F1346" s="0" t="s">
        <x:v>110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13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118</x:v>
      </x:c>
      <x:c r="E1347" s="0" t="s">
        <x:v>109</x:v>
      </x:c>
      <x:c r="F1347" s="0" t="s">
        <x:v>110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118</x:v>
      </x:c>
      <x:c r="E1348" s="0" t="s">
        <x:v>109</x:v>
      </x:c>
      <x:c r="F1348" s="0" t="s">
        <x:v>110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118</x:v>
      </x:c>
      <x:c r="E1349" s="0" t="s">
        <x:v>109</x:v>
      </x:c>
      <x:c r="F1349" s="0" t="s">
        <x:v>110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118</x:v>
      </x:c>
      <x:c r="E1350" s="0" t="s">
        <x:v>109</x:v>
      </x:c>
      <x:c r="F1350" s="0" t="s">
        <x:v>110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118</x:v>
      </x:c>
      <x:c r="E1351" s="0" t="s">
        <x:v>109</x:v>
      </x:c>
      <x:c r="F1351" s="0" t="s">
        <x:v>110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118</x:v>
      </x:c>
      <x:c r="E1352" s="0" t="s">
        <x:v>109</x:v>
      </x:c>
      <x:c r="F1352" s="0" t="s">
        <x:v>110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118</x:v>
      </x:c>
      <x:c r="E1353" s="0" t="s">
        <x:v>109</x:v>
      </x:c>
      <x:c r="F1353" s="0" t="s">
        <x:v>110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118</x:v>
      </x:c>
      <x:c r="E1354" s="0" t="s">
        <x:v>109</x:v>
      </x:c>
      <x:c r="F1354" s="0" t="s">
        <x:v>110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118</x:v>
      </x:c>
      <x:c r="E1355" s="0" t="s">
        <x:v>109</x:v>
      </x:c>
      <x:c r="F1355" s="0" t="s">
        <x:v>110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118</x:v>
      </x:c>
      <x:c r="E1356" s="0" t="s">
        <x:v>109</x:v>
      </x:c>
      <x:c r="F1356" s="0" t="s">
        <x:v>110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118</x:v>
      </x:c>
      <x:c r="E1357" s="0" t="s">
        <x:v>109</x:v>
      </x:c>
      <x:c r="F1357" s="0" t="s">
        <x:v>110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118</x:v>
      </x:c>
      <x:c r="E1358" s="0" t="s">
        <x:v>109</x:v>
      </x:c>
      <x:c r="F1358" s="0" t="s">
        <x:v>110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118</x:v>
      </x:c>
      <x:c r="E1359" s="0" t="s">
        <x:v>109</x:v>
      </x:c>
      <x:c r="F1359" s="0" t="s">
        <x:v>110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118</x:v>
      </x:c>
      <x:c r="E1360" s="0" t="s">
        <x:v>109</x:v>
      </x:c>
      <x:c r="F1360" s="0" t="s">
        <x:v>110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118</x:v>
      </x:c>
      <x:c r="E1361" s="0" t="s">
        <x:v>109</x:v>
      </x:c>
      <x:c r="F1361" s="0" t="s">
        <x:v>110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118</x:v>
      </x:c>
      <x:c r="E1362" s="0" t="s">
        <x:v>109</x:v>
      </x:c>
      <x:c r="F1362" s="0" t="s">
        <x:v>110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118</x:v>
      </x:c>
      <x:c r="E1363" s="0" t="s">
        <x:v>109</x:v>
      </x:c>
      <x:c r="F1363" s="0" t="s">
        <x:v>110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118</x:v>
      </x:c>
      <x:c r="E1364" s="0" t="s">
        <x:v>109</x:v>
      </x:c>
      <x:c r="F1364" s="0" t="s">
        <x:v>110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118</x:v>
      </x:c>
      <x:c r="E1365" s="0" t="s">
        <x:v>109</x:v>
      </x:c>
      <x:c r="F1365" s="0" t="s">
        <x:v>110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118</x:v>
      </x:c>
      <x:c r="E1366" s="0" t="s">
        <x:v>109</x:v>
      </x:c>
      <x:c r="F1366" s="0" t="s">
        <x:v>110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118</x:v>
      </x:c>
      <x:c r="E1367" s="0" t="s">
        <x:v>109</x:v>
      </x:c>
      <x:c r="F1367" s="0" t="s">
        <x:v>110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118</x:v>
      </x:c>
      <x:c r="E1368" s="0" t="s">
        <x:v>109</x:v>
      </x:c>
      <x:c r="F1368" s="0" t="s">
        <x:v>110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118</x:v>
      </x:c>
      <x:c r="E1369" s="0" t="s">
        <x:v>109</x:v>
      </x:c>
      <x:c r="F1369" s="0" t="s">
        <x:v>110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118</x:v>
      </x:c>
      <x:c r="E1370" s="0" t="s">
        <x:v>109</x:v>
      </x:c>
      <x:c r="F1370" s="0" t="s">
        <x:v>110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118</x:v>
      </x:c>
      <x:c r="E1371" s="0" t="s">
        <x:v>109</x:v>
      </x:c>
      <x:c r="F1371" s="0" t="s">
        <x:v>110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118</x:v>
      </x:c>
      <x:c r="E1372" s="0" t="s">
        <x:v>109</x:v>
      </x:c>
      <x:c r="F1372" s="0" t="s">
        <x:v>110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118</x:v>
      </x:c>
      <x:c r="E1373" s="0" t="s">
        <x:v>109</x:v>
      </x:c>
      <x:c r="F1373" s="0" t="s">
        <x:v>110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118</x:v>
      </x:c>
      <x:c r="E1374" s="0" t="s">
        <x:v>109</x:v>
      </x:c>
      <x:c r="F1374" s="0" t="s">
        <x:v>110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118</x:v>
      </x:c>
      <x:c r="E1375" s="0" t="s">
        <x:v>109</x:v>
      </x:c>
      <x:c r="F1375" s="0" t="s">
        <x:v>110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118</x:v>
      </x:c>
      <x:c r="E1376" s="0" t="s">
        <x:v>109</x:v>
      </x:c>
      <x:c r="F1376" s="0" t="s">
        <x:v>110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118</x:v>
      </x:c>
      <x:c r="E1377" s="0" t="s">
        <x:v>109</x:v>
      </x:c>
      <x:c r="F1377" s="0" t="s">
        <x:v>110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118</x:v>
      </x:c>
      <x:c r="E1378" s="0" t="s">
        <x:v>109</x:v>
      </x:c>
      <x:c r="F1378" s="0" t="s">
        <x:v>110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118</x:v>
      </x:c>
      <x:c r="E1379" s="0" t="s">
        <x:v>109</x:v>
      </x:c>
      <x:c r="F1379" s="0" t="s">
        <x:v>110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3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118</x:v>
      </x:c>
      <x:c r="E1380" s="0" t="s">
        <x:v>109</x:v>
      </x:c>
      <x:c r="F1380" s="0" t="s">
        <x:v>110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118</x:v>
      </x:c>
      <x:c r="E1381" s="0" t="s">
        <x:v>109</x:v>
      </x:c>
      <x:c r="F1381" s="0" t="s">
        <x:v>110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118</x:v>
      </x:c>
      <x:c r="E1382" s="0" t="s">
        <x:v>109</x:v>
      </x:c>
      <x:c r="F1382" s="0" t="s">
        <x:v>110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118</x:v>
      </x:c>
      <x:c r="E1383" s="0" t="s">
        <x:v>109</x:v>
      </x:c>
      <x:c r="F1383" s="0" t="s">
        <x:v>110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118</x:v>
      </x:c>
      <x:c r="E1384" s="0" t="s">
        <x:v>109</x:v>
      </x:c>
      <x:c r="F1384" s="0" t="s">
        <x:v>110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118</x:v>
      </x:c>
      <x:c r="E1385" s="0" t="s">
        <x:v>109</x:v>
      </x:c>
      <x:c r="F1385" s="0" t="s">
        <x:v>110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118</x:v>
      </x:c>
      <x:c r="E1386" s="0" t="s">
        <x:v>109</x:v>
      </x:c>
      <x:c r="F1386" s="0" t="s">
        <x:v>110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118</x:v>
      </x:c>
      <x:c r="E1387" s="0" t="s">
        <x:v>109</x:v>
      </x:c>
      <x:c r="F1387" s="0" t="s">
        <x:v>110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118</x:v>
      </x:c>
      <x:c r="E1388" s="0" t="s">
        <x:v>109</x:v>
      </x:c>
      <x:c r="F1388" s="0" t="s">
        <x:v>110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118</x:v>
      </x:c>
      <x:c r="E1389" s="0" t="s">
        <x:v>109</x:v>
      </x:c>
      <x:c r="F1389" s="0" t="s">
        <x:v>110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118</x:v>
      </x:c>
      <x:c r="E1390" s="0" t="s">
        <x:v>109</x:v>
      </x:c>
      <x:c r="F1390" s="0" t="s">
        <x:v>110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14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118</x:v>
      </x:c>
      <x:c r="E1391" s="0" t="s">
        <x:v>109</x:v>
      </x:c>
      <x:c r="F1391" s="0" t="s">
        <x:v>110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118</x:v>
      </x:c>
      <x:c r="E1392" s="0" t="s">
        <x:v>109</x:v>
      </x:c>
      <x:c r="F1392" s="0" t="s">
        <x:v>110</x:v>
      </x:c>
      <x:c r="G1392" s="0" t="s">
        <x:v>50</x:v>
      </x:c>
      <x:c r="H1392" s="0" t="s">
        <x:v>102</x:v>
      </x:c>
      <x:c r="I1392" s="0" t="s">
        <x:v>55</x:v>
      </x:c>
      <x:c r="J1392" s="0" t="s">
        <x:v>55</x:v>
      </x:c>
      <x:c r="K1392" s="0" t="s">
        <x:v>56</x:v>
      </x:c>
      <x:c r="L1392" s="0">
        <x:v>44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118</x:v>
      </x:c>
      <x:c r="E1393" s="0" t="s">
        <x:v>109</x:v>
      </x:c>
      <x:c r="F1393" s="0" t="s">
        <x:v>110</x:v>
      </x:c>
      <x:c r="G1393" s="0" t="s">
        <x:v>50</x:v>
      </x:c>
      <x:c r="H1393" s="0" t="s">
        <x:v>102</x:v>
      </x:c>
      <x:c r="I1393" s="0" t="s">
        <x:v>57</x:v>
      </x:c>
      <x:c r="J1393" s="0" t="s">
        <x:v>57</x:v>
      </x:c>
      <x:c r="K1393" s="0" t="s">
        <x:v>56</x:v>
      </x:c>
      <x:c r="L1393" s="0">
        <x:v>29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118</x:v>
      </x:c>
      <x:c r="E1394" s="0" t="s">
        <x:v>111</x:v>
      </x:c>
      <x:c r="F1394" s="0" t="s">
        <x:v>112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40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118</x:v>
      </x:c>
      <x:c r="E1395" s="0" t="s">
        <x:v>111</x:v>
      </x:c>
      <x:c r="F1395" s="0" t="s">
        <x:v>112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50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118</x:v>
      </x:c>
      <x:c r="E1396" s="0" t="s">
        <x:v>111</x:v>
      </x:c>
      <x:c r="F1396" s="0" t="s">
        <x:v>112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118</x:v>
      </x:c>
      <x:c r="E1397" s="0" t="s">
        <x:v>111</x:v>
      </x:c>
      <x:c r="F1397" s="0" t="s">
        <x:v>112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118</x:v>
      </x:c>
      <x:c r="E1398" s="0" t="s">
        <x:v>111</x:v>
      </x:c>
      <x:c r="F1398" s="0" t="s">
        <x:v>112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118</x:v>
      </x:c>
      <x:c r="E1399" s="0" t="s">
        <x:v>111</x:v>
      </x:c>
      <x:c r="F1399" s="0" t="s">
        <x:v>112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18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118</x:v>
      </x:c>
      <x:c r="E1400" s="0" t="s">
        <x:v>111</x:v>
      </x:c>
      <x:c r="F1400" s="0" t="s">
        <x:v>112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118</x:v>
      </x:c>
      <x:c r="E1401" s="0" t="s">
        <x:v>111</x:v>
      </x:c>
      <x:c r="F1401" s="0" t="s">
        <x:v>112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6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118</x:v>
      </x:c>
      <x:c r="E1402" s="0" t="s">
        <x:v>111</x:v>
      </x:c>
      <x:c r="F1402" s="0" t="s">
        <x:v>112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7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118</x:v>
      </x:c>
      <x:c r="E1403" s="0" t="s">
        <x:v>111</x:v>
      </x:c>
      <x:c r="F1403" s="0" t="s">
        <x:v>112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118</x:v>
      </x:c>
      <x:c r="E1404" s="0" t="s">
        <x:v>111</x:v>
      </x:c>
      <x:c r="F1404" s="0" t="s">
        <x:v>112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118</x:v>
      </x:c>
      <x:c r="E1405" s="0" t="s">
        <x:v>111</x:v>
      </x:c>
      <x:c r="F1405" s="0" t="s">
        <x:v>112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10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118</x:v>
      </x:c>
      <x:c r="E1406" s="0" t="s">
        <x:v>111</x:v>
      </x:c>
      <x:c r="F1406" s="0" t="s">
        <x:v>112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118</x:v>
      </x:c>
      <x:c r="E1407" s="0" t="s">
        <x:v>111</x:v>
      </x:c>
      <x:c r="F1407" s="0" t="s">
        <x:v>112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9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118</x:v>
      </x:c>
      <x:c r="E1408" s="0" t="s">
        <x:v>111</x:v>
      </x:c>
      <x:c r="F1408" s="0" t="s">
        <x:v>112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118</x:v>
      </x:c>
      <x:c r="E1409" s="0" t="s">
        <x:v>111</x:v>
      </x:c>
      <x:c r="F1409" s="0" t="s">
        <x:v>112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118</x:v>
      </x:c>
      <x:c r="E1410" s="0" t="s">
        <x:v>111</x:v>
      </x:c>
      <x:c r="F1410" s="0" t="s">
        <x:v>112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118</x:v>
      </x:c>
      <x:c r="E1411" s="0" t="s">
        <x:v>111</x:v>
      </x:c>
      <x:c r="F1411" s="0" t="s">
        <x:v>112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118</x:v>
      </x:c>
      <x:c r="E1412" s="0" t="s">
        <x:v>111</x:v>
      </x:c>
      <x:c r="F1412" s="0" t="s">
        <x:v>112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3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118</x:v>
      </x:c>
      <x:c r="E1413" s="0" t="s">
        <x:v>111</x:v>
      </x:c>
      <x:c r="F1413" s="0" t="s">
        <x:v>112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2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118</x:v>
      </x:c>
      <x:c r="E1414" s="0" t="s">
        <x:v>111</x:v>
      </x:c>
      <x:c r="F1414" s="0" t="s">
        <x:v>112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5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118</x:v>
      </x:c>
      <x:c r="E1415" s="0" t="s">
        <x:v>111</x:v>
      </x:c>
      <x:c r="F1415" s="0" t="s">
        <x:v>112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118</x:v>
      </x:c>
      <x:c r="E1416" s="0" t="s">
        <x:v>111</x:v>
      </x:c>
      <x:c r="F1416" s="0" t="s">
        <x:v>112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118</x:v>
      </x:c>
      <x:c r="E1417" s="0" t="s">
        <x:v>111</x:v>
      </x:c>
      <x:c r="F1417" s="0" t="s">
        <x:v>112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118</x:v>
      </x:c>
      <x:c r="E1418" s="0" t="s">
        <x:v>111</x:v>
      </x:c>
      <x:c r="F1418" s="0" t="s">
        <x:v>112</x:v>
      </x:c>
      <x:c r="G1418" s="0" t="s">
        <x:v>80</x:v>
      </x:c>
      <x:c r="H1418" s="0" t="s">
        <x:v>81</x:v>
      </x:c>
      <x:c r="I1418" s="0" t="s">
        <x:v>55</x:v>
      </x:c>
      <x:c r="J1418" s="0" t="s">
        <x:v>55</x:v>
      </x:c>
      <x:c r="K1418" s="0" t="s">
        <x:v>56</x:v>
      </x:c>
      <x:c r="L1418" s="0">
        <x:v>11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118</x:v>
      </x:c>
      <x:c r="E1419" s="0" t="s">
        <x:v>111</x:v>
      </x:c>
      <x:c r="F1419" s="0" t="s">
        <x:v>112</x:v>
      </x:c>
      <x:c r="G1419" s="0" t="s">
        <x:v>80</x:v>
      </x:c>
      <x:c r="H1419" s="0" t="s">
        <x:v>81</x:v>
      </x:c>
      <x:c r="I1419" s="0" t="s">
        <x:v>57</x:v>
      </x:c>
      <x:c r="J1419" s="0" t="s">
        <x:v>57</x:v>
      </x:c>
      <x:c r="K1419" s="0" t="s">
        <x:v>56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118</x:v>
      </x:c>
      <x:c r="E1420" s="0" t="s">
        <x:v>111</x:v>
      </x:c>
      <x:c r="F1420" s="0" t="s">
        <x:v>112</x:v>
      </x:c>
      <x:c r="G1420" s="0" t="s">
        <x:v>82</x:v>
      </x:c>
      <x:c r="H1420" s="0" t="s">
        <x:v>83</x:v>
      </x:c>
      <x:c r="I1420" s="0" t="s">
        <x:v>55</x:v>
      </x:c>
      <x:c r="J1420" s="0" t="s">
        <x:v>55</x:v>
      </x:c>
      <x:c r="K1420" s="0" t="s">
        <x:v>56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118</x:v>
      </x:c>
      <x:c r="E1421" s="0" t="s">
        <x:v>111</x:v>
      </x:c>
      <x:c r="F1421" s="0" t="s">
        <x:v>112</x:v>
      </x:c>
      <x:c r="G1421" s="0" t="s">
        <x:v>82</x:v>
      </x:c>
      <x:c r="H1421" s="0" t="s">
        <x:v>83</x:v>
      </x:c>
      <x:c r="I1421" s="0" t="s">
        <x:v>57</x:v>
      </x:c>
      <x:c r="J1421" s="0" t="s">
        <x:v>57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118</x:v>
      </x:c>
      <x:c r="E1422" s="0" t="s">
        <x:v>111</x:v>
      </x:c>
      <x:c r="F1422" s="0" t="s">
        <x:v>112</x:v>
      </x:c>
      <x:c r="G1422" s="0" t="s">
        <x:v>84</x:v>
      </x:c>
      <x:c r="H1422" s="0" t="s">
        <x:v>85</x:v>
      </x:c>
      <x:c r="I1422" s="0" t="s">
        <x:v>55</x:v>
      </x:c>
      <x:c r="J1422" s="0" t="s">
        <x:v>55</x:v>
      </x:c>
      <x:c r="K1422" s="0" t="s">
        <x:v>56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118</x:v>
      </x:c>
      <x:c r="E1423" s="0" t="s">
        <x:v>111</x:v>
      </x:c>
      <x:c r="F1423" s="0" t="s">
        <x:v>112</x:v>
      </x:c>
      <x:c r="G1423" s="0" t="s">
        <x:v>84</x:v>
      </x:c>
      <x:c r="H1423" s="0" t="s">
        <x:v>85</x:v>
      </x:c>
      <x:c r="I1423" s="0" t="s">
        <x:v>57</x:v>
      </x:c>
      <x:c r="J1423" s="0" t="s">
        <x:v>57</x:v>
      </x:c>
      <x:c r="K1423" s="0" t="s">
        <x:v>56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118</x:v>
      </x:c>
      <x:c r="E1424" s="0" t="s">
        <x:v>111</x:v>
      </x:c>
      <x:c r="F1424" s="0" t="s">
        <x:v>112</x:v>
      </x:c>
      <x:c r="G1424" s="0" t="s">
        <x:v>86</x:v>
      </x:c>
      <x:c r="H1424" s="0" t="s">
        <x:v>87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118</x:v>
      </x:c>
      <x:c r="E1425" s="0" t="s">
        <x:v>111</x:v>
      </x:c>
      <x:c r="F1425" s="0" t="s">
        <x:v>112</x:v>
      </x:c>
      <x:c r="G1425" s="0" t="s">
        <x:v>86</x:v>
      </x:c>
      <x:c r="H1425" s="0" t="s">
        <x:v>87</x:v>
      </x:c>
      <x:c r="I1425" s="0" t="s">
        <x:v>57</x:v>
      </x:c>
      <x:c r="J1425" s="0" t="s">
        <x:v>57</x:v>
      </x:c>
      <x:c r="K1425" s="0" t="s">
        <x:v>56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118</x:v>
      </x:c>
      <x:c r="E1426" s="0" t="s">
        <x:v>111</x:v>
      </x:c>
      <x:c r="F1426" s="0" t="s">
        <x:v>112</x:v>
      </x:c>
      <x:c r="G1426" s="0" t="s">
        <x:v>88</x:v>
      </x:c>
      <x:c r="H1426" s="0" t="s">
        <x:v>89</x:v>
      </x:c>
      <x:c r="I1426" s="0" t="s">
        <x:v>55</x:v>
      </x:c>
      <x:c r="J1426" s="0" t="s">
        <x:v>55</x:v>
      </x:c>
      <x:c r="K1426" s="0" t="s">
        <x:v>56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118</x:v>
      </x:c>
      <x:c r="E1427" s="0" t="s">
        <x:v>111</x:v>
      </x:c>
      <x:c r="F1427" s="0" t="s">
        <x:v>112</x:v>
      </x:c>
      <x:c r="G1427" s="0" t="s">
        <x:v>88</x:v>
      </x:c>
      <x:c r="H1427" s="0" t="s">
        <x:v>89</x:v>
      </x:c>
      <x:c r="I1427" s="0" t="s">
        <x:v>57</x:v>
      </x:c>
      <x:c r="J1427" s="0" t="s">
        <x:v>57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118</x:v>
      </x:c>
      <x:c r="E1428" s="0" t="s">
        <x:v>111</x:v>
      </x:c>
      <x:c r="F1428" s="0" t="s">
        <x:v>112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118</x:v>
      </x:c>
      <x:c r="E1429" s="0" t="s">
        <x:v>111</x:v>
      </x:c>
      <x:c r="F1429" s="0" t="s">
        <x:v>112</x:v>
      </x:c>
      <x:c r="G1429" s="0" t="s">
        <x:v>90</x:v>
      </x:c>
      <x:c r="H1429" s="0" t="s">
        <x:v>91</x:v>
      </x:c>
      <x:c r="I1429" s="0" t="s">
        <x:v>57</x:v>
      </x:c>
      <x:c r="J1429" s="0" t="s">
        <x:v>57</x:v>
      </x:c>
      <x:c r="K1429" s="0" t="s">
        <x:v>56</x:v>
      </x:c>
      <x:c r="L1429" s="0">
        <x:v>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118</x:v>
      </x:c>
      <x:c r="E1430" s="0" t="s">
        <x:v>111</x:v>
      </x:c>
      <x:c r="F1430" s="0" t="s">
        <x:v>112</x:v>
      </x:c>
      <x:c r="G1430" s="0" t="s">
        <x:v>92</x:v>
      </x:c>
      <x:c r="H1430" s="0" t="s">
        <x:v>93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118</x:v>
      </x:c>
      <x:c r="E1431" s="0" t="s">
        <x:v>111</x:v>
      </x:c>
      <x:c r="F1431" s="0" t="s">
        <x:v>112</x:v>
      </x:c>
      <x:c r="G1431" s="0" t="s">
        <x:v>92</x:v>
      </x:c>
      <x:c r="H1431" s="0" t="s">
        <x:v>93</x:v>
      </x:c>
      <x:c r="I1431" s="0" t="s">
        <x:v>57</x:v>
      </x:c>
      <x:c r="J1431" s="0" t="s">
        <x:v>57</x:v>
      </x:c>
      <x:c r="K1431" s="0" t="s">
        <x:v>56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118</x:v>
      </x:c>
      <x:c r="E1432" s="0" t="s">
        <x:v>111</x:v>
      </x:c>
      <x:c r="F1432" s="0" t="s">
        <x:v>112</x:v>
      </x:c>
      <x:c r="G1432" s="0" t="s">
        <x:v>94</x:v>
      </x:c>
      <x:c r="H1432" s="0" t="s">
        <x:v>95</x:v>
      </x:c>
      <x:c r="I1432" s="0" t="s">
        <x:v>55</x:v>
      </x:c>
      <x:c r="J1432" s="0" t="s">
        <x:v>55</x:v>
      </x:c>
      <x:c r="K1432" s="0" t="s">
        <x:v>56</x:v>
      </x:c>
      <x:c r="L1432" s="0">
        <x:v>2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118</x:v>
      </x:c>
      <x:c r="E1433" s="0" t="s">
        <x:v>111</x:v>
      </x:c>
      <x:c r="F1433" s="0" t="s">
        <x:v>112</x:v>
      </x:c>
      <x:c r="G1433" s="0" t="s">
        <x:v>94</x:v>
      </x:c>
      <x:c r="H1433" s="0" t="s">
        <x:v>95</x:v>
      </x:c>
      <x:c r="I1433" s="0" t="s">
        <x:v>57</x:v>
      </x:c>
      <x:c r="J1433" s="0" t="s">
        <x:v>57</x:v>
      </x:c>
      <x:c r="K1433" s="0" t="s">
        <x:v>56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118</x:v>
      </x:c>
      <x:c r="E1434" s="0" t="s">
        <x:v>111</x:v>
      </x:c>
      <x:c r="F1434" s="0" t="s">
        <x:v>112</x:v>
      </x:c>
      <x:c r="G1434" s="0" t="s">
        <x:v>96</x:v>
      </x:c>
      <x:c r="H1434" s="0" t="s">
        <x:v>97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118</x:v>
      </x:c>
      <x:c r="E1435" s="0" t="s">
        <x:v>111</x:v>
      </x:c>
      <x:c r="F1435" s="0" t="s">
        <x:v>112</x:v>
      </x:c>
      <x:c r="G1435" s="0" t="s">
        <x:v>96</x:v>
      </x:c>
      <x:c r="H1435" s="0" t="s">
        <x:v>97</x:v>
      </x:c>
      <x:c r="I1435" s="0" t="s">
        <x:v>57</x:v>
      </x:c>
      <x:c r="J1435" s="0" t="s">
        <x:v>57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118</x:v>
      </x:c>
      <x:c r="E1436" s="0" t="s">
        <x:v>111</x:v>
      </x:c>
      <x:c r="F1436" s="0" t="s">
        <x:v>112</x:v>
      </x:c>
      <x:c r="G1436" s="0" t="s">
        <x:v>98</x:v>
      </x:c>
      <x:c r="H1436" s="0" t="s">
        <x:v>99</x:v>
      </x:c>
      <x:c r="I1436" s="0" t="s">
        <x:v>55</x:v>
      </x:c>
      <x:c r="J1436" s="0" t="s">
        <x:v>55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118</x:v>
      </x:c>
      <x:c r="E1437" s="0" t="s">
        <x:v>111</x:v>
      </x:c>
      <x:c r="F1437" s="0" t="s">
        <x:v>112</x:v>
      </x:c>
      <x:c r="G1437" s="0" t="s">
        <x:v>98</x:v>
      </x:c>
      <x:c r="H1437" s="0" t="s">
        <x:v>99</x:v>
      </x:c>
      <x:c r="I1437" s="0" t="s">
        <x:v>57</x:v>
      </x:c>
      <x:c r="J1437" s="0" t="s">
        <x:v>57</x:v>
      </x:c>
      <x:c r="K1437" s="0" t="s">
        <x:v>56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118</x:v>
      </x:c>
      <x:c r="E1438" s="0" t="s">
        <x:v>111</x:v>
      </x:c>
      <x:c r="F1438" s="0" t="s">
        <x:v>112</x:v>
      </x:c>
      <x:c r="G1438" s="0" t="s">
        <x:v>100</x:v>
      </x:c>
      <x:c r="H1438" s="0" t="s">
        <x:v>101</x:v>
      </x:c>
      <x:c r="I1438" s="0" t="s">
        <x:v>55</x:v>
      </x:c>
      <x:c r="J1438" s="0" t="s">
        <x:v>55</x:v>
      </x:c>
      <x:c r="K1438" s="0" t="s">
        <x:v>56</x:v>
      </x:c>
      <x:c r="L1438" s="0">
        <x:v>94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118</x:v>
      </x:c>
      <x:c r="E1439" s="0" t="s">
        <x:v>111</x:v>
      </x:c>
      <x:c r="F1439" s="0" t="s">
        <x:v>112</x:v>
      </x:c>
      <x:c r="G1439" s="0" t="s">
        <x:v>100</x:v>
      </x:c>
      <x:c r="H1439" s="0" t="s">
        <x:v>101</x:v>
      </x:c>
      <x:c r="I1439" s="0" t="s">
        <x:v>57</x:v>
      </x:c>
      <x:c r="J1439" s="0" t="s">
        <x:v>57</x:v>
      </x:c>
      <x:c r="K1439" s="0" t="s">
        <x:v>56</x:v>
      </x:c>
      <x:c r="L1439" s="0">
        <x:v>125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118</x:v>
      </x:c>
      <x:c r="E1440" s="0" t="s">
        <x:v>111</x:v>
      </x:c>
      <x:c r="F1440" s="0" t="s">
        <x:v>112</x:v>
      </x:c>
      <x:c r="G1440" s="0" t="s">
        <x:v>50</x:v>
      </x:c>
      <x:c r="H1440" s="0" t="s">
        <x:v>102</x:v>
      </x:c>
      <x:c r="I1440" s="0" t="s">
        <x:v>55</x:v>
      </x:c>
      <x:c r="J1440" s="0" t="s">
        <x:v>55</x:v>
      </x:c>
      <x:c r="K1440" s="0" t="s">
        <x:v>56</x:v>
      </x:c>
      <x:c r="L1440" s="0">
        <x:v>223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118</x:v>
      </x:c>
      <x:c r="E1441" s="0" t="s">
        <x:v>111</x:v>
      </x:c>
      <x:c r="F1441" s="0" t="s">
        <x:v>112</x:v>
      </x:c>
      <x:c r="G1441" s="0" t="s">
        <x:v>50</x:v>
      </x:c>
      <x:c r="H1441" s="0" t="s">
        <x:v>102</x:v>
      </x:c>
      <x:c r="I1441" s="0" t="s">
        <x:v>57</x:v>
      </x:c>
      <x:c r="J1441" s="0" t="s">
        <x:v>57</x:v>
      </x:c>
      <x:c r="K1441" s="0" t="s">
        <x:v>56</x:v>
      </x:c>
      <x:c r="L1441" s="0">
        <x:v>273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1280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1994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461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50</x:v>
      </x:c>
      <x:c r="F1445" s="0" t="s">
        <x:v>52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510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50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432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50</x:v>
      </x:c>
      <x:c r="F1447" s="0" t="s">
        <x:v>52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569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50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198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50</x:v>
      </x:c>
      <x:c r="F1449" s="0" t="s">
        <x:v>52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224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411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446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50</x:v>
      </x:c>
      <x:c r="F1452" s="0" t="s">
        <x:v>52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212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50</x:v>
      </x:c>
      <x:c r="F1453" s="0" t="s">
        <x:v>52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325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50</x:v>
      </x:c>
      <x:c r="F1454" s="0" t="s">
        <x:v>52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589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50</x:v>
      </x:c>
      <x:c r="F1455" s="0" t="s">
        <x:v>52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582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50</x:v>
      </x:c>
      <x:c r="F1456" s="0" t="s">
        <x:v>52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141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50</x:v>
      </x:c>
      <x:c r="F1457" s="0" t="s">
        <x:v>52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234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50</x:v>
      </x:c>
      <x:c r="F1458" s="0" t="s">
        <x:v>52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158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50</x:v>
      </x:c>
      <x:c r="F1459" s="0" t="s">
        <x:v>52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247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50</x:v>
      </x:c>
      <x:c r="F1460" s="0" t="s">
        <x:v>52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122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50</x:v>
      </x:c>
      <x:c r="F1461" s="0" t="s">
        <x:v>52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174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50</x:v>
      </x:c>
      <x:c r="F1462" s="0" t="s">
        <x:v>52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255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50</x:v>
      </x:c>
      <x:c r="F1463" s="0" t="s">
        <x:v>52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342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50</x:v>
      </x:c>
      <x:c r="F1464" s="0" t="s">
        <x:v>52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89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50</x:v>
      </x:c>
      <x:c r="F1465" s="0" t="s">
        <x:v>52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173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50</x:v>
      </x:c>
      <x:c r="F1466" s="0" t="s">
        <x:v>52</x:v>
      </x:c>
      <x:c r="G1466" s="0" t="s">
        <x:v>80</x:v>
      </x:c>
      <x:c r="H1466" s="0" t="s">
        <x:v>81</x:v>
      </x:c>
      <x:c r="I1466" s="0" t="s">
        <x:v>55</x:v>
      </x:c>
      <x:c r="J1466" s="0" t="s">
        <x:v>55</x:v>
      </x:c>
      <x:c r="K1466" s="0" t="s">
        <x:v>56</x:v>
      </x:c>
      <x:c r="L1466" s="0">
        <x:v>330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57</x:v>
      </x:c>
      <x:c r="J1467" s="0" t="s">
        <x:v>57</x:v>
      </x:c>
      <x:c r="K1467" s="0" t="s">
        <x:v>56</x:v>
      </x:c>
      <x:c r="L1467" s="0">
        <x:v>160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77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50</x:v>
      </x:c>
      <x:c r="F1469" s="0" t="s">
        <x:v>52</x:v>
      </x:c>
      <x:c r="G1469" s="0" t="s">
        <x:v>82</x:v>
      </x:c>
      <x:c r="H1469" s="0" t="s">
        <x:v>83</x:v>
      </x:c>
      <x:c r="I1469" s="0" t="s">
        <x:v>57</x:v>
      </x:c>
      <x:c r="J1469" s="0" t="s">
        <x:v>57</x:v>
      </x:c>
      <x:c r="K1469" s="0" t="s">
        <x:v>56</x:v>
      </x:c>
      <x:c r="L1469" s="0">
        <x:v>95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50</x:v>
      </x:c>
      <x:c r="F1470" s="0" t="s">
        <x:v>52</x:v>
      </x:c>
      <x:c r="G1470" s="0" t="s">
        <x:v>84</x:v>
      </x:c>
      <x:c r="H1470" s="0" t="s">
        <x:v>85</x:v>
      </x:c>
      <x:c r="I1470" s="0" t="s">
        <x:v>55</x:v>
      </x:c>
      <x:c r="J1470" s="0" t="s">
        <x:v>55</x:v>
      </x:c>
      <x:c r="K1470" s="0" t="s">
        <x:v>56</x:v>
      </x:c>
      <x:c r="L1470" s="0">
        <x:v>150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50</x:v>
      </x:c>
      <x:c r="F1471" s="0" t="s">
        <x:v>52</x:v>
      </x:c>
      <x:c r="G1471" s="0" t="s">
        <x:v>84</x:v>
      </x:c>
      <x:c r="H1471" s="0" t="s">
        <x:v>85</x:v>
      </x:c>
      <x:c r="I1471" s="0" t="s">
        <x:v>57</x:v>
      </x:c>
      <x:c r="J1471" s="0" t="s">
        <x:v>57</x:v>
      </x:c>
      <x:c r="K1471" s="0" t="s">
        <x:v>56</x:v>
      </x:c>
      <x:c r="L1471" s="0">
        <x:v>247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50</x:v>
      </x:c>
      <x:c r="F1472" s="0" t="s">
        <x:v>52</x:v>
      </x:c>
      <x:c r="G1472" s="0" t="s">
        <x:v>86</x:v>
      </x:c>
      <x:c r="H1472" s="0" t="s">
        <x:v>87</x:v>
      </x:c>
      <x:c r="I1472" s="0" t="s">
        <x:v>55</x:v>
      </x:c>
      <x:c r="J1472" s="0" t="s">
        <x:v>55</x:v>
      </x:c>
      <x:c r="K1472" s="0" t="s">
        <x:v>56</x:v>
      </x:c>
      <x:c r="L1472" s="0">
        <x:v>180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50</x:v>
      </x:c>
      <x:c r="F1473" s="0" t="s">
        <x:v>52</x:v>
      </x:c>
      <x:c r="G1473" s="0" t="s">
        <x:v>86</x:v>
      </x:c>
      <x:c r="H1473" s="0" t="s">
        <x:v>87</x:v>
      </x:c>
      <x:c r="I1473" s="0" t="s">
        <x:v>57</x:v>
      </x:c>
      <x:c r="J1473" s="0" t="s">
        <x:v>57</x:v>
      </x:c>
      <x:c r="K1473" s="0" t="s">
        <x:v>56</x:v>
      </x:c>
      <x:c r="L1473" s="0">
        <x:v>240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50</x:v>
      </x:c>
      <x:c r="F1474" s="0" t="s">
        <x:v>52</x:v>
      </x:c>
      <x:c r="G1474" s="0" t="s">
        <x:v>88</x:v>
      </x:c>
      <x:c r="H1474" s="0" t="s">
        <x:v>89</x:v>
      </x:c>
      <x:c r="I1474" s="0" t="s">
        <x:v>55</x:v>
      </x:c>
      <x:c r="J1474" s="0" t="s">
        <x:v>55</x:v>
      </x:c>
      <x:c r="K1474" s="0" t="s">
        <x:v>56</x:v>
      </x:c>
      <x:c r="L1474" s="0">
        <x:v>75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50</x:v>
      </x:c>
      <x:c r="F1475" s="0" t="s">
        <x:v>52</x:v>
      </x:c>
      <x:c r="G1475" s="0" t="s">
        <x:v>88</x:v>
      </x:c>
      <x:c r="H1475" s="0" t="s">
        <x:v>89</x:v>
      </x:c>
      <x:c r="I1475" s="0" t="s">
        <x:v>57</x:v>
      </x:c>
      <x:c r="J1475" s="0" t="s">
        <x:v>57</x:v>
      </x:c>
      <x:c r="K1475" s="0" t="s">
        <x:v>56</x:v>
      </x:c>
      <x:c r="L1475" s="0">
        <x:v>115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50</x:v>
      </x:c>
      <x:c r="F1476" s="0" t="s">
        <x:v>52</x:v>
      </x:c>
      <x:c r="G1476" s="0" t="s">
        <x:v>90</x:v>
      </x:c>
      <x:c r="H1476" s="0" t="s">
        <x:v>91</x:v>
      </x:c>
      <x:c r="I1476" s="0" t="s">
        <x:v>55</x:v>
      </x:c>
      <x:c r="J1476" s="0" t="s">
        <x:v>55</x:v>
      </x:c>
      <x:c r="K1476" s="0" t="s">
        <x:v>56</x:v>
      </x:c>
      <x:c r="L1476" s="0">
        <x:v>86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50</x:v>
      </x:c>
      <x:c r="F1477" s="0" t="s">
        <x:v>52</x:v>
      </x:c>
      <x:c r="G1477" s="0" t="s">
        <x:v>90</x:v>
      </x:c>
      <x:c r="H1477" s="0" t="s">
        <x:v>91</x:v>
      </x:c>
      <x:c r="I1477" s="0" t="s">
        <x:v>57</x:v>
      </x:c>
      <x:c r="J1477" s="0" t="s">
        <x:v>57</x:v>
      </x:c>
      <x:c r="K1477" s="0" t="s">
        <x:v>56</x:v>
      </x:c>
      <x:c r="L1477" s="0">
        <x:v>120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50</x:v>
      </x:c>
      <x:c r="F1478" s="0" t="s">
        <x:v>52</x:v>
      </x:c>
      <x:c r="G1478" s="0" t="s">
        <x:v>92</x:v>
      </x:c>
      <x:c r="H1478" s="0" t="s">
        <x:v>93</x:v>
      </x:c>
      <x:c r="I1478" s="0" t="s">
        <x:v>55</x:v>
      </x:c>
      <x:c r="J1478" s="0" t="s">
        <x:v>55</x:v>
      </x:c>
      <x:c r="K1478" s="0" t="s">
        <x:v>56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50</x:v>
      </x:c>
      <x:c r="F1479" s="0" t="s">
        <x:v>52</x:v>
      </x:c>
      <x:c r="G1479" s="0" t="s">
        <x:v>92</x:v>
      </x:c>
      <x:c r="H1479" s="0" t="s">
        <x:v>93</x:v>
      </x:c>
      <x:c r="I1479" s="0" t="s">
        <x:v>57</x:v>
      </x:c>
      <x:c r="J1479" s="0" t="s">
        <x:v>57</x:v>
      </x:c>
      <x:c r="K1479" s="0" t="s">
        <x:v>56</x:v>
      </x:c>
      <x:c r="L1479" s="0">
        <x:v>57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50</x:v>
      </x:c>
      <x:c r="F1480" s="0" t="s">
        <x:v>52</x:v>
      </x:c>
      <x:c r="G1480" s="0" t="s">
        <x:v>94</x:v>
      </x:c>
      <x:c r="H1480" s="0" t="s">
        <x:v>95</x:v>
      </x:c>
      <x:c r="I1480" s="0" t="s">
        <x:v>55</x:v>
      </x:c>
      <x:c r="J1480" s="0" t="s">
        <x:v>55</x:v>
      </x:c>
      <x:c r="K1480" s="0" t="s">
        <x:v>56</x:v>
      </x:c>
      <x:c r="L1480" s="0">
        <x:v>62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50</x:v>
      </x:c>
      <x:c r="F1481" s="0" t="s">
        <x:v>52</x:v>
      </x:c>
      <x:c r="G1481" s="0" t="s">
        <x:v>94</x:v>
      </x:c>
      <x:c r="H1481" s="0" t="s">
        <x:v>95</x:v>
      </x:c>
      <x:c r="I1481" s="0" t="s">
        <x:v>57</x:v>
      </x:c>
      <x:c r="J1481" s="0" t="s">
        <x:v>57</x:v>
      </x:c>
      <x:c r="K1481" s="0" t="s">
        <x:v>56</x:v>
      </x:c>
      <x:c r="L1481" s="0">
        <x:v>76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50</x:v>
      </x:c>
      <x:c r="F1482" s="0" t="s">
        <x:v>52</x:v>
      </x:c>
      <x:c r="G1482" s="0" t="s">
        <x:v>96</x:v>
      </x:c>
      <x:c r="H1482" s="0" t="s">
        <x:v>97</x:v>
      </x:c>
      <x:c r="I1482" s="0" t="s">
        <x:v>55</x:v>
      </x:c>
      <x:c r="J1482" s="0" t="s">
        <x:v>55</x:v>
      </x:c>
      <x:c r="K1482" s="0" t="s">
        <x:v>56</x:v>
      </x:c>
      <x:c r="L1482" s="0">
        <x:v>48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50</x:v>
      </x:c>
      <x:c r="F1483" s="0" t="s">
        <x:v>52</x:v>
      </x:c>
      <x:c r="G1483" s="0" t="s">
        <x:v>96</x:v>
      </x:c>
      <x:c r="H1483" s="0" t="s">
        <x:v>97</x:v>
      </x:c>
      <x:c r="I1483" s="0" t="s">
        <x:v>57</x:v>
      </x:c>
      <x:c r="J1483" s="0" t="s">
        <x:v>57</x:v>
      </x:c>
      <x:c r="K1483" s="0" t="s">
        <x:v>56</x:v>
      </x:c>
      <x:c r="L1483" s="0">
        <x:v>75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50</x:v>
      </x:c>
      <x:c r="F1484" s="0" t="s">
        <x:v>52</x:v>
      </x:c>
      <x:c r="G1484" s="0" t="s">
        <x:v>98</x:v>
      </x:c>
      <x:c r="H1484" s="0" t="s">
        <x:v>99</x:v>
      </x:c>
      <x:c r="I1484" s="0" t="s">
        <x:v>55</x:v>
      </x:c>
      <x:c r="J1484" s="0" t="s">
        <x:v>55</x:v>
      </x:c>
      <x:c r="K1484" s="0" t="s">
        <x:v>56</x:v>
      </x:c>
      <x:c r="L1484" s="0">
        <x:v>26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50</x:v>
      </x:c>
      <x:c r="F1485" s="0" t="s">
        <x:v>52</x:v>
      </x:c>
      <x:c r="G1485" s="0" t="s">
        <x:v>98</x:v>
      </x:c>
      <x:c r="H1485" s="0" t="s">
        <x:v>99</x:v>
      </x:c>
      <x:c r="I1485" s="0" t="s">
        <x:v>57</x:v>
      </x:c>
      <x:c r="J1485" s="0" t="s">
        <x:v>57</x:v>
      </x:c>
      <x:c r="K1485" s="0" t="s">
        <x:v>56</x:v>
      </x:c>
      <x:c r="L1485" s="0">
        <x:v>60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50</x:v>
      </x:c>
      <x:c r="F1486" s="0" t="s">
        <x:v>52</x:v>
      </x:c>
      <x:c r="G1486" s="0" t="s">
        <x:v>100</x:v>
      </x:c>
      <x:c r="H1486" s="0" t="s">
        <x:v>101</x:v>
      </x:c>
      <x:c r="I1486" s="0" t="s">
        <x:v>55</x:v>
      </x:c>
      <x:c r="J1486" s="0" t="s">
        <x:v>55</x:v>
      </x:c>
      <x:c r="K1486" s="0" t="s">
        <x:v>56</x:v>
      </x:c>
      <x:c r="L1486" s="0">
        <x:v>1336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50</x:v>
      </x:c>
      <x:c r="F1487" s="0" t="s">
        <x:v>52</x:v>
      </x:c>
      <x:c r="G1487" s="0" t="s">
        <x:v>100</x:v>
      </x:c>
      <x:c r="H1487" s="0" t="s">
        <x:v>101</x:v>
      </x:c>
      <x:c r="I1487" s="0" t="s">
        <x:v>57</x:v>
      </x:c>
      <x:c r="J1487" s="0" t="s">
        <x:v>57</x:v>
      </x:c>
      <x:c r="K1487" s="0" t="s">
        <x:v>56</x:v>
      </x:c>
      <x:c r="L1487" s="0">
        <x:v>1754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50</x:v>
      </x:c>
      <x:c r="F1488" s="0" t="s">
        <x:v>52</x:v>
      </x:c>
      <x:c r="G1488" s="0" t="s">
        <x:v>50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6802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50</x:v>
      </x:c>
      <x:c r="F1489" s="0" t="s">
        <x:v>52</x:v>
      </x:c>
      <x:c r="G1489" s="0" t="s">
        <x:v>50</x:v>
      </x:c>
      <x:c r="H1489" s="0" t="s">
        <x:v>102</x:v>
      </x:c>
      <x:c r="I1489" s="0" t="s">
        <x:v>57</x:v>
      </x:c>
      <x:c r="J1489" s="0" t="s">
        <x:v>57</x:v>
      </x:c>
      <x:c r="K1489" s="0" t="s">
        <x:v>56</x:v>
      </x:c>
      <x:c r="L1489" s="0">
        <x:v>8819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103</x:v>
      </x:c>
      <x:c r="F1490" s="0" t="s">
        <x:v>104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869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103</x:v>
      </x:c>
      <x:c r="F1491" s="0" t="s">
        <x:v>104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1544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103</x:v>
      </x:c>
      <x:c r="F1492" s="0" t="s">
        <x:v>104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365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103</x:v>
      </x:c>
      <x:c r="F1493" s="0" t="s">
        <x:v>104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413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103</x:v>
      </x:c>
      <x:c r="F1494" s="0" t="s">
        <x:v>104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295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103</x:v>
      </x:c>
      <x:c r="F1495" s="0" t="s">
        <x:v>104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449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103</x:v>
      </x:c>
      <x:c r="F1496" s="0" t="s">
        <x:v>104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172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103</x:v>
      </x:c>
      <x:c r="F1497" s="0" t="s">
        <x:v>104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205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103</x:v>
      </x:c>
      <x:c r="F1498" s="0" t="s">
        <x:v>104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332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103</x:v>
      </x:c>
      <x:c r="F1499" s="0" t="s">
        <x:v>104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359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103</x:v>
      </x:c>
      <x:c r="F1500" s="0" t="s">
        <x:v>104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170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103</x:v>
      </x:c>
      <x:c r="F1501" s="0" t="s">
        <x:v>104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267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103</x:v>
      </x:c>
      <x:c r="F1502" s="0" t="s">
        <x:v>104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458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103</x:v>
      </x:c>
      <x:c r="F1503" s="0" t="s">
        <x:v>104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471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103</x:v>
      </x:c>
      <x:c r="F1504" s="0" t="s">
        <x:v>104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92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103</x:v>
      </x:c>
      <x:c r="F1505" s="0" t="s">
        <x:v>104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133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103</x:v>
      </x:c>
      <x:c r="F1506" s="0" t="s">
        <x:v>104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100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103</x:v>
      </x:c>
      <x:c r="F1507" s="0" t="s">
        <x:v>104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213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103</x:v>
      </x:c>
      <x:c r="F1508" s="0" t="s">
        <x:v>104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91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103</x:v>
      </x:c>
      <x:c r="F1509" s="0" t="s">
        <x:v>104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135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103</x:v>
      </x:c>
      <x:c r="F1510" s="0" t="s">
        <x:v>104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199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103</x:v>
      </x:c>
      <x:c r="F1511" s="0" t="s">
        <x:v>104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266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103</x:v>
      </x:c>
      <x:c r="F1512" s="0" t="s">
        <x:v>104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70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103</x:v>
      </x:c>
      <x:c r="F1513" s="0" t="s">
        <x:v>104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150</x:v>
      </x:c>
    </x:row>
    <x:row r="1514" spans="1:12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103</x:v>
      </x:c>
      <x:c r="F1514" s="0" t="s">
        <x:v>104</x:v>
      </x:c>
      <x:c r="G1514" s="0" t="s">
        <x:v>80</x:v>
      </x:c>
      <x:c r="H1514" s="0" t="s">
        <x:v>81</x:v>
      </x:c>
      <x:c r="I1514" s="0" t="s">
        <x:v>55</x:v>
      </x:c>
      <x:c r="J1514" s="0" t="s">
        <x:v>55</x:v>
      </x:c>
      <x:c r="K1514" s="0" t="s">
        <x:v>56</x:v>
      </x:c>
      <x:c r="L1514" s="0">
        <x:v>277</x:v>
      </x:c>
    </x:row>
    <x:row r="1515" spans="1:12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103</x:v>
      </x:c>
      <x:c r="F1515" s="0" t="s">
        <x:v>104</x:v>
      </x:c>
      <x:c r="G1515" s="0" t="s">
        <x:v>80</x:v>
      </x:c>
      <x:c r="H1515" s="0" t="s">
        <x:v>81</x:v>
      </x:c>
      <x:c r="I1515" s="0" t="s">
        <x:v>57</x:v>
      </x:c>
      <x:c r="J1515" s="0" t="s">
        <x:v>57</x:v>
      </x:c>
      <x:c r="K1515" s="0" t="s">
        <x:v>56</x:v>
      </x:c>
      <x:c r="L1515" s="0">
        <x:v>126</x:v>
      </x:c>
    </x:row>
    <x:row r="1516" spans="1:12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103</x:v>
      </x:c>
      <x:c r="F1516" s="0" t="s">
        <x:v>104</x:v>
      </x:c>
      <x:c r="G1516" s="0" t="s">
        <x:v>82</x:v>
      </x:c>
      <x:c r="H1516" s="0" t="s">
        <x:v>83</x:v>
      </x:c>
      <x:c r="I1516" s="0" t="s">
        <x:v>55</x:v>
      </x:c>
      <x:c r="J1516" s="0" t="s">
        <x:v>55</x:v>
      </x:c>
      <x:c r="K1516" s="0" t="s">
        <x:v>56</x:v>
      </x:c>
      <x:c r="L1516" s="0">
        <x:v>54</x:v>
      </x:c>
    </x:row>
    <x:row r="1517" spans="1:12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103</x:v>
      </x:c>
      <x:c r="F1517" s="0" t="s">
        <x:v>104</x:v>
      </x:c>
      <x:c r="G1517" s="0" t="s">
        <x:v>82</x:v>
      </x:c>
      <x:c r="H1517" s="0" t="s">
        <x:v>83</x:v>
      </x:c>
      <x:c r="I1517" s="0" t="s">
        <x:v>57</x:v>
      </x:c>
      <x:c r="J1517" s="0" t="s">
        <x:v>57</x:v>
      </x:c>
      <x:c r="K1517" s="0" t="s">
        <x:v>56</x:v>
      </x:c>
      <x:c r="L1517" s="0">
        <x:v>71</x:v>
      </x:c>
    </x:row>
    <x:row r="1518" spans="1:12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103</x:v>
      </x:c>
      <x:c r="F1518" s="0" t="s">
        <x:v>104</x:v>
      </x:c>
      <x:c r="G1518" s="0" t="s">
        <x:v>84</x:v>
      </x:c>
      <x:c r="H1518" s="0" t="s">
        <x:v>85</x:v>
      </x:c>
      <x:c r="I1518" s="0" t="s">
        <x:v>55</x:v>
      </x:c>
      <x:c r="J1518" s="0" t="s">
        <x:v>55</x:v>
      </x:c>
      <x:c r="K1518" s="0" t="s">
        <x:v>56</x:v>
      </x:c>
      <x:c r="L1518" s="0">
        <x:v>110</x:v>
      </x:c>
    </x:row>
    <x:row r="1519" spans="1:12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103</x:v>
      </x:c>
      <x:c r="F1519" s="0" t="s">
        <x:v>104</x:v>
      </x:c>
      <x:c r="G1519" s="0" t="s">
        <x:v>84</x:v>
      </x:c>
      <x:c r="H1519" s="0" t="s">
        <x:v>85</x:v>
      </x:c>
      <x:c r="I1519" s="0" t="s">
        <x:v>57</x:v>
      </x:c>
      <x:c r="J1519" s="0" t="s">
        <x:v>57</x:v>
      </x:c>
      <x:c r="K1519" s="0" t="s">
        <x:v>56</x:v>
      </x:c>
      <x:c r="L1519" s="0">
        <x:v>193</x:v>
      </x:c>
    </x:row>
    <x:row r="1520" spans="1:12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103</x:v>
      </x:c>
      <x:c r="F1520" s="0" t="s">
        <x:v>104</x:v>
      </x:c>
      <x:c r="G1520" s="0" t="s">
        <x:v>86</x:v>
      </x:c>
      <x:c r="H1520" s="0" t="s">
        <x:v>87</x:v>
      </x:c>
      <x:c r="I1520" s="0" t="s">
        <x:v>55</x:v>
      </x:c>
      <x:c r="J1520" s="0" t="s">
        <x:v>55</x:v>
      </x:c>
      <x:c r="K1520" s="0" t="s">
        <x:v>56</x:v>
      </x:c>
      <x:c r="L1520" s="0">
        <x:v>150</x:v>
      </x:c>
    </x:row>
    <x:row r="1521" spans="1:12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103</x:v>
      </x:c>
      <x:c r="F1521" s="0" t="s">
        <x:v>104</x:v>
      </x:c>
      <x:c r="G1521" s="0" t="s">
        <x:v>86</x:v>
      </x:c>
      <x:c r="H1521" s="0" t="s">
        <x:v>87</x:v>
      </x:c>
      <x:c r="I1521" s="0" t="s">
        <x:v>57</x:v>
      </x:c>
      <x:c r="J1521" s="0" t="s">
        <x:v>57</x:v>
      </x:c>
      <x:c r="K1521" s="0" t="s">
        <x:v>56</x:v>
      </x:c>
      <x:c r="L1521" s="0">
        <x:v>198</x:v>
      </x:c>
    </x:row>
    <x:row r="1522" spans="1:12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103</x:v>
      </x:c>
      <x:c r="F1522" s="0" t="s">
        <x:v>104</x:v>
      </x:c>
      <x:c r="G1522" s="0" t="s">
        <x:v>88</x:v>
      </x:c>
      <x:c r="H1522" s="0" t="s">
        <x:v>89</x:v>
      </x:c>
      <x:c r="I1522" s="0" t="s">
        <x:v>55</x:v>
      </x:c>
      <x:c r="J1522" s="0" t="s">
        <x:v>55</x:v>
      </x:c>
      <x:c r="K1522" s="0" t="s">
        <x:v>56</x:v>
      </x:c>
      <x:c r="L1522" s="0">
        <x:v>49</x:v>
      </x:c>
    </x:row>
    <x:row r="1523" spans="1:12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103</x:v>
      </x:c>
      <x:c r="F1523" s="0" t="s">
        <x:v>104</x:v>
      </x:c>
      <x:c r="G1523" s="0" t="s">
        <x:v>88</x:v>
      </x:c>
      <x:c r="H1523" s="0" t="s">
        <x:v>89</x:v>
      </x:c>
      <x:c r="I1523" s="0" t="s">
        <x:v>57</x:v>
      </x:c>
      <x:c r="J1523" s="0" t="s">
        <x:v>57</x:v>
      </x:c>
      <x:c r="K1523" s="0" t="s">
        <x:v>56</x:v>
      </x:c>
      <x:c r="L1523" s="0">
        <x:v>85</x:v>
      </x:c>
    </x:row>
    <x:row r="1524" spans="1:12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103</x:v>
      </x:c>
      <x:c r="F1524" s="0" t="s">
        <x:v>104</x:v>
      </x:c>
      <x:c r="G1524" s="0" t="s">
        <x:v>90</x:v>
      </x:c>
      <x:c r="H1524" s="0" t="s">
        <x:v>91</x:v>
      </x:c>
      <x:c r="I1524" s="0" t="s">
        <x:v>55</x:v>
      </x:c>
      <x:c r="J1524" s="0" t="s">
        <x:v>55</x:v>
      </x:c>
      <x:c r="K1524" s="0" t="s">
        <x:v>56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103</x:v>
      </x:c>
      <x:c r="F1525" s="0" t="s">
        <x:v>104</x:v>
      </x:c>
      <x:c r="G1525" s="0" t="s">
        <x:v>90</x:v>
      </x:c>
      <x:c r="H1525" s="0" t="s">
        <x:v>91</x:v>
      </x:c>
      <x:c r="I1525" s="0" t="s">
        <x:v>57</x:v>
      </x:c>
      <x:c r="J1525" s="0" t="s">
        <x:v>57</x:v>
      </x:c>
      <x:c r="K1525" s="0" t="s">
        <x:v>56</x:v>
      </x:c>
      <x:c r="L1525" s="0">
        <x:v>102</x:v>
      </x:c>
    </x:row>
    <x:row r="1526" spans="1:12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103</x:v>
      </x:c>
      <x:c r="F1526" s="0" t="s">
        <x:v>104</x:v>
      </x:c>
      <x:c r="G1526" s="0" t="s">
        <x:v>92</x:v>
      </x:c>
      <x:c r="H1526" s="0" t="s">
        <x:v>93</x:v>
      </x:c>
      <x:c r="I1526" s="0" t="s">
        <x:v>55</x:v>
      </x:c>
      <x:c r="J1526" s="0" t="s">
        <x:v>55</x:v>
      </x:c>
      <x:c r="K1526" s="0" t="s">
        <x:v>56</x:v>
      </x:c>
      <x:c r="L1526" s="0">
        <x:v>64</x:v>
      </x:c>
    </x:row>
    <x:row r="1527" spans="1:12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103</x:v>
      </x:c>
      <x:c r="F1527" s="0" t="s">
        <x:v>104</x:v>
      </x:c>
      <x:c r="G1527" s="0" t="s">
        <x:v>92</x:v>
      </x:c>
      <x:c r="H1527" s="0" t="s">
        <x:v>93</x:v>
      </x:c>
      <x:c r="I1527" s="0" t="s">
        <x:v>57</x:v>
      </x:c>
      <x:c r="J1527" s="0" t="s">
        <x:v>57</x:v>
      </x:c>
      <x:c r="K1527" s="0" t="s">
        <x:v>56</x:v>
      </x:c>
      <x:c r="L1527" s="0">
        <x:v>46</x:v>
      </x:c>
    </x:row>
    <x:row r="1528" spans="1:12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103</x:v>
      </x:c>
      <x:c r="F1528" s="0" t="s">
        <x:v>104</x:v>
      </x:c>
      <x:c r="G1528" s="0" t="s">
        <x:v>94</x:v>
      </x:c>
      <x:c r="H1528" s="0" t="s">
        <x:v>95</x:v>
      </x:c>
      <x:c r="I1528" s="0" t="s">
        <x:v>55</x:v>
      </x:c>
      <x:c r="J1528" s="0" t="s">
        <x:v>55</x:v>
      </x:c>
      <x:c r="K1528" s="0" t="s">
        <x:v>56</x:v>
      </x:c>
      <x:c r="L1528" s="0">
        <x:v>44</x:v>
      </x:c>
    </x:row>
    <x:row r="1529" spans="1:12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103</x:v>
      </x:c>
      <x:c r="F1529" s="0" t="s">
        <x:v>104</x:v>
      </x:c>
      <x:c r="G1529" s="0" t="s">
        <x:v>94</x:v>
      </x:c>
      <x:c r="H1529" s="0" t="s">
        <x:v>95</x:v>
      </x:c>
      <x:c r="I1529" s="0" t="s">
        <x:v>57</x:v>
      </x:c>
      <x:c r="J1529" s="0" t="s">
        <x:v>57</x:v>
      </x:c>
      <x:c r="K1529" s="0" t="s">
        <x:v>56</x:v>
      </x:c>
      <x:c r="L1529" s="0">
        <x:v>59</x:v>
      </x:c>
    </x:row>
    <x:row r="1530" spans="1:12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103</x:v>
      </x:c>
      <x:c r="F1530" s="0" t="s">
        <x:v>104</x:v>
      </x:c>
      <x:c r="G1530" s="0" t="s">
        <x:v>96</x:v>
      </x:c>
      <x:c r="H1530" s="0" t="s">
        <x:v>97</x:v>
      </x:c>
      <x:c r="I1530" s="0" t="s">
        <x:v>55</x:v>
      </x:c>
      <x:c r="J1530" s="0" t="s">
        <x:v>55</x:v>
      </x:c>
      <x:c r="K1530" s="0" t="s">
        <x:v>56</x:v>
      </x:c>
      <x:c r="L1530" s="0">
        <x:v>39</x:v>
      </x:c>
    </x:row>
    <x:row r="1531" spans="1:12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103</x:v>
      </x:c>
      <x:c r="F1531" s="0" t="s">
        <x:v>104</x:v>
      </x:c>
      <x:c r="G1531" s="0" t="s">
        <x:v>96</x:v>
      </x:c>
      <x:c r="H1531" s="0" t="s">
        <x:v>97</x:v>
      </x:c>
      <x:c r="I1531" s="0" t="s">
        <x:v>57</x:v>
      </x:c>
      <x:c r="J1531" s="0" t="s">
        <x:v>57</x:v>
      </x:c>
      <x:c r="K1531" s="0" t="s">
        <x:v>56</x:v>
      </x:c>
      <x:c r="L1531" s="0">
        <x:v>57</x:v>
      </x:c>
    </x:row>
    <x:row r="1532" spans="1:12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103</x:v>
      </x:c>
      <x:c r="F1532" s="0" t="s">
        <x:v>104</x:v>
      </x:c>
      <x:c r="G1532" s="0" t="s">
        <x:v>98</x:v>
      </x:c>
      <x:c r="H1532" s="0" t="s">
        <x:v>99</x:v>
      </x:c>
      <x:c r="I1532" s="0" t="s">
        <x:v>55</x:v>
      </x:c>
      <x:c r="J1532" s="0" t="s">
        <x:v>55</x:v>
      </x:c>
      <x:c r="K1532" s="0" t="s">
        <x:v>56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103</x:v>
      </x:c>
      <x:c r="F1533" s="0" t="s">
        <x:v>104</x:v>
      </x:c>
      <x:c r="G1533" s="0" t="s">
        <x:v>98</x:v>
      </x:c>
      <x:c r="H1533" s="0" t="s">
        <x:v>99</x:v>
      </x:c>
      <x:c r="I1533" s="0" t="s">
        <x:v>57</x:v>
      </x:c>
      <x:c r="J1533" s="0" t="s">
        <x:v>57</x:v>
      </x:c>
      <x:c r="K1533" s="0" t="s">
        <x:v>56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103</x:v>
      </x:c>
      <x:c r="F1534" s="0" t="s">
        <x:v>104</x:v>
      </x:c>
      <x:c r="G1534" s="0" t="s">
        <x:v>100</x:v>
      </x:c>
      <x:c r="H1534" s="0" t="s">
        <x:v>101</x:v>
      </x:c>
      <x:c r="I1534" s="0" t="s">
        <x:v>55</x:v>
      </x:c>
      <x:c r="J1534" s="0" t="s">
        <x:v>55</x:v>
      </x:c>
      <x:c r="K1534" s="0" t="s">
        <x:v>56</x:v>
      </x:c>
      <x:c r="L1534" s="0">
        <x:v>983</x:v>
      </x:c>
    </x:row>
    <x:row r="1535" spans="1:12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103</x:v>
      </x:c>
      <x:c r="F1535" s="0" t="s">
        <x:v>104</x:v>
      </x:c>
      <x:c r="G1535" s="0" t="s">
        <x:v>100</x:v>
      </x:c>
      <x:c r="H1535" s="0" t="s">
        <x:v>101</x:v>
      </x:c>
      <x:c r="I1535" s="0" t="s">
        <x:v>57</x:v>
      </x:c>
      <x:c r="J1535" s="0" t="s">
        <x:v>57</x:v>
      </x:c>
      <x:c r="K1535" s="0" t="s">
        <x:v>56</x:v>
      </x:c>
      <x:c r="L1535" s="0">
        <x:v>1368</x:v>
      </x:c>
    </x:row>
    <x:row r="1536" spans="1:12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103</x:v>
      </x:c>
      <x:c r="F1536" s="0" t="s">
        <x:v>104</x:v>
      </x:c>
      <x:c r="G1536" s="0" t="s">
        <x:v>50</x:v>
      </x:c>
      <x:c r="H1536" s="0" t="s">
        <x:v>102</x:v>
      </x:c>
      <x:c r="I1536" s="0" t="s">
        <x:v>55</x:v>
      </x:c>
      <x:c r="J1536" s="0" t="s">
        <x:v>55</x:v>
      </x:c>
      <x:c r="K1536" s="0" t="s">
        <x:v>56</x:v>
      </x:c>
      <x:c r="L1536" s="0">
        <x:v>5063</x:v>
      </x:c>
    </x:row>
    <x:row r="1537" spans="1:12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103</x:v>
      </x:c>
      <x:c r="F1537" s="0" t="s">
        <x:v>104</x:v>
      </x:c>
      <x:c r="G1537" s="0" t="s">
        <x:v>50</x:v>
      </x:c>
      <x:c r="H1537" s="0" t="s">
        <x:v>102</x:v>
      </x:c>
      <x:c r="I1537" s="0" t="s">
        <x:v>57</x:v>
      </x:c>
      <x:c r="J1537" s="0" t="s">
        <x:v>57</x:v>
      </x:c>
      <x:c r="K1537" s="0" t="s">
        <x:v>56</x:v>
      </x:c>
      <x:c r="L1537" s="0">
        <x:v>6949</x:v>
      </x:c>
    </x:row>
    <x:row r="1538" spans="1:12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105</x:v>
      </x:c>
      <x:c r="F1538" s="0" t="s">
        <x:v>106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346</x:v>
      </x:c>
    </x:row>
    <x:row r="1539" spans="1:12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105</x:v>
      </x:c>
      <x:c r="F1539" s="0" t="s">
        <x:v>106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358</x:v>
      </x:c>
    </x:row>
    <x:row r="1540" spans="1:12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105</x:v>
      </x:c>
      <x:c r="F1540" s="0" t="s">
        <x:v>106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49</x:v>
      </x:c>
    </x:row>
    <x:row r="1541" spans="1:12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105</x:v>
      </x:c>
      <x:c r="F1541" s="0" t="s">
        <x:v>106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53</x:v>
      </x:c>
    </x:row>
    <x:row r="1542" spans="1:12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105</x:v>
      </x:c>
      <x:c r="F1542" s="0" t="s">
        <x:v>106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116</x:v>
      </x:c>
    </x:row>
    <x:row r="1543" spans="1:12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105</x:v>
      </x:c>
      <x:c r="F1543" s="0" t="s">
        <x:v>106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96</x:v>
      </x:c>
    </x:row>
    <x:row r="1544" spans="1:12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105</x:v>
      </x:c>
      <x:c r="F1544" s="0" t="s">
        <x:v>106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105</x:v>
      </x:c>
      <x:c r="F1545" s="0" t="s">
        <x:v>106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105</x:v>
      </x:c>
      <x:c r="F1546" s="0" t="s">
        <x:v>106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66</x:v>
      </x:c>
    </x:row>
    <x:row r="1547" spans="1:12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105</x:v>
      </x:c>
      <x:c r="F1547" s="0" t="s">
        <x:v>106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74</x:v>
      </x:c>
    </x:row>
    <x:row r="1548" spans="1:12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105</x:v>
      </x:c>
      <x:c r="F1548" s="0" t="s">
        <x:v>106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20</x:v>
      </x:c>
    </x:row>
    <x:row r="1549" spans="1:12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105</x:v>
      </x:c>
      <x:c r="F1549" s="0" t="s">
        <x:v>106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105</x:v>
      </x:c>
      <x:c r="F1550" s="0" t="s">
        <x:v>106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99</x:v>
      </x:c>
    </x:row>
    <x:row r="1551" spans="1:12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105</x:v>
      </x:c>
      <x:c r="F1551" s="0" t="s">
        <x:v>106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105</x:v>
      </x:c>
      <x:c r="F1552" s="0" t="s">
        <x:v>106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42</x:v>
      </x:c>
    </x:row>
    <x:row r="1553" spans="1:12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105</x:v>
      </x:c>
      <x:c r="F1553" s="0" t="s">
        <x:v>106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72</x:v>
      </x:c>
    </x:row>
    <x:row r="1554" spans="1:12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105</x:v>
      </x:c>
      <x:c r="F1554" s="0" t="s">
        <x:v>106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48</x:v>
      </x:c>
    </x:row>
    <x:row r="1555" spans="1:12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105</x:v>
      </x:c>
      <x:c r="F1555" s="0" t="s">
        <x:v>106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26</x:v>
      </x:c>
    </x:row>
    <x:row r="1556" spans="1:12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105</x:v>
      </x:c>
      <x:c r="F1556" s="0" t="s">
        <x:v>106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22</x:v>
      </x:c>
    </x:row>
    <x:row r="1557" spans="1:12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105</x:v>
      </x:c>
      <x:c r="F1557" s="0" t="s">
        <x:v>106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23</x:v>
      </x:c>
    </x:row>
    <x:row r="1558" spans="1:12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105</x:v>
      </x:c>
      <x:c r="F1558" s="0" t="s">
        <x:v>106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105</x:v>
      </x:c>
      <x:c r="F1559" s="0" t="s">
        <x:v>106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105</x:v>
      </x:c>
      <x:c r="F1560" s="0" t="s">
        <x:v>106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105</x:v>
      </x:c>
      <x:c r="F1561" s="0" t="s">
        <x:v>106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105</x:v>
      </x:c>
      <x:c r="F1562" s="0" t="s">
        <x:v>106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105</x:v>
      </x:c>
      <x:c r="F1563" s="0" t="s">
        <x:v>106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17</x:v>
      </x:c>
    </x:row>
    <x:row r="1564" spans="1:12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105</x:v>
      </x:c>
      <x:c r="F1564" s="0" t="s">
        <x:v>106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18</x:v>
      </x:c>
    </x:row>
    <x:row r="1565" spans="1:12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105</x:v>
      </x:c>
      <x:c r="F1565" s="0" t="s">
        <x:v>106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15</x:v>
      </x:c>
    </x:row>
    <x:row r="1566" spans="1:12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105</x:v>
      </x:c>
      <x:c r="F1566" s="0" t="s">
        <x:v>106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39</x:v>
      </x:c>
    </x:row>
    <x:row r="1567" spans="1:12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105</x:v>
      </x:c>
      <x:c r="F1567" s="0" t="s">
        <x:v>106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50</x:v>
      </x:c>
    </x:row>
    <x:row r="1568" spans="1:12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105</x:v>
      </x:c>
      <x:c r="F1568" s="0" t="s">
        <x:v>106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23</x:v>
      </x:c>
    </x:row>
    <x:row r="1569" spans="1:12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105</x:v>
      </x:c>
      <x:c r="F1569" s="0" t="s">
        <x:v>106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35</x:v>
      </x:c>
    </x:row>
    <x:row r="1570" spans="1:12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105</x:v>
      </x:c>
      <x:c r="F1570" s="0" t="s">
        <x:v>106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19</x:v>
      </x:c>
    </x:row>
    <x:row r="1571" spans="1:12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105</x:v>
      </x:c>
      <x:c r="F1571" s="0" t="s">
        <x:v>106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25</x:v>
      </x:c>
    </x:row>
    <x:row r="1572" spans="1:12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105</x:v>
      </x:c>
      <x:c r="F1572" s="0" t="s">
        <x:v>106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30</x:v>
      </x:c>
    </x:row>
    <x:row r="1573" spans="1:12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105</x:v>
      </x:c>
      <x:c r="F1573" s="0" t="s">
        <x:v>106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105</x:v>
      </x:c>
      <x:c r="F1574" s="0" t="s">
        <x:v>106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105</x:v>
      </x:c>
      <x:c r="F1575" s="0" t="s">
        <x:v>106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105</x:v>
      </x:c>
      <x:c r="F1576" s="0" t="s">
        <x:v>106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13</x:v>
      </x:c>
    </x:row>
    <x:row r="1577" spans="1:12">
      <x:c r="A1577" s="0" t="s">
        <x:v>2</x:v>
      </x:c>
      <x:c r="B1577" s="0" t="s">
        <x:v>4</x:v>
      </x:c>
      <x:c r="C1577" s="0" t="s">
        <x:v>119</x:v>
      </x:c>
      <x:c r="D1577" s="0" t="s">
        <x:v>120</x:v>
      </x:c>
      <x:c r="E1577" s="0" t="s">
        <x:v>105</x:v>
      </x:c>
      <x:c r="F1577" s="0" t="s">
        <x:v>106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12</x:v>
      </x:c>
    </x:row>
    <x:row r="1578" spans="1:12">
      <x:c r="A1578" s="0" t="s">
        <x:v>2</x:v>
      </x:c>
      <x:c r="B1578" s="0" t="s">
        <x:v>4</x:v>
      </x:c>
      <x:c r="C1578" s="0" t="s">
        <x:v>119</x:v>
      </x:c>
      <x:c r="D1578" s="0" t="s">
        <x:v>120</x:v>
      </x:c>
      <x:c r="E1578" s="0" t="s">
        <x:v>105</x:v>
      </x:c>
      <x:c r="F1578" s="0" t="s">
        <x:v>106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119</x:v>
      </x:c>
      <x:c r="D1579" s="0" t="s">
        <x:v>120</x:v>
      </x:c>
      <x:c r="E1579" s="0" t="s">
        <x:v>105</x:v>
      </x:c>
      <x:c r="F1579" s="0" t="s">
        <x:v>106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119</x:v>
      </x:c>
      <x:c r="D1580" s="0" t="s">
        <x:v>120</x:v>
      </x:c>
      <x:c r="E1580" s="0" t="s">
        <x:v>105</x:v>
      </x:c>
      <x:c r="F1580" s="0" t="s">
        <x:v>106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119</x:v>
      </x:c>
      <x:c r="D1581" s="0" t="s">
        <x:v>120</x:v>
      </x:c>
      <x:c r="E1581" s="0" t="s">
        <x:v>105</x:v>
      </x:c>
      <x:c r="F1581" s="0" t="s">
        <x:v>106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12</x:v>
      </x:c>
    </x:row>
    <x:row r="1582" spans="1:12">
      <x:c r="A1582" s="0" t="s">
        <x:v>2</x:v>
      </x:c>
      <x:c r="B1582" s="0" t="s">
        <x:v>4</x:v>
      </x:c>
      <x:c r="C1582" s="0" t="s">
        <x:v>119</x:v>
      </x:c>
      <x:c r="D1582" s="0" t="s">
        <x:v>120</x:v>
      </x:c>
      <x:c r="E1582" s="0" t="s">
        <x:v>105</x:v>
      </x:c>
      <x:c r="F1582" s="0" t="s">
        <x:v>106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205</x:v>
      </x:c>
    </x:row>
    <x:row r="1583" spans="1:12">
      <x:c r="A1583" s="0" t="s">
        <x:v>2</x:v>
      </x:c>
      <x:c r="B1583" s="0" t="s">
        <x:v>4</x:v>
      </x:c>
      <x:c r="C1583" s="0" t="s">
        <x:v>119</x:v>
      </x:c>
      <x:c r="D1583" s="0" t="s">
        <x:v>120</x:v>
      </x:c>
      <x:c r="E1583" s="0" t="s">
        <x:v>105</x:v>
      </x:c>
      <x:c r="F1583" s="0" t="s">
        <x:v>106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216</x:v>
      </x:c>
    </x:row>
    <x:row r="1584" spans="1:12">
      <x:c r="A1584" s="0" t="s">
        <x:v>2</x:v>
      </x:c>
      <x:c r="B1584" s="0" t="s">
        <x:v>4</x:v>
      </x:c>
      <x:c r="C1584" s="0" t="s">
        <x:v>119</x:v>
      </x:c>
      <x:c r="D1584" s="0" t="s">
        <x:v>120</x:v>
      </x:c>
      <x:c r="E1584" s="0" t="s">
        <x:v>105</x:v>
      </x:c>
      <x:c r="F1584" s="0" t="s">
        <x:v>106</x:v>
      </x:c>
      <x:c r="G1584" s="0" t="s">
        <x:v>50</x:v>
      </x:c>
      <x:c r="H1584" s="0" t="s">
        <x:v>102</x:v>
      </x:c>
      <x:c r="I1584" s="0" t="s">
        <x:v>55</x:v>
      </x:c>
      <x:c r="J1584" s="0" t="s">
        <x:v>55</x:v>
      </x:c>
      <x:c r="K1584" s="0" t="s">
        <x:v>56</x:v>
      </x:c>
      <x:c r="L1584" s="0">
        <x:v>1272</x:v>
      </x:c>
    </x:row>
    <x:row r="1585" spans="1:12">
      <x:c r="A1585" s="0" t="s">
        <x:v>2</x:v>
      </x:c>
      <x:c r="B1585" s="0" t="s">
        <x:v>4</x:v>
      </x:c>
      <x:c r="C1585" s="0" t="s">
        <x:v>119</x:v>
      </x:c>
      <x:c r="D1585" s="0" t="s">
        <x:v>120</x:v>
      </x:c>
      <x:c r="E1585" s="0" t="s">
        <x:v>105</x:v>
      </x:c>
      <x:c r="F1585" s="0" t="s">
        <x:v>106</x:v>
      </x:c>
      <x:c r="G1585" s="0" t="s">
        <x:v>50</x:v>
      </x:c>
      <x:c r="H1585" s="0" t="s">
        <x:v>102</x:v>
      </x:c>
      <x:c r="I1585" s="0" t="s">
        <x:v>57</x:v>
      </x:c>
      <x:c r="J1585" s="0" t="s">
        <x:v>57</x:v>
      </x:c>
      <x:c r="K1585" s="0" t="s">
        <x:v>56</x:v>
      </x:c>
      <x:c r="L1585" s="0">
        <x:v>1324</x:v>
      </x:c>
    </x:row>
    <x:row r="1586" spans="1:12">
      <x:c r="A1586" s="0" t="s">
        <x:v>2</x:v>
      </x:c>
      <x:c r="B1586" s="0" t="s">
        <x:v>4</x:v>
      </x:c>
      <x:c r="C1586" s="0" t="s">
        <x:v>119</x:v>
      </x:c>
      <x:c r="D1586" s="0" t="s">
        <x:v>120</x:v>
      </x:c>
      <x:c r="E1586" s="0" t="s">
        <x:v>107</x:v>
      </x:c>
      <x:c r="F1586" s="0" t="s">
        <x:v>108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38</x:v>
      </x:c>
    </x:row>
    <x:row r="1587" spans="1:12">
      <x:c r="A1587" s="0" t="s">
        <x:v>2</x:v>
      </x:c>
      <x:c r="B1587" s="0" t="s">
        <x:v>4</x:v>
      </x:c>
      <x:c r="C1587" s="0" t="s">
        <x:v>119</x:v>
      </x:c>
      <x:c r="D1587" s="0" t="s">
        <x:v>120</x:v>
      </x:c>
      <x:c r="E1587" s="0" t="s">
        <x:v>107</x:v>
      </x:c>
      <x:c r="F1587" s="0" t="s">
        <x:v>108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46</x:v>
      </x:c>
    </x:row>
    <x:row r="1588" spans="1:12">
      <x:c r="A1588" s="0" t="s">
        <x:v>2</x:v>
      </x:c>
      <x:c r="B1588" s="0" t="s">
        <x:v>4</x:v>
      </x:c>
      <x:c r="C1588" s="0" t="s">
        <x:v>119</x:v>
      </x:c>
      <x:c r="D1588" s="0" t="s">
        <x:v>120</x:v>
      </x:c>
      <x:c r="E1588" s="0" t="s">
        <x:v>107</x:v>
      </x:c>
      <x:c r="F1588" s="0" t="s">
        <x:v>108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35</x:v>
      </x:c>
    </x:row>
    <x:row r="1589" spans="1:12">
      <x:c r="A1589" s="0" t="s">
        <x:v>2</x:v>
      </x:c>
      <x:c r="B1589" s="0" t="s">
        <x:v>4</x:v>
      </x:c>
      <x:c r="C1589" s="0" t="s">
        <x:v>119</x:v>
      </x:c>
      <x:c r="D1589" s="0" t="s">
        <x:v>120</x:v>
      </x:c>
      <x:c r="E1589" s="0" t="s">
        <x:v>107</x:v>
      </x:c>
      <x:c r="F1589" s="0" t="s">
        <x:v>108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119</x:v>
      </x:c>
      <x:c r="D1590" s="0" t="s">
        <x:v>120</x:v>
      </x:c>
      <x:c r="E1590" s="0" t="s">
        <x:v>107</x:v>
      </x:c>
      <x:c r="F1590" s="0" t="s">
        <x:v>108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119</x:v>
      </x:c>
      <x:c r="D1591" s="0" t="s">
        <x:v>120</x:v>
      </x:c>
      <x:c r="E1591" s="0" t="s">
        <x:v>107</x:v>
      </x:c>
      <x:c r="F1591" s="0" t="s">
        <x:v>108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11</x:v>
      </x:c>
    </x:row>
    <x:row r="1592" spans="1:12">
      <x:c r="A1592" s="0" t="s">
        <x:v>2</x:v>
      </x:c>
      <x:c r="B1592" s="0" t="s">
        <x:v>4</x:v>
      </x:c>
      <x:c r="C1592" s="0" t="s">
        <x:v>119</x:v>
      </x:c>
      <x:c r="D1592" s="0" t="s">
        <x:v>120</x:v>
      </x:c>
      <x:c r="E1592" s="0" t="s">
        <x:v>107</x:v>
      </x:c>
      <x:c r="F1592" s="0" t="s">
        <x:v>108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119</x:v>
      </x:c>
      <x:c r="D1593" s="0" t="s">
        <x:v>120</x:v>
      </x:c>
      <x:c r="E1593" s="0" t="s">
        <x:v>107</x:v>
      </x:c>
      <x:c r="F1593" s="0" t="s">
        <x:v>108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119</x:v>
      </x:c>
      <x:c r="D1594" s="0" t="s">
        <x:v>120</x:v>
      </x:c>
      <x:c r="E1594" s="0" t="s">
        <x:v>107</x:v>
      </x:c>
      <x:c r="F1594" s="0" t="s">
        <x:v>108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8</x:v>
      </x:c>
    </x:row>
    <x:row r="1595" spans="1:12">
      <x:c r="A1595" s="0" t="s">
        <x:v>2</x:v>
      </x:c>
      <x:c r="B1595" s="0" t="s">
        <x:v>4</x:v>
      </x:c>
      <x:c r="C1595" s="0" t="s">
        <x:v>119</x:v>
      </x:c>
      <x:c r="D1595" s="0" t="s">
        <x:v>120</x:v>
      </x:c>
      <x:c r="E1595" s="0" t="s">
        <x:v>107</x:v>
      </x:c>
      <x:c r="F1595" s="0" t="s">
        <x:v>108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6</x:v>
      </x:c>
    </x:row>
    <x:row r="1596" spans="1:12">
      <x:c r="A1596" s="0" t="s">
        <x:v>2</x:v>
      </x:c>
      <x:c r="B1596" s="0" t="s">
        <x:v>4</x:v>
      </x:c>
      <x:c r="C1596" s="0" t="s">
        <x:v>119</x:v>
      </x:c>
      <x:c r="D1596" s="0" t="s">
        <x:v>120</x:v>
      </x:c>
      <x:c r="E1596" s="0" t="s">
        <x:v>107</x:v>
      </x:c>
      <x:c r="F1596" s="0" t="s">
        <x:v>108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17</x:v>
      </x:c>
    </x:row>
    <x:row r="1597" spans="1:12">
      <x:c r="A1597" s="0" t="s">
        <x:v>2</x:v>
      </x:c>
      <x:c r="B1597" s="0" t="s">
        <x:v>4</x:v>
      </x:c>
      <x:c r="C1597" s="0" t="s">
        <x:v>119</x:v>
      </x:c>
      <x:c r="D1597" s="0" t="s">
        <x:v>120</x:v>
      </x:c>
      <x:c r="E1597" s="0" t="s">
        <x:v>107</x:v>
      </x:c>
      <x:c r="F1597" s="0" t="s">
        <x:v>108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14</x:v>
      </x:c>
    </x:row>
    <x:row r="1598" spans="1:12">
      <x:c r="A1598" s="0" t="s">
        <x:v>2</x:v>
      </x:c>
      <x:c r="B1598" s="0" t="s">
        <x:v>4</x:v>
      </x:c>
      <x:c r="C1598" s="0" t="s">
        <x:v>119</x:v>
      </x:c>
      <x:c r="D1598" s="0" t="s">
        <x:v>120</x:v>
      </x:c>
      <x:c r="E1598" s="0" t="s">
        <x:v>107</x:v>
      </x:c>
      <x:c r="F1598" s="0" t="s">
        <x:v>108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17</x:v>
      </x:c>
    </x:row>
    <x:row r="1599" spans="1:12">
      <x:c r="A1599" s="0" t="s">
        <x:v>2</x:v>
      </x:c>
      <x:c r="B1599" s="0" t="s">
        <x:v>4</x:v>
      </x:c>
      <x:c r="C1599" s="0" t="s">
        <x:v>119</x:v>
      </x:c>
      <x:c r="D1599" s="0" t="s">
        <x:v>120</x:v>
      </x:c>
      <x:c r="E1599" s="0" t="s">
        <x:v>107</x:v>
      </x:c>
      <x:c r="F1599" s="0" t="s">
        <x:v>108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18</x:v>
      </x:c>
    </x:row>
    <x:row r="1600" spans="1:12">
      <x:c r="A1600" s="0" t="s">
        <x:v>2</x:v>
      </x:c>
      <x:c r="B1600" s="0" t="s">
        <x:v>4</x:v>
      </x:c>
      <x:c r="C1600" s="0" t="s">
        <x:v>119</x:v>
      </x:c>
      <x:c r="D1600" s="0" t="s">
        <x:v>120</x:v>
      </x:c>
      <x:c r="E1600" s="0" t="s">
        <x:v>107</x:v>
      </x:c>
      <x:c r="F1600" s="0" t="s">
        <x:v>108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119</x:v>
      </x:c>
      <x:c r="D1601" s="0" t="s">
        <x:v>120</x:v>
      </x:c>
      <x:c r="E1601" s="0" t="s">
        <x:v>107</x:v>
      </x:c>
      <x:c r="F1601" s="0" t="s">
        <x:v>108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25</x:v>
      </x:c>
    </x:row>
    <x:row r="1602" spans="1:12">
      <x:c r="A1602" s="0" t="s">
        <x:v>2</x:v>
      </x:c>
      <x:c r="B1602" s="0" t="s">
        <x:v>4</x:v>
      </x:c>
      <x:c r="C1602" s="0" t="s">
        <x:v>119</x:v>
      </x:c>
      <x:c r="D1602" s="0" t="s">
        <x:v>120</x:v>
      </x:c>
      <x:c r="E1602" s="0" t="s">
        <x:v>107</x:v>
      </x:c>
      <x:c r="F1602" s="0" t="s">
        <x:v>108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119</x:v>
      </x:c>
      <x:c r="D1603" s="0" t="s">
        <x:v>120</x:v>
      </x:c>
      <x:c r="E1603" s="0" t="s">
        <x:v>107</x:v>
      </x:c>
      <x:c r="F1603" s="0" t="s">
        <x:v>108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119</x:v>
      </x:c>
      <x:c r="D1604" s="0" t="s">
        <x:v>120</x:v>
      </x:c>
      <x:c r="E1604" s="0" t="s">
        <x:v>107</x:v>
      </x:c>
      <x:c r="F1604" s="0" t="s">
        <x:v>108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119</x:v>
      </x:c>
      <x:c r="D1605" s="0" t="s">
        <x:v>120</x:v>
      </x:c>
      <x:c r="E1605" s="0" t="s">
        <x:v>107</x:v>
      </x:c>
      <x:c r="F1605" s="0" t="s">
        <x:v>108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12</x:v>
      </x:c>
    </x:row>
    <x:row r="1606" spans="1:12">
      <x:c r="A1606" s="0" t="s">
        <x:v>2</x:v>
      </x:c>
      <x:c r="B1606" s="0" t="s">
        <x:v>4</x:v>
      </x:c>
      <x:c r="C1606" s="0" t="s">
        <x:v>119</x:v>
      </x:c>
      <x:c r="D1606" s="0" t="s">
        <x:v>120</x:v>
      </x:c>
      <x:c r="E1606" s="0" t="s">
        <x:v>107</x:v>
      </x:c>
      <x:c r="F1606" s="0" t="s">
        <x:v>108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119</x:v>
      </x:c>
      <x:c r="D1607" s="0" t="s">
        <x:v>120</x:v>
      </x:c>
      <x:c r="E1607" s="0" t="s">
        <x:v>107</x:v>
      </x:c>
      <x:c r="F1607" s="0" t="s">
        <x:v>108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119</x:v>
      </x:c>
      <x:c r="D1608" s="0" t="s">
        <x:v>120</x:v>
      </x:c>
      <x:c r="E1608" s="0" t="s">
        <x:v>107</x:v>
      </x:c>
      <x:c r="F1608" s="0" t="s">
        <x:v>108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119</x:v>
      </x:c>
      <x:c r="D1609" s="0" t="s">
        <x:v>120</x:v>
      </x:c>
      <x:c r="E1609" s="0" t="s">
        <x:v>107</x:v>
      </x:c>
      <x:c r="F1609" s="0" t="s">
        <x:v>108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119</x:v>
      </x:c>
      <x:c r="D1610" s="0" t="s">
        <x:v>120</x:v>
      </x:c>
      <x:c r="E1610" s="0" t="s">
        <x:v>107</x:v>
      </x:c>
      <x:c r="F1610" s="0" t="s">
        <x:v>108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23</x:v>
      </x:c>
    </x:row>
    <x:row r="1611" spans="1:12">
      <x:c r="A1611" s="0" t="s">
        <x:v>2</x:v>
      </x:c>
      <x:c r="B1611" s="0" t="s">
        <x:v>4</x:v>
      </x:c>
      <x:c r="C1611" s="0" t="s">
        <x:v>119</x:v>
      </x:c>
      <x:c r="D1611" s="0" t="s">
        <x:v>120</x:v>
      </x:c>
      <x:c r="E1611" s="0" t="s">
        <x:v>107</x:v>
      </x:c>
      <x:c r="F1611" s="0" t="s">
        <x:v>108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13</x:v>
      </x:c>
    </x:row>
    <x:row r="1612" spans="1:12">
      <x:c r="A1612" s="0" t="s">
        <x:v>2</x:v>
      </x:c>
      <x:c r="B1612" s="0" t="s">
        <x:v>4</x:v>
      </x:c>
      <x:c r="C1612" s="0" t="s">
        <x:v>119</x:v>
      </x:c>
      <x:c r="D1612" s="0" t="s">
        <x:v>120</x:v>
      </x:c>
      <x:c r="E1612" s="0" t="s">
        <x:v>107</x:v>
      </x:c>
      <x:c r="F1612" s="0" t="s">
        <x:v>108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119</x:v>
      </x:c>
      <x:c r="D1613" s="0" t="s">
        <x:v>120</x:v>
      </x:c>
      <x:c r="E1613" s="0" t="s">
        <x:v>107</x:v>
      </x:c>
      <x:c r="F1613" s="0" t="s">
        <x:v>108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119</x:v>
      </x:c>
      <x:c r="D1614" s="0" t="s">
        <x:v>120</x:v>
      </x:c>
      <x:c r="E1614" s="0" t="s">
        <x:v>107</x:v>
      </x:c>
      <x:c r="F1614" s="0" t="s">
        <x:v>108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119</x:v>
      </x:c>
      <x:c r="D1615" s="0" t="s">
        <x:v>120</x:v>
      </x:c>
      <x:c r="E1615" s="0" t="s">
        <x:v>107</x:v>
      </x:c>
      <x:c r="F1615" s="0" t="s">
        <x:v>108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119</x:v>
      </x:c>
      <x:c r="D1616" s="0" t="s">
        <x:v>120</x:v>
      </x:c>
      <x:c r="E1616" s="0" t="s">
        <x:v>107</x:v>
      </x:c>
      <x:c r="F1616" s="0" t="s">
        <x:v>108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119</x:v>
      </x:c>
      <x:c r="D1617" s="0" t="s">
        <x:v>120</x:v>
      </x:c>
      <x:c r="E1617" s="0" t="s">
        <x:v>107</x:v>
      </x:c>
      <x:c r="F1617" s="0" t="s">
        <x:v>108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119</x:v>
      </x:c>
      <x:c r="D1618" s="0" t="s">
        <x:v>120</x:v>
      </x:c>
      <x:c r="E1618" s="0" t="s">
        <x:v>107</x:v>
      </x:c>
      <x:c r="F1618" s="0" t="s">
        <x:v>108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6</x:v>
      </x:c>
    </x:row>
    <x:row r="1619" spans="1:12">
      <x:c r="A1619" s="0" t="s">
        <x:v>2</x:v>
      </x:c>
      <x:c r="B1619" s="0" t="s">
        <x:v>4</x:v>
      </x:c>
      <x:c r="C1619" s="0" t="s">
        <x:v>119</x:v>
      </x:c>
      <x:c r="D1619" s="0" t="s">
        <x:v>120</x:v>
      </x:c>
      <x:c r="E1619" s="0" t="s">
        <x:v>107</x:v>
      </x:c>
      <x:c r="F1619" s="0" t="s">
        <x:v>108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119</x:v>
      </x:c>
      <x:c r="D1620" s="0" t="s">
        <x:v>120</x:v>
      </x:c>
      <x:c r="E1620" s="0" t="s">
        <x:v>107</x:v>
      </x:c>
      <x:c r="F1620" s="0" t="s">
        <x:v>108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119</x:v>
      </x:c>
      <x:c r="D1621" s="0" t="s">
        <x:v>120</x:v>
      </x:c>
      <x:c r="E1621" s="0" t="s">
        <x:v>107</x:v>
      </x:c>
      <x:c r="F1621" s="0" t="s">
        <x:v>108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119</x:v>
      </x:c>
      <x:c r="D1622" s="0" t="s">
        <x:v>120</x:v>
      </x:c>
      <x:c r="E1622" s="0" t="s">
        <x:v>107</x:v>
      </x:c>
      <x:c r="F1622" s="0" t="s">
        <x:v>108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119</x:v>
      </x:c>
      <x:c r="D1623" s="0" t="s">
        <x:v>120</x:v>
      </x:c>
      <x:c r="E1623" s="0" t="s">
        <x:v>107</x:v>
      </x:c>
      <x:c r="F1623" s="0" t="s">
        <x:v>108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119</x:v>
      </x:c>
      <x:c r="D1624" s="0" t="s">
        <x:v>120</x:v>
      </x:c>
      <x:c r="E1624" s="0" t="s">
        <x:v>107</x:v>
      </x:c>
      <x:c r="F1624" s="0" t="s">
        <x:v>108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119</x:v>
      </x:c>
      <x:c r="D1625" s="0" t="s">
        <x:v>120</x:v>
      </x:c>
      <x:c r="E1625" s="0" t="s">
        <x:v>107</x:v>
      </x:c>
      <x:c r="F1625" s="0" t="s">
        <x:v>108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119</x:v>
      </x:c>
      <x:c r="D1626" s="0" t="s">
        <x:v>120</x:v>
      </x:c>
      <x:c r="E1626" s="0" t="s">
        <x:v>107</x:v>
      </x:c>
      <x:c r="F1626" s="0" t="s">
        <x:v>108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119</x:v>
      </x:c>
      <x:c r="D1627" s="0" t="s">
        <x:v>120</x:v>
      </x:c>
      <x:c r="E1627" s="0" t="s">
        <x:v>107</x:v>
      </x:c>
      <x:c r="F1627" s="0" t="s">
        <x:v>108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119</x:v>
      </x:c>
      <x:c r="D1628" s="0" t="s">
        <x:v>120</x:v>
      </x:c>
      <x:c r="E1628" s="0" t="s">
        <x:v>107</x:v>
      </x:c>
      <x:c r="F1628" s="0" t="s">
        <x:v>108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119</x:v>
      </x:c>
      <x:c r="D1629" s="0" t="s">
        <x:v>120</x:v>
      </x:c>
      <x:c r="E1629" s="0" t="s">
        <x:v>107</x:v>
      </x:c>
      <x:c r="F1629" s="0" t="s">
        <x:v>108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119</x:v>
      </x:c>
      <x:c r="D1630" s="0" t="s">
        <x:v>120</x:v>
      </x:c>
      <x:c r="E1630" s="0" t="s">
        <x:v>107</x:v>
      </x:c>
      <x:c r="F1630" s="0" t="s">
        <x:v>108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57</x:v>
      </x:c>
    </x:row>
    <x:row r="1631" spans="1:12">
      <x:c r="A1631" s="0" t="s">
        <x:v>2</x:v>
      </x:c>
      <x:c r="B1631" s="0" t="s">
        <x:v>4</x:v>
      </x:c>
      <x:c r="C1631" s="0" t="s">
        <x:v>119</x:v>
      </x:c>
      <x:c r="D1631" s="0" t="s">
        <x:v>120</x:v>
      </x:c>
      <x:c r="E1631" s="0" t="s">
        <x:v>107</x:v>
      </x:c>
      <x:c r="F1631" s="0" t="s">
        <x:v>108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119</x:v>
      </x:c>
      <x:c r="D1632" s="0" t="s">
        <x:v>120</x:v>
      </x:c>
      <x:c r="E1632" s="0" t="s">
        <x:v>107</x:v>
      </x:c>
      <x:c r="F1632" s="0" t="s">
        <x:v>108</x:v>
      </x:c>
      <x:c r="G1632" s="0" t="s">
        <x:v>50</x:v>
      </x:c>
      <x:c r="H1632" s="0" t="s">
        <x:v>102</x:v>
      </x:c>
      <x:c r="I1632" s="0" t="s">
        <x:v>55</x:v>
      </x:c>
      <x:c r="J1632" s="0" t="s">
        <x:v>55</x:v>
      </x:c>
      <x:c r="K1632" s="0" t="s">
        <x:v>56</x:v>
      </x:c>
      <x:c r="L1632" s="0">
        <x:v>261</x:v>
      </x:c>
    </x:row>
    <x:row r="1633" spans="1:12">
      <x:c r="A1633" s="0" t="s">
        <x:v>2</x:v>
      </x:c>
      <x:c r="B1633" s="0" t="s">
        <x:v>4</x:v>
      </x:c>
      <x:c r="C1633" s="0" t="s">
        <x:v>119</x:v>
      </x:c>
      <x:c r="D1633" s="0" t="s">
        <x:v>120</x:v>
      </x:c>
      <x:c r="E1633" s="0" t="s">
        <x:v>107</x:v>
      </x:c>
      <x:c r="F1633" s="0" t="s">
        <x:v>108</x:v>
      </x:c>
      <x:c r="G1633" s="0" t="s">
        <x:v>50</x:v>
      </x:c>
      <x:c r="H1633" s="0" t="s">
        <x:v>102</x:v>
      </x:c>
      <x:c r="I1633" s="0" t="s">
        <x:v>57</x:v>
      </x:c>
      <x:c r="J1633" s="0" t="s">
        <x:v>57</x:v>
      </x:c>
      <x:c r="K1633" s="0" t="s">
        <x:v>56</x:v>
      </x:c>
      <x:c r="L1633" s="0">
        <x:v>307</x:v>
      </x:c>
    </x:row>
    <x:row r="1634" spans="1:12">
      <x:c r="A1634" s="0" t="s">
        <x:v>2</x:v>
      </x:c>
      <x:c r="B1634" s="0" t="s">
        <x:v>4</x:v>
      </x:c>
      <x:c r="C1634" s="0" t="s">
        <x:v>119</x:v>
      </x:c>
      <x:c r="D1634" s="0" t="s">
        <x:v>120</x:v>
      </x:c>
      <x:c r="E1634" s="0" t="s">
        <x:v>109</x:v>
      </x:c>
      <x:c r="F1634" s="0" t="s">
        <x:v>110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119</x:v>
      </x:c>
      <x:c r="D1635" s="0" t="s">
        <x:v>120</x:v>
      </x:c>
      <x:c r="E1635" s="0" t="s">
        <x:v>109</x:v>
      </x:c>
      <x:c r="F1635" s="0" t="s">
        <x:v>110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119</x:v>
      </x:c>
      <x:c r="D1636" s="0" t="s">
        <x:v>120</x:v>
      </x:c>
      <x:c r="E1636" s="0" t="s">
        <x:v>109</x:v>
      </x:c>
      <x:c r="F1636" s="0" t="s">
        <x:v>110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119</x:v>
      </x:c>
      <x:c r="D1637" s="0" t="s">
        <x:v>120</x:v>
      </x:c>
      <x:c r="E1637" s="0" t="s">
        <x:v>109</x:v>
      </x:c>
      <x:c r="F1637" s="0" t="s">
        <x:v>110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119</x:v>
      </x:c>
      <x:c r="D1638" s="0" t="s">
        <x:v>120</x:v>
      </x:c>
      <x:c r="E1638" s="0" t="s">
        <x:v>109</x:v>
      </x:c>
      <x:c r="F1638" s="0" t="s">
        <x:v>110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119</x:v>
      </x:c>
      <x:c r="D1639" s="0" t="s">
        <x:v>120</x:v>
      </x:c>
      <x:c r="E1639" s="0" t="s">
        <x:v>109</x:v>
      </x:c>
      <x:c r="F1639" s="0" t="s">
        <x:v>110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119</x:v>
      </x:c>
      <x:c r="D1640" s="0" t="s">
        <x:v>120</x:v>
      </x:c>
      <x:c r="E1640" s="0" t="s">
        <x:v>109</x:v>
      </x:c>
      <x:c r="F1640" s="0" t="s">
        <x:v>110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119</x:v>
      </x:c>
      <x:c r="D1641" s="0" t="s">
        <x:v>120</x:v>
      </x:c>
      <x:c r="E1641" s="0" t="s">
        <x:v>109</x:v>
      </x:c>
      <x:c r="F1641" s="0" t="s">
        <x:v>110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119</x:v>
      </x:c>
      <x:c r="D1642" s="0" t="s">
        <x:v>120</x:v>
      </x:c>
      <x:c r="E1642" s="0" t="s">
        <x:v>109</x:v>
      </x:c>
      <x:c r="F1642" s="0" t="s">
        <x:v>110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119</x:v>
      </x:c>
      <x:c r="D1643" s="0" t="s">
        <x:v>120</x:v>
      </x:c>
      <x:c r="E1643" s="0" t="s">
        <x:v>109</x:v>
      </x:c>
      <x:c r="F1643" s="0" t="s">
        <x:v>110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119</x:v>
      </x:c>
      <x:c r="D1644" s="0" t="s">
        <x:v>120</x:v>
      </x:c>
      <x:c r="E1644" s="0" t="s">
        <x:v>109</x:v>
      </x:c>
      <x:c r="F1644" s="0" t="s">
        <x:v>110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119</x:v>
      </x:c>
      <x:c r="D1645" s="0" t="s">
        <x:v>120</x:v>
      </x:c>
      <x:c r="E1645" s="0" t="s">
        <x:v>109</x:v>
      </x:c>
      <x:c r="F1645" s="0" t="s">
        <x:v>110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119</x:v>
      </x:c>
      <x:c r="D1646" s="0" t="s">
        <x:v>120</x:v>
      </x:c>
      <x:c r="E1646" s="0" t="s">
        <x:v>109</x:v>
      </x:c>
      <x:c r="F1646" s="0" t="s">
        <x:v>110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119</x:v>
      </x:c>
      <x:c r="D1647" s="0" t="s">
        <x:v>120</x:v>
      </x:c>
      <x:c r="E1647" s="0" t="s">
        <x:v>109</x:v>
      </x:c>
      <x:c r="F1647" s="0" t="s">
        <x:v>110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119</x:v>
      </x:c>
      <x:c r="D1648" s="0" t="s">
        <x:v>120</x:v>
      </x:c>
      <x:c r="E1648" s="0" t="s">
        <x:v>109</x:v>
      </x:c>
      <x:c r="F1648" s="0" t="s">
        <x:v>110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119</x:v>
      </x:c>
      <x:c r="D1649" s="0" t="s">
        <x:v>120</x:v>
      </x:c>
      <x:c r="E1649" s="0" t="s">
        <x:v>109</x:v>
      </x:c>
      <x:c r="F1649" s="0" t="s">
        <x:v>110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119</x:v>
      </x:c>
      <x:c r="D1650" s="0" t="s">
        <x:v>120</x:v>
      </x:c>
      <x:c r="E1650" s="0" t="s">
        <x:v>109</x:v>
      </x:c>
      <x:c r="F1650" s="0" t="s">
        <x:v>110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119</x:v>
      </x:c>
      <x:c r="D1651" s="0" t="s">
        <x:v>120</x:v>
      </x:c>
      <x:c r="E1651" s="0" t="s">
        <x:v>109</x:v>
      </x:c>
      <x:c r="F1651" s="0" t="s">
        <x:v>110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109</x:v>
      </x:c>
      <x:c r="F1652" s="0" t="s">
        <x:v>110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2</x:v>
      </x:c>
    </x:row>
    <x:row r="1653" spans="1:12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109</x:v>
      </x:c>
      <x:c r="F1653" s="0" t="s">
        <x:v>110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109</x:v>
      </x:c>
      <x:c r="F1654" s="0" t="s">
        <x:v>110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109</x:v>
      </x:c>
      <x:c r="F1655" s="0" t="s">
        <x:v>110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109</x:v>
      </x:c>
      <x:c r="F1656" s="0" t="s">
        <x:v>110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109</x:v>
      </x:c>
      <x:c r="F1657" s="0" t="s">
        <x:v>110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119</x:v>
      </x:c>
      <x:c r="D1658" s="0" t="s">
        <x:v>120</x:v>
      </x:c>
      <x:c r="E1658" s="0" t="s">
        <x:v>109</x:v>
      </x:c>
      <x:c r="F1658" s="0" t="s">
        <x:v>110</x:v>
      </x:c>
      <x:c r="G1658" s="0" t="s">
        <x:v>80</x:v>
      </x:c>
      <x:c r="H1658" s="0" t="s">
        <x:v>81</x:v>
      </x:c>
      <x:c r="I1658" s="0" t="s">
        <x:v>55</x:v>
      </x:c>
      <x:c r="J1658" s="0" t="s">
        <x:v>55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119</x:v>
      </x:c>
      <x:c r="D1659" s="0" t="s">
        <x:v>120</x:v>
      </x:c>
      <x:c r="E1659" s="0" t="s">
        <x:v>109</x:v>
      </x:c>
      <x:c r="F1659" s="0" t="s">
        <x:v>110</x:v>
      </x:c>
      <x:c r="G1659" s="0" t="s">
        <x:v>80</x:v>
      </x:c>
      <x:c r="H1659" s="0" t="s">
        <x:v>81</x:v>
      </x:c>
      <x:c r="I1659" s="0" t="s">
        <x:v>57</x:v>
      </x:c>
      <x:c r="J1659" s="0" t="s">
        <x:v>57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119</x:v>
      </x:c>
      <x:c r="D1660" s="0" t="s">
        <x:v>120</x:v>
      </x:c>
      <x:c r="E1660" s="0" t="s">
        <x:v>109</x:v>
      </x:c>
      <x:c r="F1660" s="0" t="s">
        <x:v>110</x:v>
      </x:c>
      <x:c r="G1660" s="0" t="s">
        <x:v>82</x:v>
      </x:c>
      <x:c r="H1660" s="0" t="s">
        <x:v>83</x:v>
      </x:c>
      <x:c r="I1660" s="0" t="s">
        <x:v>55</x:v>
      </x:c>
      <x:c r="J1660" s="0" t="s">
        <x:v>55</x:v>
      </x:c>
      <x:c r="K1660" s="0" t="s">
        <x:v>56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119</x:v>
      </x:c>
      <x:c r="D1661" s="0" t="s">
        <x:v>120</x:v>
      </x:c>
      <x:c r="E1661" s="0" t="s">
        <x:v>109</x:v>
      </x:c>
      <x:c r="F1661" s="0" t="s">
        <x:v>110</x:v>
      </x:c>
      <x:c r="G1661" s="0" t="s">
        <x:v>82</x:v>
      </x:c>
      <x:c r="H1661" s="0" t="s">
        <x:v>83</x:v>
      </x:c>
      <x:c r="I1661" s="0" t="s">
        <x:v>57</x:v>
      </x:c>
      <x:c r="J1661" s="0" t="s">
        <x:v>57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119</x:v>
      </x:c>
      <x:c r="D1662" s="0" t="s">
        <x:v>120</x:v>
      </x:c>
      <x:c r="E1662" s="0" t="s">
        <x:v>109</x:v>
      </x:c>
      <x:c r="F1662" s="0" t="s">
        <x:v>110</x:v>
      </x:c>
      <x:c r="G1662" s="0" t="s">
        <x:v>84</x:v>
      </x:c>
      <x:c r="H1662" s="0" t="s">
        <x:v>85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119</x:v>
      </x:c>
      <x:c r="D1663" s="0" t="s">
        <x:v>120</x:v>
      </x:c>
      <x:c r="E1663" s="0" t="s">
        <x:v>109</x:v>
      </x:c>
      <x:c r="F1663" s="0" t="s">
        <x:v>110</x:v>
      </x:c>
      <x:c r="G1663" s="0" t="s">
        <x:v>84</x:v>
      </x:c>
      <x:c r="H1663" s="0" t="s">
        <x:v>85</x:v>
      </x:c>
      <x:c r="I1663" s="0" t="s">
        <x:v>57</x:v>
      </x:c>
      <x:c r="J1663" s="0" t="s">
        <x:v>57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119</x:v>
      </x:c>
      <x:c r="D1664" s="0" t="s">
        <x:v>120</x:v>
      </x:c>
      <x:c r="E1664" s="0" t="s">
        <x:v>109</x:v>
      </x:c>
      <x:c r="F1664" s="0" t="s">
        <x:v>110</x:v>
      </x:c>
      <x:c r="G1664" s="0" t="s">
        <x:v>86</x:v>
      </x:c>
      <x:c r="H1664" s="0" t="s">
        <x:v>87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119</x:v>
      </x:c>
      <x:c r="D1665" s="0" t="s">
        <x:v>120</x:v>
      </x:c>
      <x:c r="E1665" s="0" t="s">
        <x:v>109</x:v>
      </x:c>
      <x:c r="F1665" s="0" t="s">
        <x:v>110</x:v>
      </x:c>
      <x:c r="G1665" s="0" t="s">
        <x:v>86</x:v>
      </x:c>
      <x:c r="H1665" s="0" t="s">
        <x:v>87</x:v>
      </x:c>
      <x:c r="I1665" s="0" t="s">
        <x:v>57</x:v>
      </x:c>
      <x:c r="J1665" s="0" t="s">
        <x:v>57</x:v>
      </x:c>
      <x:c r="K1665" s="0" t="s">
        <x:v>56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119</x:v>
      </x:c>
      <x:c r="D1666" s="0" t="s">
        <x:v>120</x:v>
      </x:c>
      <x:c r="E1666" s="0" t="s">
        <x:v>109</x:v>
      </x:c>
      <x:c r="F1666" s="0" t="s">
        <x:v>110</x:v>
      </x:c>
      <x:c r="G1666" s="0" t="s">
        <x:v>88</x:v>
      </x:c>
      <x:c r="H1666" s="0" t="s">
        <x:v>89</x:v>
      </x:c>
      <x:c r="I1666" s="0" t="s">
        <x:v>55</x:v>
      </x:c>
      <x:c r="J1666" s="0" t="s">
        <x:v>55</x:v>
      </x:c>
      <x:c r="K1666" s="0" t="s">
        <x:v>56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119</x:v>
      </x:c>
      <x:c r="D1667" s="0" t="s">
        <x:v>120</x:v>
      </x:c>
      <x:c r="E1667" s="0" t="s">
        <x:v>109</x:v>
      </x:c>
      <x:c r="F1667" s="0" t="s">
        <x:v>110</x:v>
      </x:c>
      <x:c r="G1667" s="0" t="s">
        <x:v>88</x:v>
      </x:c>
      <x:c r="H1667" s="0" t="s">
        <x:v>89</x:v>
      </x:c>
      <x:c r="I1667" s="0" t="s">
        <x:v>57</x:v>
      </x:c>
      <x:c r="J1667" s="0" t="s">
        <x:v>57</x:v>
      </x:c>
      <x:c r="K1667" s="0" t="s">
        <x:v>56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119</x:v>
      </x:c>
      <x:c r="D1668" s="0" t="s">
        <x:v>120</x:v>
      </x:c>
      <x:c r="E1668" s="0" t="s">
        <x:v>109</x:v>
      </x:c>
      <x:c r="F1668" s="0" t="s">
        <x:v>110</x:v>
      </x:c>
      <x:c r="G1668" s="0" t="s">
        <x:v>90</x:v>
      </x:c>
      <x:c r="H1668" s="0" t="s">
        <x:v>91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119</x:v>
      </x:c>
      <x:c r="D1669" s="0" t="s">
        <x:v>120</x:v>
      </x:c>
      <x:c r="E1669" s="0" t="s">
        <x:v>109</x:v>
      </x:c>
      <x:c r="F1669" s="0" t="s">
        <x:v>110</x:v>
      </x:c>
      <x:c r="G1669" s="0" t="s">
        <x:v>90</x:v>
      </x:c>
      <x:c r="H1669" s="0" t="s">
        <x:v>91</x:v>
      </x:c>
      <x:c r="I1669" s="0" t="s">
        <x:v>57</x:v>
      </x:c>
      <x:c r="J1669" s="0" t="s">
        <x:v>57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119</x:v>
      </x:c>
      <x:c r="D1670" s="0" t="s">
        <x:v>120</x:v>
      </x:c>
      <x:c r="E1670" s="0" t="s">
        <x:v>109</x:v>
      </x:c>
      <x:c r="F1670" s="0" t="s">
        <x:v>110</x:v>
      </x:c>
      <x:c r="G1670" s="0" t="s">
        <x:v>92</x:v>
      </x:c>
      <x:c r="H1670" s="0" t="s">
        <x:v>93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119</x:v>
      </x:c>
      <x:c r="D1671" s="0" t="s">
        <x:v>120</x:v>
      </x:c>
      <x:c r="E1671" s="0" t="s">
        <x:v>109</x:v>
      </x:c>
      <x:c r="F1671" s="0" t="s">
        <x:v>110</x:v>
      </x:c>
      <x:c r="G1671" s="0" t="s">
        <x:v>92</x:v>
      </x:c>
      <x:c r="H1671" s="0" t="s">
        <x:v>93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119</x:v>
      </x:c>
      <x:c r="D1672" s="0" t="s">
        <x:v>120</x:v>
      </x:c>
      <x:c r="E1672" s="0" t="s">
        <x:v>109</x:v>
      </x:c>
      <x:c r="F1672" s="0" t="s">
        <x:v>110</x:v>
      </x:c>
      <x:c r="G1672" s="0" t="s">
        <x:v>94</x:v>
      </x:c>
      <x:c r="H1672" s="0" t="s">
        <x:v>95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119</x:v>
      </x:c>
      <x:c r="D1673" s="0" t="s">
        <x:v>120</x:v>
      </x:c>
      <x:c r="E1673" s="0" t="s">
        <x:v>109</x:v>
      </x:c>
      <x:c r="F1673" s="0" t="s">
        <x:v>110</x:v>
      </x:c>
      <x:c r="G1673" s="0" t="s">
        <x:v>94</x:v>
      </x:c>
      <x:c r="H1673" s="0" t="s">
        <x:v>95</x:v>
      </x:c>
      <x:c r="I1673" s="0" t="s">
        <x:v>57</x:v>
      </x:c>
      <x:c r="J1673" s="0" t="s">
        <x:v>57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119</x:v>
      </x:c>
      <x:c r="D1674" s="0" t="s">
        <x:v>120</x:v>
      </x:c>
      <x:c r="E1674" s="0" t="s">
        <x:v>109</x:v>
      </x:c>
      <x:c r="F1674" s="0" t="s">
        <x:v>110</x:v>
      </x:c>
      <x:c r="G1674" s="0" t="s">
        <x:v>96</x:v>
      </x:c>
      <x:c r="H1674" s="0" t="s">
        <x:v>97</x:v>
      </x:c>
      <x:c r="I1674" s="0" t="s">
        <x:v>55</x:v>
      </x:c>
      <x:c r="J1674" s="0" t="s">
        <x:v>55</x:v>
      </x:c>
      <x:c r="K1674" s="0" t="s">
        <x:v>56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119</x:v>
      </x:c>
      <x:c r="D1675" s="0" t="s">
        <x:v>120</x:v>
      </x:c>
      <x:c r="E1675" s="0" t="s">
        <x:v>109</x:v>
      </x:c>
      <x:c r="F1675" s="0" t="s">
        <x:v>110</x:v>
      </x:c>
      <x:c r="G1675" s="0" t="s">
        <x:v>96</x:v>
      </x:c>
      <x:c r="H1675" s="0" t="s">
        <x:v>97</x:v>
      </x:c>
      <x:c r="I1675" s="0" t="s">
        <x:v>57</x:v>
      </x:c>
      <x:c r="J1675" s="0" t="s">
        <x:v>57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119</x:v>
      </x:c>
      <x:c r="D1676" s="0" t="s">
        <x:v>120</x:v>
      </x:c>
      <x:c r="E1676" s="0" t="s">
        <x:v>109</x:v>
      </x:c>
      <x:c r="F1676" s="0" t="s">
        <x:v>110</x:v>
      </x:c>
      <x:c r="G1676" s="0" t="s">
        <x:v>98</x:v>
      </x:c>
      <x:c r="H1676" s="0" t="s">
        <x:v>99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119</x:v>
      </x:c>
      <x:c r="D1677" s="0" t="s">
        <x:v>120</x:v>
      </x:c>
      <x:c r="E1677" s="0" t="s">
        <x:v>109</x:v>
      </x:c>
      <x:c r="F1677" s="0" t="s">
        <x:v>110</x:v>
      </x:c>
      <x:c r="G1677" s="0" t="s">
        <x:v>98</x:v>
      </x:c>
      <x:c r="H1677" s="0" t="s">
        <x:v>99</x:v>
      </x:c>
      <x:c r="I1677" s="0" t="s">
        <x:v>57</x:v>
      </x:c>
      <x:c r="J1677" s="0" t="s">
        <x:v>57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119</x:v>
      </x:c>
      <x:c r="D1678" s="0" t="s">
        <x:v>120</x:v>
      </x:c>
      <x:c r="E1678" s="0" t="s">
        <x:v>109</x:v>
      </x:c>
      <x:c r="F1678" s="0" t="s">
        <x:v>110</x:v>
      </x:c>
      <x:c r="G1678" s="0" t="s">
        <x:v>100</x:v>
      </x:c>
      <x:c r="H1678" s="0" t="s">
        <x:v>101</x:v>
      </x:c>
      <x:c r="I1678" s="0" t="s">
        <x:v>55</x:v>
      </x:c>
      <x:c r="J1678" s="0" t="s">
        <x:v>55</x:v>
      </x:c>
      <x:c r="K1678" s="0" t="s">
        <x:v>56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119</x:v>
      </x:c>
      <x:c r="D1679" s="0" t="s">
        <x:v>120</x:v>
      </x:c>
      <x:c r="E1679" s="0" t="s">
        <x:v>109</x:v>
      </x:c>
      <x:c r="F1679" s="0" t="s">
        <x:v>110</x:v>
      </x:c>
      <x:c r="G1679" s="0" t="s">
        <x:v>100</x:v>
      </x:c>
      <x:c r="H1679" s="0" t="s">
        <x:v>101</x:v>
      </x:c>
      <x:c r="I1679" s="0" t="s">
        <x:v>57</x:v>
      </x:c>
      <x:c r="J1679" s="0" t="s">
        <x:v>57</x:v>
      </x:c>
      <x:c r="K1679" s="0" t="s">
        <x:v>56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119</x:v>
      </x:c>
      <x:c r="D1680" s="0" t="s">
        <x:v>120</x:v>
      </x:c>
      <x:c r="E1680" s="0" t="s">
        <x:v>109</x:v>
      </x:c>
      <x:c r="F1680" s="0" t="s">
        <x:v>110</x:v>
      </x:c>
      <x:c r="G1680" s="0" t="s">
        <x:v>50</x:v>
      </x:c>
      <x:c r="H1680" s="0" t="s">
        <x:v>102</x:v>
      </x:c>
      <x:c r="I1680" s="0" t="s">
        <x:v>55</x:v>
      </x:c>
      <x:c r="J1680" s="0" t="s">
        <x:v>55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119</x:v>
      </x:c>
      <x:c r="D1681" s="0" t="s">
        <x:v>120</x:v>
      </x:c>
      <x:c r="E1681" s="0" t="s">
        <x:v>109</x:v>
      </x:c>
      <x:c r="F1681" s="0" t="s">
        <x:v>110</x:v>
      </x:c>
      <x:c r="G1681" s="0" t="s">
        <x:v>50</x:v>
      </x:c>
      <x:c r="H1681" s="0" t="s">
        <x:v>102</x:v>
      </x:c>
      <x:c r="I1681" s="0" t="s">
        <x:v>57</x:v>
      </x:c>
      <x:c r="J1681" s="0" t="s">
        <x:v>57</x:v>
      </x:c>
      <x:c r="K1681" s="0" t="s">
        <x:v>56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119</x:v>
      </x:c>
      <x:c r="D1682" s="0" t="s">
        <x:v>120</x:v>
      </x:c>
      <x:c r="E1682" s="0" t="s">
        <x:v>111</x:v>
      </x:c>
      <x:c r="F1682" s="0" t="s">
        <x:v>112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24</x:v>
      </x:c>
    </x:row>
    <x:row r="1683" spans="1:12">
      <x:c r="A1683" s="0" t="s">
        <x:v>2</x:v>
      </x:c>
      <x:c r="B1683" s="0" t="s">
        <x:v>4</x:v>
      </x:c>
      <x:c r="C1683" s="0" t="s">
        <x:v>119</x:v>
      </x:c>
      <x:c r="D1683" s="0" t="s">
        <x:v>120</x:v>
      </x:c>
      <x:c r="E1683" s="0" t="s">
        <x:v>111</x:v>
      </x:c>
      <x:c r="F1683" s="0" t="s">
        <x:v>112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42</x:v>
      </x:c>
    </x:row>
    <x:row r="1684" spans="1:12">
      <x:c r="A1684" s="0" t="s">
        <x:v>2</x:v>
      </x:c>
      <x:c r="B1684" s="0" t="s">
        <x:v>4</x:v>
      </x:c>
      <x:c r="C1684" s="0" t="s">
        <x:v>119</x:v>
      </x:c>
      <x:c r="D1684" s="0" t="s">
        <x:v>120</x:v>
      </x:c>
      <x:c r="E1684" s="0" t="s">
        <x:v>111</x:v>
      </x:c>
      <x:c r="F1684" s="0" t="s">
        <x:v>112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119</x:v>
      </x:c>
      <x:c r="D1685" s="0" t="s">
        <x:v>120</x:v>
      </x:c>
      <x:c r="E1685" s="0" t="s">
        <x:v>111</x:v>
      </x:c>
      <x:c r="F1685" s="0" t="s">
        <x:v>112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119</x:v>
      </x:c>
      <x:c r="D1686" s="0" t="s">
        <x:v>120</x:v>
      </x:c>
      <x:c r="E1686" s="0" t="s">
        <x:v>111</x:v>
      </x:c>
      <x:c r="F1686" s="0" t="s">
        <x:v>112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119</x:v>
      </x:c>
      <x:c r="D1687" s="0" t="s">
        <x:v>120</x:v>
      </x:c>
      <x:c r="E1687" s="0" t="s">
        <x:v>111</x:v>
      </x:c>
      <x:c r="F1687" s="0" t="s">
        <x:v>112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119</x:v>
      </x:c>
      <x:c r="D1688" s="0" t="s">
        <x:v>120</x:v>
      </x:c>
      <x:c r="E1688" s="0" t="s">
        <x:v>111</x:v>
      </x:c>
      <x:c r="F1688" s="0" t="s">
        <x:v>112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119</x:v>
      </x:c>
      <x:c r="D1689" s="0" t="s">
        <x:v>120</x:v>
      </x:c>
      <x:c r="E1689" s="0" t="s">
        <x:v>111</x:v>
      </x:c>
      <x:c r="F1689" s="0" t="s">
        <x:v>112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119</x:v>
      </x:c>
      <x:c r="D1690" s="0" t="s">
        <x:v>120</x:v>
      </x:c>
      <x:c r="E1690" s="0" t="s">
        <x:v>111</x:v>
      </x:c>
      <x:c r="F1690" s="0" t="s">
        <x:v>112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119</x:v>
      </x:c>
      <x:c r="D1691" s="0" t="s">
        <x:v>120</x:v>
      </x:c>
      <x:c r="E1691" s="0" t="s">
        <x:v>111</x:v>
      </x:c>
      <x:c r="F1691" s="0" t="s">
        <x:v>112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119</x:v>
      </x:c>
      <x:c r="D1692" s="0" t="s">
        <x:v>120</x:v>
      </x:c>
      <x:c r="E1692" s="0" t="s">
        <x:v>111</x:v>
      </x:c>
      <x:c r="F1692" s="0" t="s">
        <x:v>112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119</x:v>
      </x:c>
      <x:c r="D1693" s="0" t="s">
        <x:v>120</x:v>
      </x:c>
      <x:c r="E1693" s="0" t="s">
        <x:v>111</x:v>
      </x:c>
      <x:c r="F1693" s="0" t="s">
        <x:v>112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119</x:v>
      </x:c>
      <x:c r="D1694" s="0" t="s">
        <x:v>120</x:v>
      </x:c>
      <x:c r="E1694" s="0" t="s">
        <x:v>111</x:v>
      </x:c>
      <x:c r="F1694" s="0" t="s">
        <x:v>112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119</x:v>
      </x:c>
      <x:c r="D1695" s="0" t="s">
        <x:v>120</x:v>
      </x:c>
      <x:c r="E1695" s="0" t="s">
        <x:v>111</x:v>
      </x:c>
      <x:c r="F1695" s="0" t="s">
        <x:v>112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5</x:v>
      </x:c>
    </x:row>
    <x:row r="1696" spans="1:12">
      <x:c r="A1696" s="0" t="s">
        <x:v>2</x:v>
      </x:c>
      <x:c r="B1696" s="0" t="s">
        <x:v>4</x:v>
      </x:c>
      <x:c r="C1696" s="0" t="s">
        <x:v>119</x:v>
      </x:c>
      <x:c r="D1696" s="0" t="s">
        <x:v>120</x:v>
      </x:c>
      <x:c r="E1696" s="0" t="s">
        <x:v>111</x:v>
      </x:c>
      <x:c r="F1696" s="0" t="s">
        <x:v>112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119</x:v>
      </x:c>
      <x:c r="D1697" s="0" t="s">
        <x:v>120</x:v>
      </x:c>
      <x:c r="E1697" s="0" t="s">
        <x:v>111</x:v>
      </x:c>
      <x:c r="F1697" s="0" t="s">
        <x:v>112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119</x:v>
      </x:c>
      <x:c r="D1698" s="0" t="s">
        <x:v>120</x:v>
      </x:c>
      <x:c r="E1698" s="0" t="s">
        <x:v>111</x:v>
      </x:c>
      <x:c r="F1698" s="0" t="s">
        <x:v>112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119</x:v>
      </x:c>
      <x:c r="D1699" s="0" t="s">
        <x:v>120</x:v>
      </x:c>
      <x:c r="E1699" s="0" t="s">
        <x:v>111</x:v>
      </x:c>
      <x:c r="F1699" s="0" t="s">
        <x:v>112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119</x:v>
      </x:c>
      <x:c r="D1700" s="0" t="s">
        <x:v>120</x:v>
      </x:c>
      <x:c r="E1700" s="0" t="s">
        <x:v>111</x:v>
      </x:c>
      <x:c r="F1700" s="0" t="s">
        <x:v>112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119</x:v>
      </x:c>
      <x:c r="D1701" s="0" t="s">
        <x:v>120</x:v>
      </x:c>
      <x:c r="E1701" s="0" t="s">
        <x:v>111</x:v>
      </x:c>
      <x:c r="F1701" s="0" t="s">
        <x:v>112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4</x:v>
      </x:c>
    </x:row>
    <x:row r="1702" spans="1:12">
      <x:c r="A1702" s="0" t="s">
        <x:v>2</x:v>
      </x:c>
      <x:c r="B1702" s="0" t="s">
        <x:v>4</x:v>
      </x:c>
      <x:c r="C1702" s="0" t="s">
        <x:v>119</x:v>
      </x:c>
      <x:c r="D1702" s="0" t="s">
        <x:v>120</x:v>
      </x:c>
      <x:c r="E1702" s="0" t="s">
        <x:v>111</x:v>
      </x:c>
      <x:c r="F1702" s="0" t="s">
        <x:v>112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119</x:v>
      </x:c>
      <x:c r="D1703" s="0" t="s">
        <x:v>120</x:v>
      </x:c>
      <x:c r="E1703" s="0" t="s">
        <x:v>111</x:v>
      </x:c>
      <x:c r="F1703" s="0" t="s">
        <x:v>112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119</x:v>
      </x:c>
      <x:c r="D1704" s="0" t="s">
        <x:v>120</x:v>
      </x:c>
      <x:c r="E1704" s="0" t="s">
        <x:v>111</x:v>
      </x:c>
      <x:c r="F1704" s="0" t="s">
        <x:v>112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119</x:v>
      </x:c>
      <x:c r="D1705" s="0" t="s">
        <x:v>120</x:v>
      </x:c>
      <x:c r="E1705" s="0" t="s">
        <x:v>111</x:v>
      </x:c>
      <x:c r="F1705" s="0" t="s">
        <x:v>112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119</x:v>
      </x:c>
      <x:c r="D1706" s="0" t="s">
        <x:v>120</x:v>
      </x:c>
      <x:c r="E1706" s="0" t="s">
        <x:v>111</x:v>
      </x:c>
      <x:c r="F1706" s="0" t="s">
        <x:v>112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5</x:v>
      </x:c>
    </x:row>
    <x:row r="1707" spans="1:12">
      <x:c r="A1707" s="0" t="s">
        <x:v>2</x:v>
      </x:c>
      <x:c r="B1707" s="0" t="s">
        <x:v>4</x:v>
      </x:c>
      <x:c r="C1707" s="0" t="s">
        <x:v>119</x:v>
      </x:c>
      <x:c r="D1707" s="0" t="s">
        <x:v>120</x:v>
      </x:c>
      <x:c r="E1707" s="0" t="s">
        <x:v>111</x:v>
      </x:c>
      <x:c r="F1707" s="0" t="s">
        <x:v>112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119</x:v>
      </x:c>
      <x:c r="D1708" s="0" t="s">
        <x:v>120</x:v>
      </x:c>
      <x:c r="E1708" s="0" t="s">
        <x:v>111</x:v>
      </x:c>
      <x:c r="F1708" s="0" t="s">
        <x:v>112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119</x:v>
      </x:c>
      <x:c r="D1709" s="0" t="s">
        <x:v>120</x:v>
      </x:c>
      <x:c r="E1709" s="0" t="s">
        <x:v>111</x:v>
      </x:c>
      <x:c r="F1709" s="0" t="s">
        <x:v>112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5</x:v>
      </x:c>
    </x:row>
    <x:row r="1710" spans="1:12">
      <x:c r="A1710" s="0" t="s">
        <x:v>2</x:v>
      </x:c>
      <x:c r="B1710" s="0" t="s">
        <x:v>4</x:v>
      </x:c>
      <x:c r="C1710" s="0" t="s">
        <x:v>119</x:v>
      </x:c>
      <x:c r="D1710" s="0" t="s">
        <x:v>120</x:v>
      </x:c>
      <x:c r="E1710" s="0" t="s">
        <x:v>111</x:v>
      </x:c>
      <x:c r="F1710" s="0" t="s">
        <x:v>112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119</x:v>
      </x:c>
      <x:c r="D1711" s="0" t="s">
        <x:v>120</x:v>
      </x:c>
      <x:c r="E1711" s="0" t="s">
        <x:v>111</x:v>
      </x:c>
      <x:c r="F1711" s="0" t="s">
        <x:v>112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119</x:v>
      </x:c>
      <x:c r="D1712" s="0" t="s">
        <x:v>120</x:v>
      </x:c>
      <x:c r="E1712" s="0" t="s">
        <x:v>111</x:v>
      </x:c>
      <x:c r="F1712" s="0" t="s">
        <x:v>112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5</x:v>
      </x:c>
    </x:row>
    <x:row r="1713" spans="1:12">
      <x:c r="A1713" s="0" t="s">
        <x:v>2</x:v>
      </x:c>
      <x:c r="B1713" s="0" t="s">
        <x:v>4</x:v>
      </x:c>
      <x:c r="C1713" s="0" t="s">
        <x:v>119</x:v>
      </x:c>
      <x:c r="D1713" s="0" t="s">
        <x:v>120</x:v>
      </x:c>
      <x:c r="E1713" s="0" t="s">
        <x:v>111</x:v>
      </x:c>
      <x:c r="F1713" s="0" t="s">
        <x:v>112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119</x:v>
      </x:c>
      <x:c r="D1714" s="0" t="s">
        <x:v>120</x:v>
      </x:c>
      <x:c r="E1714" s="0" t="s">
        <x:v>111</x:v>
      </x:c>
      <x:c r="F1714" s="0" t="s">
        <x:v>112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119</x:v>
      </x:c>
      <x:c r="D1715" s="0" t="s">
        <x:v>120</x:v>
      </x:c>
      <x:c r="E1715" s="0" t="s">
        <x:v>111</x:v>
      </x:c>
      <x:c r="F1715" s="0" t="s">
        <x:v>112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119</x:v>
      </x:c>
      <x:c r="D1716" s="0" t="s">
        <x:v>120</x:v>
      </x:c>
      <x:c r="E1716" s="0" t="s">
        <x:v>111</x:v>
      </x:c>
      <x:c r="F1716" s="0" t="s">
        <x:v>112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119</x:v>
      </x:c>
      <x:c r="D1717" s="0" t="s">
        <x:v>120</x:v>
      </x:c>
      <x:c r="E1717" s="0" t="s">
        <x:v>111</x:v>
      </x:c>
      <x:c r="F1717" s="0" t="s">
        <x:v>112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119</x:v>
      </x:c>
      <x:c r="D1718" s="0" t="s">
        <x:v>120</x:v>
      </x:c>
      <x:c r="E1718" s="0" t="s">
        <x:v>111</x:v>
      </x:c>
      <x:c r="F1718" s="0" t="s">
        <x:v>112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2</x:v>
      </x:c>
    </x:row>
    <x:row r="1719" spans="1:12">
      <x:c r="A1719" s="0" t="s">
        <x:v>2</x:v>
      </x:c>
      <x:c r="B1719" s="0" t="s">
        <x:v>4</x:v>
      </x:c>
      <x:c r="C1719" s="0" t="s">
        <x:v>119</x:v>
      </x:c>
      <x:c r="D1719" s="0" t="s">
        <x:v>120</x:v>
      </x:c>
      <x:c r="E1719" s="0" t="s">
        <x:v>111</x:v>
      </x:c>
      <x:c r="F1719" s="0" t="s">
        <x:v>112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119</x:v>
      </x:c>
      <x:c r="D1720" s="0" t="s">
        <x:v>120</x:v>
      </x:c>
      <x:c r="E1720" s="0" t="s">
        <x:v>111</x:v>
      </x:c>
      <x:c r="F1720" s="0" t="s">
        <x:v>112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119</x:v>
      </x:c>
      <x:c r="D1721" s="0" t="s">
        <x:v>120</x:v>
      </x:c>
      <x:c r="E1721" s="0" t="s">
        <x:v>111</x:v>
      </x:c>
      <x:c r="F1721" s="0" t="s">
        <x:v>112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119</x:v>
      </x:c>
      <x:c r="D1722" s="0" t="s">
        <x:v>120</x:v>
      </x:c>
      <x:c r="E1722" s="0" t="s">
        <x:v>111</x:v>
      </x:c>
      <x:c r="F1722" s="0" t="s">
        <x:v>112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119</x:v>
      </x:c>
      <x:c r="D1723" s="0" t="s">
        <x:v>120</x:v>
      </x:c>
      <x:c r="E1723" s="0" t="s">
        <x:v>111</x:v>
      </x:c>
      <x:c r="F1723" s="0" t="s">
        <x:v>112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119</x:v>
      </x:c>
      <x:c r="D1724" s="0" t="s">
        <x:v>120</x:v>
      </x:c>
      <x:c r="E1724" s="0" t="s">
        <x:v>111</x:v>
      </x:c>
      <x:c r="F1724" s="0" t="s">
        <x:v>112</x:v>
      </x:c>
      <x:c r="G1724" s="0" t="s">
        <x:v>98</x:v>
      </x:c>
      <x:c r="H1724" s="0" t="s">
        <x:v>99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119</x:v>
      </x:c>
      <x:c r="D1725" s="0" t="s">
        <x:v>120</x:v>
      </x:c>
      <x:c r="E1725" s="0" t="s">
        <x:v>111</x:v>
      </x:c>
      <x:c r="F1725" s="0" t="s">
        <x:v>112</x:v>
      </x:c>
      <x:c r="G1725" s="0" t="s">
        <x:v>98</x:v>
      </x:c>
      <x:c r="H1725" s="0" t="s">
        <x:v>99</x:v>
      </x:c>
      <x:c r="I1725" s="0" t="s">
        <x:v>57</x:v>
      </x:c>
      <x:c r="J1725" s="0" t="s">
        <x:v>57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119</x:v>
      </x:c>
      <x:c r="D1726" s="0" t="s">
        <x:v>120</x:v>
      </x:c>
      <x:c r="E1726" s="0" t="s">
        <x:v>111</x:v>
      </x:c>
      <x:c r="F1726" s="0" t="s">
        <x:v>112</x:v>
      </x:c>
      <x:c r="G1726" s="0" t="s">
        <x:v>100</x:v>
      </x:c>
      <x:c r="H1726" s="0" t="s">
        <x:v>101</x:v>
      </x:c>
      <x:c r="I1726" s="0" t="s">
        <x:v>55</x:v>
      </x:c>
      <x:c r="J1726" s="0" t="s">
        <x:v>55</x:v>
      </x:c>
      <x:c r="K1726" s="0" t="s">
        <x:v>56</x:v>
      </x:c>
      <x:c r="L1726" s="0">
        <x:v>80</x:v>
      </x:c>
    </x:row>
    <x:row r="1727" spans="1:12">
      <x:c r="A1727" s="0" t="s">
        <x:v>2</x:v>
      </x:c>
      <x:c r="B1727" s="0" t="s">
        <x:v>4</x:v>
      </x:c>
      <x:c r="C1727" s="0" t="s">
        <x:v>119</x:v>
      </x:c>
      <x:c r="D1727" s="0" t="s">
        <x:v>120</x:v>
      </x:c>
      <x:c r="E1727" s="0" t="s">
        <x:v>111</x:v>
      </x:c>
      <x:c r="F1727" s="0" t="s">
        <x:v>112</x:v>
      </x:c>
      <x:c r="G1727" s="0" t="s">
        <x:v>100</x:v>
      </x:c>
      <x:c r="H1727" s="0" t="s">
        <x:v>101</x:v>
      </x:c>
      <x:c r="I1727" s="0" t="s">
        <x:v>57</x:v>
      </x:c>
      <x:c r="J1727" s="0" t="s">
        <x:v>57</x:v>
      </x:c>
      <x:c r="K1727" s="0" t="s">
        <x:v>56</x:v>
      </x:c>
      <x:c r="L1727" s="0">
        <x:v>95</x:v>
      </x:c>
    </x:row>
    <x:row r="1728" spans="1:12">
      <x:c r="A1728" s="0" t="s">
        <x:v>2</x:v>
      </x:c>
      <x:c r="B1728" s="0" t="s">
        <x:v>4</x:v>
      </x:c>
      <x:c r="C1728" s="0" t="s">
        <x:v>119</x:v>
      </x:c>
      <x:c r="D1728" s="0" t="s">
        <x:v>120</x:v>
      </x:c>
      <x:c r="E1728" s="0" t="s">
        <x:v>111</x:v>
      </x:c>
      <x:c r="F1728" s="0" t="s">
        <x:v>112</x:v>
      </x:c>
      <x:c r="G1728" s="0" t="s">
        <x:v>50</x:v>
      </x:c>
      <x:c r="H1728" s="0" t="s">
        <x:v>102</x:v>
      </x:c>
      <x:c r="I1728" s="0" t="s">
        <x:v>55</x:v>
      </x:c>
      <x:c r="J1728" s="0" t="s">
        <x:v>55</x:v>
      </x:c>
      <x:c r="K1728" s="0" t="s">
        <x:v>56</x:v>
      </x:c>
      <x:c r="L1728" s="0">
        <x:v>182</x:v>
      </x:c>
    </x:row>
    <x:row r="1729" spans="1:12">
      <x:c r="A1729" s="0" t="s">
        <x:v>2</x:v>
      </x:c>
      <x:c r="B1729" s="0" t="s">
        <x:v>4</x:v>
      </x:c>
      <x:c r="C1729" s="0" t="s">
        <x:v>119</x:v>
      </x:c>
      <x:c r="D1729" s="0" t="s">
        <x:v>120</x:v>
      </x:c>
      <x:c r="E1729" s="0" t="s">
        <x:v>111</x:v>
      </x:c>
      <x:c r="F1729" s="0" t="s">
        <x:v>112</x:v>
      </x:c>
      <x:c r="G1729" s="0" t="s">
        <x:v>50</x:v>
      </x:c>
      <x:c r="H1729" s="0" t="s">
        <x:v>102</x:v>
      </x:c>
      <x:c r="I1729" s="0" t="s">
        <x:v>57</x:v>
      </x:c>
      <x:c r="J1729" s="0" t="s">
        <x:v>57</x:v>
      </x:c>
      <x:c r="K1729" s="0" t="s">
        <x:v>56</x:v>
      </x:c>
      <x:c r="L1729" s="0">
        <x:v>222</x:v>
      </x:c>
    </x:row>
    <x:row r="1730" spans="1:12">
      <x:c r="A1730" s="0" t="s">
        <x:v>2</x:v>
      </x:c>
      <x:c r="B1730" s="0" t="s">
        <x:v>4</x:v>
      </x:c>
      <x:c r="C1730" s="0" t="s">
        <x:v>90</x:v>
      </x:c>
      <x:c r="D1730" s="0" t="s">
        <x:v>121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1204</x:v>
      </x:c>
    </x:row>
    <x:row r="1731" spans="1:12">
      <x:c r="A1731" s="0" t="s">
        <x:v>2</x:v>
      </x:c>
      <x:c r="B1731" s="0" t="s">
        <x:v>4</x:v>
      </x:c>
      <x:c r="C1731" s="0" t="s">
        <x:v>90</x:v>
      </x:c>
      <x:c r="D1731" s="0" t="s">
        <x:v>121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1659</x:v>
      </x:c>
    </x:row>
    <x:row r="1732" spans="1:12">
      <x:c r="A1732" s="0" t="s">
        <x:v>2</x:v>
      </x:c>
      <x:c r="B1732" s="0" t="s">
        <x:v>4</x:v>
      </x:c>
      <x:c r="C1732" s="0" t="s">
        <x:v>90</x:v>
      </x:c>
      <x:c r="D1732" s="0" t="s">
        <x:v>121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490</x:v>
      </x:c>
    </x:row>
    <x:row r="1733" spans="1:12">
      <x:c r="A1733" s="0" t="s">
        <x:v>2</x:v>
      </x:c>
      <x:c r="B1733" s="0" t="s">
        <x:v>4</x:v>
      </x:c>
      <x:c r="C1733" s="0" t="s">
        <x:v>90</x:v>
      </x:c>
      <x:c r="D1733" s="0" t="s">
        <x:v>121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493</x:v>
      </x:c>
    </x:row>
    <x:row r="1734" spans="1:12">
      <x:c r="A1734" s="0" t="s">
        <x:v>2</x:v>
      </x:c>
      <x:c r="B1734" s="0" t="s">
        <x:v>4</x:v>
      </x:c>
      <x:c r="C1734" s="0" t="s">
        <x:v>90</x:v>
      </x:c>
      <x:c r="D1734" s="0" t="s">
        <x:v>121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387</x:v>
      </x:c>
    </x:row>
    <x:row r="1735" spans="1:12">
      <x:c r="A1735" s="0" t="s">
        <x:v>2</x:v>
      </x:c>
      <x:c r="B1735" s="0" t="s">
        <x:v>4</x:v>
      </x:c>
      <x:c r="C1735" s="0" t="s">
        <x:v>90</x:v>
      </x:c>
      <x:c r="D1735" s="0" t="s">
        <x:v>121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502</x:v>
      </x:c>
    </x:row>
    <x:row r="1736" spans="1:12">
      <x:c r="A1736" s="0" t="s">
        <x:v>2</x:v>
      </x:c>
      <x:c r="B1736" s="0" t="s">
        <x:v>4</x:v>
      </x:c>
      <x:c r="C1736" s="0" t="s">
        <x:v>90</x:v>
      </x:c>
      <x:c r="D1736" s="0" t="s">
        <x:v>121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215</x:v>
      </x:c>
    </x:row>
    <x:row r="1737" spans="1:12">
      <x:c r="A1737" s="0" t="s">
        <x:v>2</x:v>
      </x:c>
      <x:c r="B1737" s="0" t="s">
        <x:v>4</x:v>
      </x:c>
      <x:c r="C1737" s="0" t="s">
        <x:v>90</x:v>
      </x:c>
      <x:c r="D1737" s="0" t="s">
        <x:v>121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216</x:v>
      </x:c>
    </x:row>
    <x:row r="1738" spans="1:12">
      <x:c r="A1738" s="0" t="s">
        <x:v>2</x:v>
      </x:c>
      <x:c r="B1738" s="0" t="s">
        <x:v>4</x:v>
      </x:c>
      <x:c r="C1738" s="0" t="s">
        <x:v>90</x:v>
      </x:c>
      <x:c r="D1738" s="0" t="s">
        <x:v>121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294</x:v>
      </x:c>
    </x:row>
    <x:row r="1739" spans="1:12">
      <x:c r="A1739" s="0" t="s">
        <x:v>2</x:v>
      </x:c>
      <x:c r="B1739" s="0" t="s">
        <x:v>4</x:v>
      </x:c>
      <x:c r="C1739" s="0" t="s">
        <x:v>90</x:v>
      </x:c>
      <x:c r="D1739" s="0" t="s">
        <x:v>121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380</x:v>
      </x:c>
    </x:row>
    <x:row r="1740" spans="1:12">
      <x:c r="A1740" s="0" t="s">
        <x:v>2</x:v>
      </x:c>
      <x:c r="B1740" s="0" t="s">
        <x:v>4</x:v>
      </x:c>
      <x:c r="C1740" s="0" t="s">
        <x:v>90</x:v>
      </x:c>
      <x:c r="D1740" s="0" t="s">
        <x:v>121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184</x:v>
      </x:c>
    </x:row>
    <x:row r="1741" spans="1:12">
      <x:c r="A1741" s="0" t="s">
        <x:v>2</x:v>
      </x:c>
      <x:c r="B1741" s="0" t="s">
        <x:v>4</x:v>
      </x:c>
      <x:c r="C1741" s="0" t="s">
        <x:v>90</x:v>
      </x:c>
      <x:c r="D1741" s="0" t="s">
        <x:v>121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304</x:v>
      </x:c>
    </x:row>
    <x:row r="1742" spans="1:12">
      <x:c r="A1742" s="0" t="s">
        <x:v>2</x:v>
      </x:c>
      <x:c r="B1742" s="0" t="s">
        <x:v>4</x:v>
      </x:c>
      <x:c r="C1742" s="0" t="s">
        <x:v>90</x:v>
      </x:c>
      <x:c r="D1742" s="0" t="s">
        <x:v>121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445</x:v>
      </x:c>
    </x:row>
    <x:row r="1743" spans="1:12">
      <x:c r="A1743" s="0" t="s">
        <x:v>2</x:v>
      </x:c>
      <x:c r="B1743" s="0" t="s">
        <x:v>4</x:v>
      </x:c>
      <x:c r="C1743" s="0" t="s">
        <x:v>90</x:v>
      </x:c>
      <x:c r="D1743" s="0" t="s">
        <x:v>121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532</x:v>
      </x:c>
    </x:row>
    <x:row r="1744" spans="1:12">
      <x:c r="A1744" s="0" t="s">
        <x:v>2</x:v>
      </x:c>
      <x:c r="B1744" s="0" t="s">
        <x:v>4</x:v>
      </x:c>
      <x:c r="C1744" s="0" t="s">
        <x:v>90</x:v>
      </x:c>
      <x:c r="D1744" s="0" t="s">
        <x:v>121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107</x:v>
      </x:c>
    </x:row>
    <x:row r="1745" spans="1:12">
      <x:c r="A1745" s="0" t="s">
        <x:v>2</x:v>
      </x:c>
      <x:c r="B1745" s="0" t="s">
        <x:v>4</x:v>
      </x:c>
      <x:c r="C1745" s="0" t="s">
        <x:v>90</x:v>
      </x:c>
      <x:c r="D1745" s="0" t="s">
        <x:v>121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217</x:v>
      </x:c>
    </x:row>
    <x:row r="1746" spans="1:12">
      <x:c r="A1746" s="0" t="s">
        <x:v>2</x:v>
      </x:c>
      <x:c r="B1746" s="0" t="s">
        <x:v>4</x:v>
      </x:c>
      <x:c r="C1746" s="0" t="s">
        <x:v>90</x:v>
      </x:c>
      <x:c r="D1746" s="0" t="s">
        <x:v>121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116</x:v>
      </x:c>
    </x:row>
    <x:row r="1747" spans="1:12">
      <x:c r="A1747" s="0" t="s">
        <x:v>2</x:v>
      </x:c>
      <x:c r="B1747" s="0" t="s">
        <x:v>4</x:v>
      </x:c>
      <x:c r="C1747" s="0" t="s">
        <x:v>90</x:v>
      </x:c>
      <x:c r="D1747" s="0" t="s">
        <x:v>121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203</x:v>
      </x:c>
    </x:row>
    <x:row r="1748" spans="1:12">
      <x:c r="A1748" s="0" t="s">
        <x:v>2</x:v>
      </x:c>
      <x:c r="B1748" s="0" t="s">
        <x:v>4</x:v>
      </x:c>
      <x:c r="C1748" s="0" t="s">
        <x:v>90</x:v>
      </x:c>
      <x:c r="D1748" s="0" t="s">
        <x:v>121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134</x:v>
      </x:c>
    </x:row>
    <x:row r="1749" spans="1:12">
      <x:c r="A1749" s="0" t="s">
        <x:v>2</x:v>
      </x:c>
      <x:c r="B1749" s="0" t="s">
        <x:v>4</x:v>
      </x:c>
      <x:c r="C1749" s="0" t="s">
        <x:v>90</x:v>
      </x:c>
      <x:c r="D1749" s="0" t="s">
        <x:v>121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178</x:v>
      </x:c>
    </x:row>
    <x:row r="1750" spans="1:12">
      <x:c r="A1750" s="0" t="s">
        <x:v>2</x:v>
      </x:c>
      <x:c r="B1750" s="0" t="s">
        <x:v>4</x:v>
      </x:c>
      <x:c r="C1750" s="0" t="s">
        <x:v>90</x:v>
      </x:c>
      <x:c r="D1750" s="0" t="s">
        <x:v>121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90</x:v>
      </x:c>
      <x:c r="D1751" s="0" t="s">
        <x:v>121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326</x:v>
      </x:c>
    </x:row>
    <x:row r="1752" spans="1:12">
      <x:c r="A1752" s="0" t="s">
        <x:v>2</x:v>
      </x:c>
      <x:c r="B1752" s="0" t="s">
        <x:v>4</x:v>
      </x:c>
      <x:c r="C1752" s="0" t="s">
        <x:v>90</x:v>
      </x:c>
      <x:c r="D1752" s="0" t="s">
        <x:v>121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78</x:v>
      </x:c>
    </x:row>
    <x:row r="1753" spans="1:12">
      <x:c r="A1753" s="0" t="s">
        <x:v>2</x:v>
      </x:c>
      <x:c r="B1753" s="0" t="s">
        <x:v>4</x:v>
      </x:c>
      <x:c r="C1753" s="0" t="s">
        <x:v>90</x:v>
      </x:c>
      <x:c r="D1753" s="0" t="s">
        <x:v>121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131</x:v>
      </x:c>
    </x:row>
    <x:row r="1754" spans="1:12">
      <x:c r="A1754" s="0" t="s">
        <x:v>2</x:v>
      </x:c>
      <x:c r="B1754" s="0" t="s">
        <x:v>4</x:v>
      </x:c>
      <x:c r="C1754" s="0" t="s">
        <x:v>90</x:v>
      </x:c>
      <x:c r="D1754" s="0" t="s">
        <x:v>121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283</x:v>
      </x:c>
    </x:row>
    <x:row r="1755" spans="1:12">
      <x:c r="A1755" s="0" t="s">
        <x:v>2</x:v>
      </x:c>
      <x:c r="B1755" s="0" t="s">
        <x:v>4</x:v>
      </x:c>
      <x:c r="C1755" s="0" t="s">
        <x:v>90</x:v>
      </x:c>
      <x:c r="D1755" s="0" t="s">
        <x:v>121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167</x:v>
      </x:c>
    </x:row>
    <x:row r="1756" spans="1:12">
      <x:c r="A1756" s="0" t="s">
        <x:v>2</x:v>
      </x:c>
      <x:c r="B1756" s="0" t="s">
        <x:v>4</x:v>
      </x:c>
      <x:c r="C1756" s="0" t="s">
        <x:v>90</x:v>
      </x:c>
      <x:c r="D1756" s="0" t="s">
        <x:v>121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76</x:v>
      </x:c>
    </x:row>
    <x:row r="1757" spans="1:12">
      <x:c r="A1757" s="0" t="s">
        <x:v>2</x:v>
      </x:c>
      <x:c r="B1757" s="0" t="s">
        <x:v>4</x:v>
      </x:c>
      <x:c r="C1757" s="0" t="s">
        <x:v>90</x:v>
      </x:c>
      <x:c r="D1757" s="0" t="s">
        <x:v>121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90</x:v>
      </x:c>
      <x:c r="D1758" s="0" t="s">
        <x:v>121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135</x:v>
      </x:c>
    </x:row>
    <x:row r="1759" spans="1:12">
      <x:c r="A1759" s="0" t="s">
        <x:v>2</x:v>
      </x:c>
      <x:c r="B1759" s="0" t="s">
        <x:v>4</x:v>
      </x:c>
      <x:c r="C1759" s="0" t="s">
        <x:v>90</x:v>
      </x:c>
      <x:c r="D1759" s="0" t="s">
        <x:v>121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181</x:v>
      </x:c>
    </x:row>
    <x:row r="1760" spans="1:12">
      <x:c r="A1760" s="0" t="s">
        <x:v>2</x:v>
      </x:c>
      <x:c r="B1760" s="0" t="s">
        <x:v>4</x:v>
      </x:c>
      <x:c r="C1760" s="0" t="s">
        <x:v>90</x:v>
      </x:c>
      <x:c r="D1760" s="0" t="s">
        <x:v>121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153</x:v>
      </x:c>
    </x:row>
    <x:row r="1761" spans="1:12">
      <x:c r="A1761" s="0" t="s">
        <x:v>2</x:v>
      </x:c>
      <x:c r="B1761" s="0" t="s">
        <x:v>4</x:v>
      </x:c>
      <x:c r="C1761" s="0" t="s">
        <x:v>90</x:v>
      </x:c>
      <x:c r="D1761" s="0" t="s">
        <x:v>121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257</x:v>
      </x:c>
    </x:row>
    <x:row r="1762" spans="1:12">
      <x:c r="A1762" s="0" t="s">
        <x:v>2</x:v>
      </x:c>
      <x:c r="B1762" s="0" t="s">
        <x:v>4</x:v>
      </x:c>
      <x:c r="C1762" s="0" t="s">
        <x:v>90</x:v>
      </x:c>
      <x:c r="D1762" s="0" t="s">
        <x:v>121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66</x:v>
      </x:c>
    </x:row>
    <x:row r="1763" spans="1:12">
      <x:c r="A1763" s="0" t="s">
        <x:v>2</x:v>
      </x:c>
      <x:c r="B1763" s="0" t="s">
        <x:v>4</x:v>
      </x:c>
      <x:c r="C1763" s="0" t="s">
        <x:v>90</x:v>
      </x:c>
      <x:c r="D1763" s="0" t="s">
        <x:v>121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108</x:v>
      </x:c>
    </x:row>
    <x:row r="1764" spans="1:12">
      <x:c r="A1764" s="0" t="s">
        <x:v>2</x:v>
      </x:c>
      <x:c r="B1764" s="0" t="s">
        <x:v>4</x:v>
      </x:c>
      <x:c r="C1764" s="0" t="s">
        <x:v>90</x:v>
      </x:c>
      <x:c r="D1764" s="0" t="s">
        <x:v>121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110</x:v>
      </x:c>
    </x:row>
    <x:row r="1765" spans="1:12">
      <x:c r="A1765" s="0" t="s">
        <x:v>2</x:v>
      </x:c>
      <x:c r="B1765" s="0" t="s">
        <x:v>4</x:v>
      </x:c>
      <x:c r="C1765" s="0" t="s">
        <x:v>90</x:v>
      </x:c>
      <x:c r="D1765" s="0" t="s">
        <x:v>121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123</x:v>
      </x:c>
    </x:row>
    <x:row r="1766" spans="1:12">
      <x:c r="A1766" s="0" t="s">
        <x:v>2</x:v>
      </x:c>
      <x:c r="B1766" s="0" t="s">
        <x:v>4</x:v>
      </x:c>
      <x:c r="C1766" s="0" t="s">
        <x:v>90</x:v>
      </x:c>
      <x:c r="D1766" s="0" t="s">
        <x:v>121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94</x:v>
      </x:c>
    </x:row>
    <x:row r="1767" spans="1:12">
      <x:c r="A1767" s="0" t="s">
        <x:v>2</x:v>
      </x:c>
      <x:c r="B1767" s="0" t="s">
        <x:v>4</x:v>
      </x:c>
      <x:c r="C1767" s="0" t="s">
        <x:v>90</x:v>
      </x:c>
      <x:c r="D1767" s="0" t="s">
        <x:v>121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62</x:v>
      </x:c>
    </x:row>
    <x:row r="1768" spans="1:12">
      <x:c r="A1768" s="0" t="s">
        <x:v>2</x:v>
      </x:c>
      <x:c r="B1768" s="0" t="s">
        <x:v>4</x:v>
      </x:c>
      <x:c r="C1768" s="0" t="s">
        <x:v>90</x:v>
      </x:c>
      <x:c r="D1768" s="0" t="s">
        <x:v>121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47</x:v>
      </x:c>
    </x:row>
    <x:row r="1769" spans="1:12">
      <x:c r="A1769" s="0" t="s">
        <x:v>2</x:v>
      </x:c>
      <x:c r="B1769" s="0" t="s">
        <x:v>4</x:v>
      </x:c>
      <x:c r="C1769" s="0" t="s">
        <x:v>90</x:v>
      </x:c>
      <x:c r="D1769" s="0" t="s">
        <x:v>121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56</x:v>
      </x:c>
    </x:row>
    <x:row r="1770" spans="1:12">
      <x:c r="A1770" s="0" t="s">
        <x:v>2</x:v>
      </x:c>
      <x:c r="B1770" s="0" t="s">
        <x:v>4</x:v>
      </x:c>
      <x:c r="C1770" s="0" t="s">
        <x:v>90</x:v>
      </x:c>
      <x:c r="D1770" s="0" t="s">
        <x:v>121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33</x:v>
      </x:c>
    </x:row>
    <x:row r="1771" spans="1:12">
      <x:c r="A1771" s="0" t="s">
        <x:v>2</x:v>
      </x:c>
      <x:c r="B1771" s="0" t="s">
        <x:v>4</x:v>
      </x:c>
      <x:c r="C1771" s="0" t="s">
        <x:v>90</x:v>
      </x:c>
      <x:c r="D1771" s="0" t="s">
        <x:v>121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52</x:v>
      </x:c>
    </x:row>
    <x:row r="1772" spans="1:12">
      <x:c r="A1772" s="0" t="s">
        <x:v>2</x:v>
      </x:c>
      <x:c r="B1772" s="0" t="s">
        <x:v>4</x:v>
      </x:c>
      <x:c r="C1772" s="0" t="s">
        <x:v>90</x:v>
      </x:c>
      <x:c r="D1772" s="0" t="s">
        <x:v>121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90</x:v>
      </x:c>
      <x:c r="D1773" s="0" t="s">
        <x:v>121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49</x:v>
      </x:c>
    </x:row>
    <x:row r="1774" spans="1:12">
      <x:c r="A1774" s="0" t="s">
        <x:v>2</x:v>
      </x:c>
      <x:c r="B1774" s="0" t="s">
        <x:v>4</x:v>
      </x:c>
      <x:c r="C1774" s="0" t="s">
        <x:v>90</x:v>
      </x:c>
      <x:c r="D1774" s="0" t="s">
        <x:v>121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1231</x:v>
      </x:c>
    </x:row>
    <x:row r="1775" spans="1:12">
      <x:c r="A1775" s="0" t="s">
        <x:v>2</x:v>
      </x:c>
      <x:c r="B1775" s="0" t="s">
        <x:v>4</x:v>
      </x:c>
      <x:c r="C1775" s="0" t="s">
        <x:v>90</x:v>
      </x:c>
      <x:c r="D1775" s="0" t="s">
        <x:v>121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1668</x:v>
      </x:c>
    </x:row>
    <x:row r="1776" spans="1:12">
      <x:c r="A1776" s="0" t="s">
        <x:v>2</x:v>
      </x:c>
      <x:c r="B1776" s="0" t="s">
        <x:v>4</x:v>
      </x:c>
      <x:c r="C1776" s="0" t="s">
        <x:v>90</x:v>
      </x:c>
      <x:c r="D1776" s="0" t="s">
        <x:v>121</x:v>
      </x:c>
      <x:c r="E1776" s="0" t="s">
        <x:v>50</x:v>
      </x:c>
      <x:c r="F1776" s="0" t="s">
        <x:v>52</x:v>
      </x:c>
      <x:c r="G1776" s="0" t="s">
        <x:v>50</x:v>
      </x:c>
      <x:c r="H1776" s="0" t="s">
        <x:v>102</x:v>
      </x:c>
      <x:c r="I1776" s="0" t="s">
        <x:v>55</x:v>
      </x:c>
      <x:c r="J1776" s="0" t="s">
        <x:v>55</x:v>
      </x:c>
      <x:c r="K1776" s="0" t="s">
        <x:v>56</x:v>
      </x:c>
      <x:c r="L1776" s="0">
        <x:v>6152</x:v>
      </x:c>
    </x:row>
    <x:row r="1777" spans="1:12">
      <x:c r="A1777" s="0" t="s">
        <x:v>2</x:v>
      </x:c>
      <x:c r="B1777" s="0" t="s">
        <x:v>4</x:v>
      </x:c>
      <x:c r="C1777" s="0" t="s">
        <x:v>90</x:v>
      </x:c>
      <x:c r="D1777" s="0" t="s">
        <x:v>121</x:v>
      </x:c>
      <x:c r="E1777" s="0" t="s">
        <x:v>50</x:v>
      </x:c>
      <x:c r="F1777" s="0" t="s">
        <x:v>52</x:v>
      </x:c>
      <x:c r="G1777" s="0" t="s">
        <x:v>50</x:v>
      </x:c>
      <x:c r="H1777" s="0" t="s">
        <x:v>102</x:v>
      </x:c>
      <x:c r="I1777" s="0" t="s">
        <x:v>57</x:v>
      </x:c>
      <x:c r="J1777" s="0" t="s">
        <x:v>57</x:v>
      </x:c>
      <x:c r="K1777" s="0" t="s">
        <x:v>56</x:v>
      </x:c>
      <x:c r="L1777" s="0">
        <x:v>7940</x:v>
      </x:c>
    </x:row>
    <x:row r="1778" spans="1:12">
      <x:c r="A1778" s="0" t="s">
        <x:v>2</x:v>
      </x:c>
      <x:c r="B1778" s="0" t="s">
        <x:v>4</x:v>
      </x:c>
      <x:c r="C1778" s="0" t="s">
        <x:v>90</x:v>
      </x:c>
      <x:c r="D1778" s="0" t="s">
        <x:v>121</x:v>
      </x:c>
      <x:c r="E1778" s="0" t="s">
        <x:v>103</x:v>
      </x:c>
      <x:c r="F1778" s="0" t="s">
        <x:v>104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776</x:v>
      </x:c>
    </x:row>
    <x:row r="1779" spans="1:12">
      <x:c r="A1779" s="0" t="s">
        <x:v>2</x:v>
      </x:c>
      <x:c r="B1779" s="0" t="s">
        <x:v>4</x:v>
      </x:c>
      <x:c r="C1779" s="0" t="s">
        <x:v>90</x:v>
      </x:c>
      <x:c r="D1779" s="0" t="s">
        <x:v>121</x:v>
      </x:c>
      <x:c r="E1779" s="0" t="s">
        <x:v>103</x:v>
      </x:c>
      <x:c r="F1779" s="0" t="s">
        <x:v>104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1336</x:v>
      </x:c>
    </x:row>
    <x:row r="1780" spans="1:12">
      <x:c r="A1780" s="0" t="s">
        <x:v>2</x:v>
      </x:c>
      <x:c r="B1780" s="0" t="s">
        <x:v>4</x:v>
      </x:c>
      <x:c r="C1780" s="0" t="s">
        <x:v>90</x:v>
      </x:c>
      <x:c r="D1780" s="0" t="s">
        <x:v>121</x:v>
      </x:c>
      <x:c r="E1780" s="0" t="s">
        <x:v>103</x:v>
      </x:c>
      <x:c r="F1780" s="0" t="s">
        <x:v>104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387</x:v>
      </x:c>
    </x:row>
    <x:row r="1781" spans="1:12">
      <x:c r="A1781" s="0" t="s">
        <x:v>2</x:v>
      </x:c>
      <x:c r="B1781" s="0" t="s">
        <x:v>4</x:v>
      </x:c>
      <x:c r="C1781" s="0" t="s">
        <x:v>90</x:v>
      </x:c>
      <x:c r="D1781" s="0" t="s">
        <x:v>121</x:v>
      </x:c>
      <x:c r="E1781" s="0" t="s">
        <x:v>103</x:v>
      </x:c>
      <x:c r="F1781" s="0" t="s">
        <x:v>104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416</x:v>
      </x:c>
    </x:row>
    <x:row r="1782" spans="1:12">
      <x:c r="A1782" s="0" t="s">
        <x:v>2</x:v>
      </x:c>
      <x:c r="B1782" s="0" t="s">
        <x:v>4</x:v>
      </x:c>
      <x:c r="C1782" s="0" t="s">
        <x:v>90</x:v>
      </x:c>
      <x:c r="D1782" s="0" t="s">
        <x:v>121</x:v>
      </x:c>
      <x:c r="E1782" s="0" t="s">
        <x:v>103</x:v>
      </x:c>
      <x:c r="F1782" s="0" t="s">
        <x:v>104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268</x:v>
      </x:c>
    </x:row>
    <x:row r="1783" spans="1:12">
      <x:c r="A1783" s="0" t="s">
        <x:v>2</x:v>
      </x:c>
      <x:c r="B1783" s="0" t="s">
        <x:v>4</x:v>
      </x:c>
      <x:c r="C1783" s="0" t="s">
        <x:v>90</x:v>
      </x:c>
      <x:c r="D1783" s="0" t="s">
        <x:v>121</x:v>
      </x:c>
      <x:c r="E1783" s="0" t="s">
        <x:v>103</x:v>
      </x:c>
      <x:c r="F1783" s="0" t="s">
        <x:v>104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415</x:v>
      </x:c>
    </x:row>
    <x:row r="1784" spans="1:12">
      <x:c r="A1784" s="0" t="s">
        <x:v>2</x:v>
      </x:c>
      <x:c r="B1784" s="0" t="s">
        <x:v>4</x:v>
      </x:c>
      <x:c r="C1784" s="0" t="s">
        <x:v>90</x:v>
      </x:c>
      <x:c r="D1784" s="0" t="s">
        <x:v>121</x:v>
      </x:c>
      <x:c r="E1784" s="0" t="s">
        <x:v>103</x:v>
      </x:c>
      <x:c r="F1784" s="0" t="s">
        <x:v>104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179</x:v>
      </x:c>
    </x:row>
    <x:row r="1785" spans="1:12">
      <x:c r="A1785" s="0" t="s">
        <x:v>2</x:v>
      </x:c>
      <x:c r="B1785" s="0" t="s">
        <x:v>4</x:v>
      </x:c>
      <x:c r="C1785" s="0" t="s">
        <x:v>90</x:v>
      </x:c>
      <x:c r="D1785" s="0" t="s">
        <x:v>121</x:v>
      </x:c>
      <x:c r="E1785" s="0" t="s">
        <x:v>103</x:v>
      </x:c>
      <x:c r="F1785" s="0" t="s">
        <x:v>104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200</x:v>
      </x:c>
    </x:row>
    <x:row r="1786" spans="1:12">
      <x:c r="A1786" s="0" t="s">
        <x:v>2</x:v>
      </x:c>
      <x:c r="B1786" s="0" t="s">
        <x:v>4</x:v>
      </x:c>
      <x:c r="C1786" s="0" t="s">
        <x:v>90</x:v>
      </x:c>
      <x:c r="D1786" s="0" t="s">
        <x:v>121</x:v>
      </x:c>
      <x:c r="E1786" s="0" t="s">
        <x:v>103</x:v>
      </x:c>
      <x:c r="F1786" s="0" t="s">
        <x:v>104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239</x:v>
      </x:c>
    </x:row>
    <x:row r="1787" spans="1:12">
      <x:c r="A1787" s="0" t="s">
        <x:v>2</x:v>
      </x:c>
      <x:c r="B1787" s="0" t="s">
        <x:v>4</x:v>
      </x:c>
      <x:c r="C1787" s="0" t="s">
        <x:v>90</x:v>
      </x:c>
      <x:c r="D1787" s="0" t="s">
        <x:v>121</x:v>
      </x:c>
      <x:c r="E1787" s="0" t="s">
        <x:v>103</x:v>
      </x:c>
      <x:c r="F1787" s="0" t="s">
        <x:v>104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326</x:v>
      </x:c>
    </x:row>
    <x:row r="1788" spans="1:12">
      <x:c r="A1788" s="0" t="s">
        <x:v>2</x:v>
      </x:c>
      <x:c r="B1788" s="0" t="s">
        <x:v>4</x:v>
      </x:c>
      <x:c r="C1788" s="0" t="s">
        <x:v>90</x:v>
      </x:c>
      <x:c r="D1788" s="0" t="s">
        <x:v>121</x:v>
      </x:c>
      <x:c r="E1788" s="0" t="s">
        <x:v>103</x:v>
      </x:c>
      <x:c r="F1788" s="0" t="s">
        <x:v>104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151</x:v>
      </x:c>
    </x:row>
    <x:row r="1789" spans="1:12">
      <x:c r="A1789" s="0" t="s">
        <x:v>2</x:v>
      </x:c>
      <x:c r="B1789" s="0" t="s">
        <x:v>4</x:v>
      </x:c>
      <x:c r="C1789" s="0" t="s">
        <x:v>90</x:v>
      </x:c>
      <x:c r="D1789" s="0" t="s">
        <x:v>121</x:v>
      </x:c>
      <x:c r="E1789" s="0" t="s">
        <x:v>103</x:v>
      </x:c>
      <x:c r="F1789" s="0" t="s">
        <x:v>104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244</x:v>
      </x:c>
    </x:row>
    <x:row r="1790" spans="1:12">
      <x:c r="A1790" s="0" t="s">
        <x:v>2</x:v>
      </x:c>
      <x:c r="B1790" s="0" t="s">
        <x:v>4</x:v>
      </x:c>
      <x:c r="C1790" s="0" t="s">
        <x:v>90</x:v>
      </x:c>
      <x:c r="D1790" s="0" t="s">
        <x:v>121</x:v>
      </x:c>
      <x:c r="E1790" s="0" t="s">
        <x:v>103</x:v>
      </x:c>
      <x:c r="F1790" s="0" t="s">
        <x:v>104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344</x:v>
      </x:c>
    </x:row>
    <x:row r="1791" spans="1:12">
      <x:c r="A1791" s="0" t="s">
        <x:v>2</x:v>
      </x:c>
      <x:c r="B1791" s="0" t="s">
        <x:v>4</x:v>
      </x:c>
      <x:c r="C1791" s="0" t="s">
        <x:v>90</x:v>
      </x:c>
      <x:c r="D1791" s="0" t="s">
        <x:v>121</x:v>
      </x:c>
      <x:c r="E1791" s="0" t="s">
        <x:v>103</x:v>
      </x:c>
      <x:c r="F1791" s="0" t="s">
        <x:v>104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412</x:v>
      </x:c>
    </x:row>
    <x:row r="1792" spans="1:12">
      <x:c r="A1792" s="0" t="s">
        <x:v>2</x:v>
      </x:c>
      <x:c r="B1792" s="0" t="s">
        <x:v>4</x:v>
      </x:c>
      <x:c r="C1792" s="0" t="s">
        <x:v>90</x:v>
      </x:c>
      <x:c r="D1792" s="0" t="s">
        <x:v>121</x:v>
      </x:c>
      <x:c r="E1792" s="0" t="s">
        <x:v>103</x:v>
      </x:c>
      <x:c r="F1792" s="0" t="s">
        <x:v>104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69</x:v>
      </x:c>
    </x:row>
    <x:row r="1793" spans="1:12">
      <x:c r="A1793" s="0" t="s">
        <x:v>2</x:v>
      </x:c>
      <x:c r="B1793" s="0" t="s">
        <x:v>4</x:v>
      </x:c>
      <x:c r="C1793" s="0" t="s">
        <x:v>90</x:v>
      </x:c>
      <x:c r="D1793" s="0" t="s">
        <x:v>121</x:v>
      </x:c>
      <x:c r="E1793" s="0" t="s">
        <x:v>103</x:v>
      </x:c>
      <x:c r="F1793" s="0" t="s">
        <x:v>104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137</x:v>
      </x:c>
    </x:row>
    <x:row r="1794" spans="1:12">
      <x:c r="A1794" s="0" t="s">
        <x:v>2</x:v>
      </x:c>
      <x:c r="B1794" s="0" t="s">
        <x:v>4</x:v>
      </x:c>
      <x:c r="C1794" s="0" t="s">
        <x:v>90</x:v>
      </x:c>
      <x:c r="D1794" s="0" t="s">
        <x:v>121</x:v>
      </x:c>
      <x:c r="E1794" s="0" t="s">
        <x:v>103</x:v>
      </x:c>
      <x:c r="F1794" s="0" t="s">
        <x:v>104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80</x:v>
      </x:c>
    </x:row>
    <x:row r="1795" spans="1:12">
      <x:c r="A1795" s="0" t="s">
        <x:v>2</x:v>
      </x:c>
      <x:c r="B1795" s="0" t="s">
        <x:v>4</x:v>
      </x:c>
      <x:c r="C1795" s="0" t="s">
        <x:v>90</x:v>
      </x:c>
      <x:c r="D1795" s="0" t="s">
        <x:v>121</x:v>
      </x:c>
      <x:c r="E1795" s="0" t="s">
        <x:v>103</x:v>
      </x:c>
      <x:c r="F1795" s="0" t="s">
        <x:v>104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170</x:v>
      </x:c>
    </x:row>
    <x:row r="1796" spans="1:12">
      <x:c r="A1796" s="0" t="s">
        <x:v>2</x:v>
      </x:c>
      <x:c r="B1796" s="0" t="s">
        <x:v>4</x:v>
      </x:c>
      <x:c r="C1796" s="0" t="s">
        <x:v>90</x:v>
      </x:c>
      <x:c r="D1796" s="0" t="s">
        <x:v>121</x:v>
      </x:c>
      <x:c r="E1796" s="0" t="s">
        <x:v>103</x:v>
      </x:c>
      <x:c r="F1796" s="0" t="s">
        <x:v>104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89</x:v>
      </x:c>
    </x:row>
    <x:row r="1797" spans="1:12">
      <x:c r="A1797" s="0" t="s">
        <x:v>2</x:v>
      </x:c>
      <x:c r="B1797" s="0" t="s">
        <x:v>4</x:v>
      </x:c>
      <x:c r="C1797" s="0" t="s">
        <x:v>90</x:v>
      </x:c>
      <x:c r="D1797" s="0" t="s">
        <x:v>121</x:v>
      </x:c>
      <x:c r="E1797" s="0" t="s">
        <x:v>103</x:v>
      </x:c>
      <x:c r="F1797" s="0" t="s">
        <x:v>104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145</x:v>
      </x:c>
    </x:row>
    <x:row r="1798" spans="1:12">
      <x:c r="A1798" s="0" t="s">
        <x:v>2</x:v>
      </x:c>
      <x:c r="B1798" s="0" t="s">
        <x:v>4</x:v>
      </x:c>
      <x:c r="C1798" s="0" t="s">
        <x:v>90</x:v>
      </x:c>
      <x:c r="D1798" s="0" t="s">
        <x:v>121</x:v>
      </x:c>
      <x:c r="E1798" s="0" t="s">
        <x:v>103</x:v>
      </x:c>
      <x:c r="F1798" s="0" t="s">
        <x:v>104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191</x:v>
      </x:c>
    </x:row>
    <x:row r="1799" spans="1:12">
      <x:c r="A1799" s="0" t="s">
        <x:v>2</x:v>
      </x:c>
      <x:c r="B1799" s="0" t="s">
        <x:v>4</x:v>
      </x:c>
      <x:c r="C1799" s="0" t="s">
        <x:v>90</x:v>
      </x:c>
      <x:c r="D1799" s="0" t="s">
        <x:v>121</x:v>
      </x:c>
      <x:c r="E1799" s="0" t="s">
        <x:v>103</x:v>
      </x:c>
      <x:c r="F1799" s="0" t="s">
        <x:v>104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261</x:v>
      </x:c>
    </x:row>
    <x:row r="1800" spans="1:12">
      <x:c r="A1800" s="0" t="s">
        <x:v>2</x:v>
      </x:c>
      <x:c r="B1800" s="0" t="s">
        <x:v>4</x:v>
      </x:c>
      <x:c r="C1800" s="0" t="s">
        <x:v>90</x:v>
      </x:c>
      <x:c r="D1800" s="0" t="s">
        <x:v>121</x:v>
      </x:c>
      <x:c r="E1800" s="0" t="s">
        <x:v>103</x:v>
      </x:c>
      <x:c r="F1800" s="0" t="s">
        <x:v>104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68</x:v>
      </x:c>
    </x:row>
    <x:row r="1801" spans="1:12">
      <x:c r="A1801" s="0" t="s">
        <x:v>2</x:v>
      </x:c>
      <x:c r="B1801" s="0" t="s">
        <x:v>4</x:v>
      </x:c>
      <x:c r="C1801" s="0" t="s">
        <x:v>90</x:v>
      </x:c>
      <x:c r="D1801" s="0" t="s">
        <x:v>121</x:v>
      </x:c>
      <x:c r="E1801" s="0" t="s">
        <x:v>103</x:v>
      </x:c>
      <x:c r="F1801" s="0" t="s">
        <x:v>104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111</x:v>
      </x:c>
    </x:row>
    <x:row r="1802" spans="1:12">
      <x:c r="A1802" s="0" t="s">
        <x:v>2</x:v>
      </x:c>
      <x:c r="B1802" s="0" t="s">
        <x:v>4</x:v>
      </x:c>
      <x:c r="C1802" s="0" t="s">
        <x:v>90</x:v>
      </x:c>
      <x:c r="D1802" s="0" t="s">
        <x:v>121</x:v>
      </x:c>
      <x:c r="E1802" s="0" t="s">
        <x:v>103</x:v>
      </x:c>
      <x:c r="F1802" s="0" t="s">
        <x:v>104</x:v>
      </x:c>
      <x:c r="G1802" s="0" t="s">
        <x:v>80</x:v>
      </x:c>
      <x:c r="H1802" s="0" t="s">
        <x:v>81</x:v>
      </x:c>
      <x:c r="I1802" s="0" t="s">
        <x:v>55</x:v>
      </x:c>
      <x:c r="J1802" s="0" t="s">
        <x:v>55</x:v>
      </x:c>
      <x:c r="K1802" s="0" t="s">
        <x:v>56</x:v>
      </x:c>
      <x:c r="L1802" s="0">
        <x:v>232</x:v>
      </x:c>
    </x:row>
    <x:row r="1803" spans="1:12">
      <x:c r="A1803" s="0" t="s">
        <x:v>2</x:v>
      </x:c>
      <x:c r="B1803" s="0" t="s">
        <x:v>4</x:v>
      </x:c>
      <x:c r="C1803" s="0" t="s">
        <x:v>90</x:v>
      </x:c>
      <x:c r="D1803" s="0" t="s">
        <x:v>121</x:v>
      </x:c>
      <x:c r="E1803" s="0" t="s">
        <x:v>103</x:v>
      </x:c>
      <x:c r="F1803" s="0" t="s">
        <x:v>104</x:v>
      </x:c>
      <x:c r="G1803" s="0" t="s">
        <x:v>80</x:v>
      </x:c>
      <x:c r="H1803" s="0" t="s">
        <x:v>81</x:v>
      </x:c>
      <x:c r="I1803" s="0" t="s">
        <x:v>57</x:v>
      </x:c>
      <x:c r="J1803" s="0" t="s">
        <x:v>57</x:v>
      </x:c>
      <x:c r="K1803" s="0" t="s">
        <x:v>56</x:v>
      </x:c>
      <x:c r="L1803" s="0">
        <x:v>141</x:v>
      </x:c>
    </x:row>
    <x:row r="1804" spans="1:12">
      <x:c r="A1804" s="0" t="s">
        <x:v>2</x:v>
      </x:c>
      <x:c r="B1804" s="0" t="s">
        <x:v>4</x:v>
      </x:c>
      <x:c r="C1804" s="0" t="s">
        <x:v>90</x:v>
      </x:c>
      <x:c r="D1804" s="0" t="s">
        <x:v>121</x:v>
      </x:c>
      <x:c r="E1804" s="0" t="s">
        <x:v>103</x:v>
      </x:c>
      <x:c r="F1804" s="0" t="s">
        <x:v>104</x:v>
      </x:c>
      <x:c r="G1804" s="0" t="s">
        <x:v>82</x:v>
      </x:c>
      <x:c r="H1804" s="0" t="s">
        <x:v>83</x:v>
      </x:c>
      <x:c r="I1804" s="0" t="s">
        <x:v>55</x:v>
      </x:c>
      <x:c r="J1804" s="0" t="s">
        <x:v>55</x:v>
      </x:c>
      <x:c r="K1804" s="0" t="s">
        <x:v>56</x:v>
      </x:c>
      <x:c r="L1804" s="0">
        <x:v>51</x:v>
      </x:c>
    </x:row>
    <x:row r="1805" spans="1:12">
      <x:c r="A1805" s="0" t="s">
        <x:v>2</x:v>
      </x:c>
      <x:c r="B1805" s="0" t="s">
        <x:v>4</x:v>
      </x:c>
      <x:c r="C1805" s="0" t="s">
        <x:v>90</x:v>
      </x:c>
      <x:c r="D1805" s="0" t="s">
        <x:v>121</x:v>
      </x:c>
      <x:c r="E1805" s="0" t="s">
        <x:v>103</x:v>
      </x:c>
      <x:c r="F1805" s="0" t="s">
        <x:v>104</x:v>
      </x:c>
      <x:c r="G1805" s="0" t="s">
        <x:v>82</x:v>
      </x:c>
      <x:c r="H1805" s="0" t="s">
        <x:v>83</x:v>
      </x:c>
      <x:c r="I1805" s="0" t="s">
        <x:v>57</x:v>
      </x:c>
      <x:c r="J1805" s="0" t="s">
        <x:v>57</x:v>
      </x:c>
      <x:c r="K1805" s="0" t="s">
        <x:v>56</x:v>
      </x:c>
      <x:c r="L1805" s="0">
        <x:v>57</x:v>
      </x:c>
    </x:row>
    <x:row r="1806" spans="1:12">
      <x:c r="A1806" s="0" t="s">
        <x:v>2</x:v>
      </x:c>
      <x:c r="B1806" s="0" t="s">
        <x:v>4</x:v>
      </x:c>
      <x:c r="C1806" s="0" t="s">
        <x:v>90</x:v>
      </x:c>
      <x:c r="D1806" s="0" t="s">
        <x:v>121</x:v>
      </x:c>
      <x:c r="E1806" s="0" t="s">
        <x:v>103</x:v>
      </x:c>
      <x:c r="F1806" s="0" t="s">
        <x:v>104</x:v>
      </x:c>
      <x:c r="G1806" s="0" t="s">
        <x:v>84</x:v>
      </x:c>
      <x:c r="H1806" s="0" t="s">
        <x:v>85</x:v>
      </x:c>
      <x:c r="I1806" s="0" t="s">
        <x:v>55</x:v>
      </x:c>
      <x:c r="J1806" s="0" t="s">
        <x:v>55</x:v>
      </x:c>
      <x:c r="K1806" s="0" t="s">
        <x:v>56</x:v>
      </x:c>
      <x:c r="L1806" s="0">
        <x:v>107</x:v>
      </x:c>
    </x:row>
    <x:row r="1807" spans="1:12">
      <x:c r="A1807" s="0" t="s">
        <x:v>2</x:v>
      </x:c>
      <x:c r="B1807" s="0" t="s">
        <x:v>4</x:v>
      </x:c>
      <x:c r="C1807" s="0" t="s">
        <x:v>90</x:v>
      </x:c>
      <x:c r="D1807" s="0" t="s">
        <x:v>121</x:v>
      </x:c>
      <x:c r="E1807" s="0" t="s">
        <x:v>103</x:v>
      </x:c>
      <x:c r="F1807" s="0" t="s">
        <x:v>104</x:v>
      </x:c>
      <x:c r="G1807" s="0" t="s">
        <x:v>84</x:v>
      </x:c>
      <x:c r="H1807" s="0" t="s">
        <x:v>85</x:v>
      </x:c>
      <x:c r="I1807" s="0" t="s">
        <x:v>57</x:v>
      </x:c>
      <x:c r="J1807" s="0" t="s">
        <x:v>57</x:v>
      </x:c>
      <x:c r="K1807" s="0" t="s">
        <x:v>56</x:v>
      </x:c>
      <x:c r="L1807" s="0">
        <x:v>151</x:v>
      </x:c>
    </x:row>
    <x:row r="1808" spans="1:12">
      <x:c r="A1808" s="0" t="s">
        <x:v>2</x:v>
      </x:c>
      <x:c r="B1808" s="0" t="s">
        <x:v>4</x:v>
      </x:c>
      <x:c r="C1808" s="0" t="s">
        <x:v>90</x:v>
      </x:c>
      <x:c r="D1808" s="0" t="s">
        <x:v>121</x:v>
      </x:c>
      <x:c r="E1808" s="0" t="s">
        <x:v>103</x:v>
      </x:c>
      <x:c r="F1808" s="0" t="s">
        <x:v>104</x:v>
      </x:c>
      <x:c r="G1808" s="0" t="s">
        <x:v>86</x:v>
      </x:c>
      <x:c r="H1808" s="0" t="s">
        <x:v>87</x:v>
      </x:c>
      <x:c r="I1808" s="0" t="s">
        <x:v>55</x:v>
      </x:c>
      <x:c r="J1808" s="0" t="s">
        <x:v>55</x:v>
      </x:c>
      <x:c r="K1808" s="0" t="s">
        <x:v>56</x:v>
      </x:c>
      <x:c r="L1808" s="0">
        <x:v>134</x:v>
      </x:c>
    </x:row>
    <x:row r="1809" spans="1:12">
      <x:c r="A1809" s="0" t="s">
        <x:v>2</x:v>
      </x:c>
      <x:c r="B1809" s="0" t="s">
        <x:v>4</x:v>
      </x:c>
      <x:c r="C1809" s="0" t="s">
        <x:v>90</x:v>
      </x:c>
      <x:c r="D1809" s="0" t="s">
        <x:v>121</x:v>
      </x:c>
      <x:c r="E1809" s="0" t="s">
        <x:v>103</x:v>
      </x:c>
      <x:c r="F1809" s="0" t="s">
        <x:v>104</x:v>
      </x:c>
      <x:c r="G1809" s="0" t="s">
        <x:v>86</x:v>
      </x:c>
      <x:c r="H1809" s="0" t="s">
        <x:v>87</x:v>
      </x:c>
      <x:c r="I1809" s="0" t="s">
        <x:v>57</x:v>
      </x:c>
      <x:c r="J1809" s="0" t="s">
        <x:v>57</x:v>
      </x:c>
      <x:c r="K1809" s="0" t="s">
        <x:v>56</x:v>
      </x:c>
      <x:c r="L1809" s="0">
        <x:v>209</x:v>
      </x:c>
    </x:row>
    <x:row r="1810" spans="1:12">
      <x:c r="A1810" s="0" t="s">
        <x:v>2</x:v>
      </x:c>
      <x:c r="B1810" s="0" t="s">
        <x:v>4</x:v>
      </x:c>
      <x:c r="C1810" s="0" t="s">
        <x:v>90</x:v>
      </x:c>
      <x:c r="D1810" s="0" t="s">
        <x:v>121</x:v>
      </x:c>
      <x:c r="E1810" s="0" t="s">
        <x:v>103</x:v>
      </x:c>
      <x:c r="F1810" s="0" t="s">
        <x:v>104</x:v>
      </x:c>
      <x:c r="G1810" s="0" t="s">
        <x:v>88</x:v>
      </x:c>
      <x:c r="H1810" s="0" t="s">
        <x:v>89</x:v>
      </x:c>
      <x:c r="I1810" s="0" t="s">
        <x:v>55</x:v>
      </x:c>
      <x:c r="J1810" s="0" t="s">
        <x:v>55</x:v>
      </x:c>
      <x:c r="K1810" s="0" t="s">
        <x:v>56</x:v>
      </x:c>
      <x:c r="L1810" s="0">
        <x:v>45</x:v>
      </x:c>
    </x:row>
    <x:row r="1811" spans="1:12">
      <x:c r="A1811" s="0" t="s">
        <x:v>2</x:v>
      </x:c>
      <x:c r="B1811" s="0" t="s">
        <x:v>4</x:v>
      </x:c>
      <x:c r="C1811" s="0" t="s">
        <x:v>90</x:v>
      </x:c>
      <x:c r="D1811" s="0" t="s">
        <x:v>121</x:v>
      </x:c>
      <x:c r="E1811" s="0" t="s">
        <x:v>103</x:v>
      </x:c>
      <x:c r="F1811" s="0" t="s">
        <x:v>104</x:v>
      </x:c>
      <x:c r="G1811" s="0" t="s">
        <x:v>88</x:v>
      </x:c>
      <x:c r="H1811" s="0" t="s">
        <x:v>89</x:v>
      </x:c>
      <x:c r="I1811" s="0" t="s">
        <x:v>57</x:v>
      </x:c>
      <x:c r="J1811" s="0" t="s">
        <x:v>57</x:v>
      </x:c>
      <x:c r="K1811" s="0" t="s">
        <x:v>56</x:v>
      </x:c>
      <x:c r="L1811" s="0">
        <x:v>85</x:v>
      </x:c>
    </x:row>
    <x:row r="1812" spans="1:12">
      <x:c r="A1812" s="0" t="s">
        <x:v>2</x:v>
      </x:c>
      <x:c r="B1812" s="0" t="s">
        <x:v>4</x:v>
      </x:c>
      <x:c r="C1812" s="0" t="s">
        <x:v>90</x:v>
      </x:c>
      <x:c r="D1812" s="0" t="s">
        <x:v>121</x:v>
      </x:c>
      <x:c r="E1812" s="0" t="s">
        <x:v>103</x:v>
      </x:c>
      <x:c r="F1812" s="0" t="s">
        <x:v>104</x:v>
      </x:c>
      <x:c r="G1812" s="0" t="s">
        <x:v>90</x:v>
      </x:c>
      <x:c r="H1812" s="0" t="s">
        <x:v>91</x:v>
      </x:c>
      <x:c r="I1812" s="0" t="s">
        <x:v>55</x:v>
      </x:c>
      <x:c r="J1812" s="0" t="s">
        <x:v>55</x:v>
      </x:c>
      <x:c r="K1812" s="0" t="s">
        <x:v>56</x:v>
      </x:c>
      <x:c r="L1812" s="0">
        <x:v>89</x:v>
      </x:c>
    </x:row>
    <x:row r="1813" spans="1:12">
      <x:c r="A1813" s="0" t="s">
        <x:v>2</x:v>
      </x:c>
      <x:c r="B1813" s="0" t="s">
        <x:v>4</x:v>
      </x:c>
      <x:c r="C1813" s="0" t="s">
        <x:v>90</x:v>
      </x:c>
      <x:c r="D1813" s="0" t="s">
        <x:v>121</x:v>
      </x:c>
      <x:c r="E1813" s="0" t="s">
        <x:v>103</x:v>
      </x:c>
      <x:c r="F1813" s="0" t="s">
        <x:v>104</x:v>
      </x:c>
      <x:c r="G1813" s="0" t="s">
        <x:v>90</x:v>
      </x:c>
      <x:c r="H1813" s="0" t="s">
        <x:v>91</x:v>
      </x:c>
      <x:c r="I1813" s="0" t="s">
        <x:v>57</x:v>
      </x:c>
      <x:c r="J1813" s="0" t="s">
        <x:v>57</x:v>
      </x:c>
      <x:c r="K1813" s="0" t="s">
        <x:v>56</x:v>
      </x:c>
      <x:c r="L1813" s="0">
        <x:v>104</x:v>
      </x:c>
    </x:row>
    <x:row r="1814" spans="1:12">
      <x:c r="A1814" s="0" t="s">
        <x:v>2</x:v>
      </x:c>
      <x:c r="B1814" s="0" t="s">
        <x:v>4</x:v>
      </x:c>
      <x:c r="C1814" s="0" t="s">
        <x:v>90</x:v>
      </x:c>
      <x:c r="D1814" s="0" t="s">
        <x:v>121</x:v>
      </x:c>
      <x:c r="E1814" s="0" t="s">
        <x:v>103</x:v>
      </x:c>
      <x:c r="F1814" s="0" t="s">
        <x:v>104</x:v>
      </x:c>
      <x:c r="G1814" s="0" t="s">
        <x:v>92</x:v>
      </x:c>
      <x:c r="H1814" s="0" t="s">
        <x:v>93</x:v>
      </x:c>
      <x:c r="I1814" s="0" t="s">
        <x:v>55</x:v>
      </x:c>
      <x:c r="J1814" s="0" t="s">
        <x:v>55</x:v>
      </x:c>
      <x:c r="K1814" s="0" t="s">
        <x:v>56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90</x:v>
      </x:c>
      <x:c r="D1815" s="0" t="s">
        <x:v>121</x:v>
      </x:c>
      <x:c r="E1815" s="0" t="s">
        <x:v>103</x:v>
      </x:c>
      <x:c r="F1815" s="0" t="s">
        <x:v>104</x:v>
      </x:c>
      <x:c r="G1815" s="0" t="s">
        <x:v>92</x:v>
      </x:c>
      <x:c r="H1815" s="0" t="s">
        <x:v>93</x:v>
      </x:c>
      <x:c r="I1815" s="0" t="s">
        <x:v>57</x:v>
      </x:c>
      <x:c r="J1815" s="0" t="s">
        <x:v>57</x:v>
      </x:c>
      <x:c r="K1815" s="0" t="s">
        <x:v>56</x:v>
      </x:c>
      <x:c r="L1815" s="0">
        <x:v>47</x:v>
      </x:c>
    </x:row>
    <x:row r="1816" spans="1:12">
      <x:c r="A1816" s="0" t="s">
        <x:v>2</x:v>
      </x:c>
      <x:c r="B1816" s="0" t="s">
        <x:v>4</x:v>
      </x:c>
      <x:c r="C1816" s="0" t="s">
        <x:v>90</x:v>
      </x:c>
      <x:c r="D1816" s="0" t="s">
        <x:v>121</x:v>
      </x:c>
      <x:c r="E1816" s="0" t="s">
        <x:v>103</x:v>
      </x:c>
      <x:c r="F1816" s="0" t="s">
        <x:v>104</x:v>
      </x:c>
      <x:c r="G1816" s="0" t="s">
        <x:v>94</x:v>
      </x:c>
      <x:c r="H1816" s="0" t="s">
        <x:v>95</x:v>
      </x:c>
      <x:c r="I1816" s="0" t="s">
        <x:v>55</x:v>
      </x:c>
      <x:c r="J1816" s="0" t="s">
        <x:v>55</x:v>
      </x:c>
      <x:c r="K1816" s="0" t="s">
        <x:v>56</x:v>
      </x:c>
      <x:c r="L1816" s="0">
        <x:v>37</x:v>
      </x:c>
    </x:row>
    <x:row r="1817" spans="1:12">
      <x:c r="A1817" s="0" t="s">
        <x:v>2</x:v>
      </x:c>
      <x:c r="B1817" s="0" t="s">
        <x:v>4</x:v>
      </x:c>
      <x:c r="C1817" s="0" t="s">
        <x:v>90</x:v>
      </x:c>
      <x:c r="D1817" s="0" t="s">
        <x:v>121</x:v>
      </x:c>
      <x:c r="E1817" s="0" t="s">
        <x:v>103</x:v>
      </x:c>
      <x:c r="F1817" s="0" t="s">
        <x:v>104</x:v>
      </x:c>
      <x:c r="G1817" s="0" t="s">
        <x:v>94</x:v>
      </x:c>
      <x:c r="H1817" s="0" t="s">
        <x:v>95</x:v>
      </x:c>
      <x:c r="I1817" s="0" t="s">
        <x:v>57</x:v>
      </x:c>
      <x:c r="J1817" s="0" t="s">
        <x:v>57</x:v>
      </x:c>
      <x:c r="K1817" s="0" t="s">
        <x:v>56</x:v>
      </x:c>
      <x:c r="L1817" s="0">
        <x:v>49</x:v>
      </x:c>
    </x:row>
    <x:row r="1818" spans="1:12">
      <x:c r="A1818" s="0" t="s">
        <x:v>2</x:v>
      </x:c>
      <x:c r="B1818" s="0" t="s">
        <x:v>4</x:v>
      </x:c>
      <x:c r="C1818" s="0" t="s">
        <x:v>90</x:v>
      </x:c>
      <x:c r="D1818" s="0" t="s">
        <x:v>121</x:v>
      </x:c>
      <x:c r="E1818" s="0" t="s">
        <x:v>103</x:v>
      </x:c>
      <x:c r="F1818" s="0" t="s">
        <x:v>104</x:v>
      </x:c>
      <x:c r="G1818" s="0" t="s">
        <x:v>96</x:v>
      </x:c>
      <x:c r="H1818" s="0" t="s">
        <x:v>97</x:v>
      </x:c>
      <x:c r="I1818" s="0" t="s">
        <x:v>55</x:v>
      </x:c>
      <x:c r="J1818" s="0" t="s">
        <x:v>55</x:v>
      </x:c>
      <x:c r="K1818" s="0" t="s">
        <x:v>56</x:v>
      </x:c>
      <x:c r="L1818" s="0">
        <x:v>27</x:v>
      </x:c>
    </x:row>
    <x:row r="1819" spans="1:12">
      <x:c r="A1819" s="0" t="s">
        <x:v>2</x:v>
      </x:c>
      <x:c r="B1819" s="0" t="s">
        <x:v>4</x:v>
      </x:c>
      <x:c r="C1819" s="0" t="s">
        <x:v>90</x:v>
      </x:c>
      <x:c r="D1819" s="0" t="s">
        <x:v>121</x:v>
      </x:c>
      <x:c r="E1819" s="0" t="s">
        <x:v>103</x:v>
      </x:c>
      <x:c r="F1819" s="0" t="s">
        <x:v>104</x:v>
      </x:c>
      <x:c r="G1819" s="0" t="s">
        <x:v>96</x:v>
      </x:c>
      <x:c r="H1819" s="0" t="s">
        <x:v>97</x:v>
      </x:c>
      <x:c r="I1819" s="0" t="s">
        <x:v>57</x:v>
      </x:c>
      <x:c r="J1819" s="0" t="s">
        <x:v>57</x:v>
      </x:c>
      <x:c r="K1819" s="0" t="s">
        <x:v>56</x:v>
      </x:c>
      <x:c r="L1819" s="0">
        <x:v>48</x:v>
      </x:c>
    </x:row>
    <x:row r="1820" spans="1:12">
      <x:c r="A1820" s="0" t="s">
        <x:v>2</x:v>
      </x:c>
      <x:c r="B1820" s="0" t="s">
        <x:v>4</x:v>
      </x:c>
      <x:c r="C1820" s="0" t="s">
        <x:v>90</x:v>
      </x:c>
      <x:c r="D1820" s="0" t="s">
        <x:v>121</x:v>
      </x:c>
      <x:c r="E1820" s="0" t="s">
        <x:v>103</x:v>
      </x:c>
      <x:c r="F1820" s="0" t="s">
        <x:v>104</x:v>
      </x:c>
      <x:c r="G1820" s="0" t="s">
        <x:v>98</x:v>
      </x:c>
      <x:c r="H1820" s="0" t="s">
        <x:v>99</x:v>
      </x:c>
      <x:c r="I1820" s="0" t="s">
        <x:v>55</x:v>
      </x:c>
      <x:c r="J1820" s="0" t="s">
        <x:v>55</x:v>
      </x:c>
      <x:c r="K1820" s="0" t="s">
        <x:v>56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90</x:v>
      </x:c>
      <x:c r="D1821" s="0" t="s">
        <x:v>121</x:v>
      </x:c>
      <x:c r="E1821" s="0" t="s">
        <x:v>103</x:v>
      </x:c>
      <x:c r="F1821" s="0" t="s">
        <x:v>104</x:v>
      </x:c>
      <x:c r="G1821" s="0" t="s">
        <x:v>98</x:v>
      </x:c>
      <x:c r="H1821" s="0" t="s">
        <x:v>99</x:v>
      </x:c>
      <x:c r="I1821" s="0" t="s">
        <x:v>57</x:v>
      </x:c>
      <x:c r="J1821" s="0" t="s">
        <x:v>57</x:v>
      </x:c>
      <x:c r="K1821" s="0" t="s">
        <x:v>56</x:v>
      </x:c>
      <x:c r="L1821" s="0">
        <x:v>37</x:v>
      </x:c>
    </x:row>
    <x:row r="1822" spans="1:12">
      <x:c r="A1822" s="0" t="s">
        <x:v>2</x:v>
      </x:c>
      <x:c r="B1822" s="0" t="s">
        <x:v>4</x:v>
      </x:c>
      <x:c r="C1822" s="0" t="s">
        <x:v>90</x:v>
      </x:c>
      <x:c r="D1822" s="0" t="s">
        <x:v>121</x:v>
      </x:c>
      <x:c r="E1822" s="0" t="s">
        <x:v>103</x:v>
      </x:c>
      <x:c r="F1822" s="0" t="s">
        <x:v>104</x:v>
      </x:c>
      <x:c r="G1822" s="0" t="s">
        <x:v>100</x:v>
      </x:c>
      <x:c r="H1822" s="0" t="s">
        <x:v>101</x:v>
      </x:c>
      <x:c r="I1822" s="0" t="s">
        <x:v>55</x:v>
      </x:c>
      <x:c r="J1822" s="0" t="s">
        <x:v>55</x:v>
      </x:c>
      <x:c r="K1822" s="0" t="s">
        <x:v>56</x:v>
      </x:c>
      <x:c r="L1822" s="0">
        <x:v>961</x:v>
      </x:c>
    </x:row>
    <x:row r="1823" spans="1:12">
      <x:c r="A1823" s="0" t="s">
        <x:v>2</x:v>
      </x:c>
      <x:c r="B1823" s="0" t="s">
        <x:v>4</x:v>
      </x:c>
      <x:c r="C1823" s="0" t="s">
        <x:v>90</x:v>
      </x:c>
      <x:c r="D1823" s="0" t="s">
        <x:v>121</x:v>
      </x:c>
      <x:c r="E1823" s="0" t="s">
        <x:v>103</x:v>
      </x:c>
      <x:c r="F1823" s="0" t="s">
        <x:v>104</x:v>
      </x:c>
      <x:c r="G1823" s="0" t="s">
        <x:v>100</x:v>
      </x:c>
      <x:c r="H1823" s="0" t="s">
        <x:v>101</x:v>
      </x:c>
      <x:c r="I1823" s="0" t="s">
        <x:v>57</x:v>
      </x:c>
      <x:c r="J1823" s="0" t="s">
        <x:v>57</x:v>
      </x:c>
      <x:c r="K1823" s="0" t="s">
        <x:v>56</x:v>
      </x:c>
      <x:c r="L1823" s="0">
        <x:v>1307</x:v>
      </x:c>
    </x:row>
    <x:row r="1824" spans="1:12">
      <x:c r="A1824" s="0" t="s">
        <x:v>2</x:v>
      </x:c>
      <x:c r="B1824" s="0" t="s">
        <x:v>4</x:v>
      </x:c>
      <x:c r="C1824" s="0" t="s">
        <x:v>90</x:v>
      </x:c>
      <x:c r="D1824" s="0" t="s">
        <x:v>121</x:v>
      </x:c>
      <x:c r="E1824" s="0" t="s">
        <x:v>103</x:v>
      </x:c>
      <x:c r="F1824" s="0" t="s">
        <x:v>104</x:v>
      </x:c>
      <x:c r="G1824" s="0" t="s">
        <x:v>50</x:v>
      </x:c>
      <x:c r="H1824" s="0" t="s">
        <x:v>102</x:v>
      </x:c>
      <x:c r="I1824" s="0" t="s">
        <x:v>55</x:v>
      </x:c>
      <x:c r="J1824" s="0" t="s">
        <x:v>55</x:v>
      </x:c>
      <x:c r="K1824" s="0" t="s">
        <x:v>56</x:v>
      </x:c>
      <x:c r="L1824" s="0">
        <x:v>4609</x:v>
      </x:c>
    </x:row>
    <x:row r="1825" spans="1:12">
      <x:c r="A1825" s="0" t="s">
        <x:v>2</x:v>
      </x:c>
      <x:c r="B1825" s="0" t="s">
        <x:v>4</x:v>
      </x:c>
      <x:c r="C1825" s="0" t="s">
        <x:v>90</x:v>
      </x:c>
      <x:c r="D1825" s="0" t="s">
        <x:v>121</x:v>
      </x:c>
      <x:c r="E1825" s="0" t="s">
        <x:v>103</x:v>
      </x:c>
      <x:c r="F1825" s="0" t="s">
        <x:v>104</x:v>
      </x:c>
      <x:c r="G1825" s="0" t="s">
        <x:v>50</x:v>
      </x:c>
      <x:c r="H1825" s="0" t="s">
        <x:v>102</x:v>
      </x:c>
      <x:c r="I1825" s="0" t="s">
        <x:v>57</x:v>
      </x:c>
      <x:c r="J1825" s="0" t="s">
        <x:v>57</x:v>
      </x:c>
      <x:c r="K1825" s="0" t="s">
        <x:v>56</x:v>
      </x:c>
      <x:c r="L1825" s="0">
        <x:v>6408</x:v>
      </x:c>
    </x:row>
    <x:row r="1826" spans="1:12">
      <x:c r="A1826" s="0" t="s">
        <x:v>2</x:v>
      </x:c>
      <x:c r="B1826" s="0" t="s">
        <x:v>4</x:v>
      </x:c>
      <x:c r="C1826" s="0" t="s">
        <x:v>90</x:v>
      </x:c>
      <x:c r="D1826" s="0" t="s">
        <x:v>121</x:v>
      </x:c>
      <x:c r="E1826" s="0" t="s">
        <x:v>105</x:v>
      </x:c>
      <x:c r="F1826" s="0" t="s">
        <x:v>106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348</x:v>
      </x:c>
    </x:row>
    <x:row r="1827" spans="1:12">
      <x:c r="A1827" s="0" t="s">
        <x:v>2</x:v>
      </x:c>
      <x:c r="B1827" s="0" t="s">
        <x:v>4</x:v>
      </x:c>
      <x:c r="C1827" s="0" t="s">
        <x:v>90</x:v>
      </x:c>
      <x:c r="D1827" s="0" t="s">
        <x:v>121</x:v>
      </x:c>
      <x:c r="E1827" s="0" t="s">
        <x:v>105</x:v>
      </x:c>
      <x:c r="F1827" s="0" t="s">
        <x:v>106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253</x:v>
      </x:c>
    </x:row>
    <x:row r="1828" spans="1:12">
      <x:c r="A1828" s="0" t="s">
        <x:v>2</x:v>
      </x:c>
      <x:c r="B1828" s="0" t="s">
        <x:v>4</x:v>
      </x:c>
      <x:c r="C1828" s="0" t="s">
        <x:v>90</x:v>
      </x:c>
      <x:c r="D1828" s="0" t="s">
        <x:v>121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90</x:v>
      </x:c>
      <x:c r="D1829" s="0" t="s">
        <x:v>121</x:v>
      </x:c>
      <x:c r="E1829" s="0" t="s">
        <x:v>105</x:v>
      </x:c>
      <x:c r="F1829" s="0" t="s">
        <x:v>106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46</x:v>
      </x:c>
    </x:row>
    <x:row r="1830" spans="1:12">
      <x:c r="A1830" s="0" t="s">
        <x:v>2</x:v>
      </x:c>
      <x:c r="B1830" s="0" t="s">
        <x:v>4</x:v>
      </x:c>
      <x:c r="C1830" s="0" t="s">
        <x:v>90</x:v>
      </x:c>
      <x:c r="D1830" s="0" t="s">
        <x:v>121</x:v>
      </x:c>
      <x:c r="E1830" s="0" t="s">
        <x:v>105</x:v>
      </x:c>
      <x:c r="F1830" s="0" t="s">
        <x:v>106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96</x:v>
      </x:c>
    </x:row>
    <x:row r="1831" spans="1:12">
      <x:c r="A1831" s="0" t="s">
        <x:v>2</x:v>
      </x:c>
      <x:c r="B1831" s="0" t="s">
        <x:v>4</x:v>
      </x:c>
      <x:c r="C1831" s="0" t="s">
        <x:v>90</x:v>
      </x:c>
      <x:c r="D1831" s="0" t="s">
        <x:v>121</x:v>
      </x:c>
      <x:c r="E1831" s="0" t="s">
        <x:v>105</x:v>
      </x:c>
      <x:c r="F1831" s="0" t="s">
        <x:v>106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73</x:v>
      </x:c>
    </x:row>
    <x:row r="1832" spans="1:12">
      <x:c r="A1832" s="0" t="s">
        <x:v>2</x:v>
      </x:c>
      <x:c r="B1832" s="0" t="s">
        <x:v>4</x:v>
      </x:c>
      <x:c r="C1832" s="0" t="s">
        <x:v>90</x:v>
      </x:c>
      <x:c r="D1832" s="0" t="s">
        <x:v>121</x:v>
      </x:c>
      <x:c r="E1832" s="0" t="s">
        <x:v>105</x:v>
      </x:c>
      <x:c r="F1832" s="0" t="s">
        <x:v>106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24</x:v>
      </x:c>
    </x:row>
    <x:row r="1833" spans="1:12">
      <x:c r="A1833" s="0" t="s">
        <x:v>2</x:v>
      </x:c>
      <x:c r="B1833" s="0" t="s">
        <x:v>4</x:v>
      </x:c>
      <x:c r="C1833" s="0" t="s">
        <x:v>90</x:v>
      </x:c>
      <x:c r="D1833" s="0" t="s">
        <x:v>121</x:v>
      </x:c>
      <x:c r="E1833" s="0" t="s">
        <x:v>105</x:v>
      </x:c>
      <x:c r="F1833" s="0" t="s">
        <x:v>106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90</x:v>
      </x:c>
      <x:c r="D1834" s="0" t="s">
        <x:v>121</x:v>
      </x:c>
      <x:c r="E1834" s="0" t="s">
        <x:v>105</x:v>
      </x:c>
      <x:c r="F1834" s="0" t="s">
        <x:v>106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47</x:v>
      </x:c>
    </x:row>
    <x:row r="1835" spans="1:12">
      <x:c r="A1835" s="0" t="s">
        <x:v>2</x:v>
      </x:c>
      <x:c r="B1835" s="0" t="s">
        <x:v>4</x:v>
      </x:c>
      <x:c r="C1835" s="0" t="s">
        <x:v>90</x:v>
      </x:c>
      <x:c r="D1835" s="0" t="s">
        <x:v>121</x:v>
      </x:c>
      <x:c r="E1835" s="0" t="s">
        <x:v>105</x:v>
      </x:c>
      <x:c r="F1835" s="0" t="s">
        <x:v>106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41</x:v>
      </x:c>
    </x:row>
    <x:row r="1836" spans="1:12">
      <x:c r="A1836" s="0" t="s">
        <x:v>2</x:v>
      </x:c>
      <x:c r="B1836" s="0" t="s">
        <x:v>4</x:v>
      </x:c>
      <x:c r="C1836" s="0" t="s">
        <x:v>90</x:v>
      </x:c>
      <x:c r="D1836" s="0" t="s">
        <x:v>121</x:v>
      </x:c>
      <x:c r="E1836" s="0" t="s">
        <x:v>105</x:v>
      </x:c>
      <x:c r="F1836" s="0" t="s">
        <x:v>106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15</x:v>
      </x:c>
    </x:row>
    <x:row r="1837" spans="1:12">
      <x:c r="A1837" s="0" t="s">
        <x:v>2</x:v>
      </x:c>
      <x:c r="B1837" s="0" t="s">
        <x:v>4</x:v>
      </x:c>
      <x:c r="C1837" s="0" t="s">
        <x:v>90</x:v>
      </x:c>
      <x:c r="D1837" s="0" t="s">
        <x:v>121</x:v>
      </x:c>
      <x:c r="E1837" s="0" t="s">
        <x:v>105</x:v>
      </x:c>
      <x:c r="F1837" s="0" t="s">
        <x:v>106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43</x:v>
      </x:c>
    </x:row>
    <x:row r="1838" spans="1:12">
      <x:c r="A1838" s="0" t="s">
        <x:v>2</x:v>
      </x:c>
      <x:c r="B1838" s="0" t="s">
        <x:v>4</x:v>
      </x:c>
      <x:c r="C1838" s="0" t="s">
        <x:v>90</x:v>
      </x:c>
      <x:c r="D1838" s="0" t="s">
        <x:v>121</x:v>
      </x:c>
      <x:c r="E1838" s="0" t="s">
        <x:v>105</x:v>
      </x:c>
      <x:c r="F1838" s="0" t="s">
        <x:v>106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65</x:v>
      </x:c>
    </x:row>
    <x:row r="1839" spans="1:12">
      <x:c r="A1839" s="0" t="s">
        <x:v>2</x:v>
      </x:c>
      <x:c r="B1839" s="0" t="s">
        <x:v>4</x:v>
      </x:c>
      <x:c r="C1839" s="0" t="s">
        <x:v>90</x:v>
      </x:c>
      <x:c r="D1839" s="0" t="s">
        <x:v>121</x:v>
      </x:c>
      <x:c r="E1839" s="0" t="s">
        <x:v>105</x:v>
      </x:c>
      <x:c r="F1839" s="0" t="s">
        <x:v>106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87</x:v>
      </x:c>
    </x:row>
    <x:row r="1840" spans="1:12">
      <x:c r="A1840" s="0" t="s">
        <x:v>2</x:v>
      </x:c>
      <x:c r="B1840" s="0" t="s">
        <x:v>4</x:v>
      </x:c>
      <x:c r="C1840" s="0" t="s">
        <x:v>90</x:v>
      </x:c>
      <x:c r="D1840" s="0" t="s">
        <x:v>121</x:v>
      </x:c>
      <x:c r="E1840" s="0" t="s">
        <x:v>105</x:v>
      </x:c>
      <x:c r="F1840" s="0" t="s">
        <x:v>106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29</x:v>
      </x:c>
    </x:row>
    <x:row r="1841" spans="1:12">
      <x:c r="A1841" s="0" t="s">
        <x:v>2</x:v>
      </x:c>
      <x:c r="B1841" s="0" t="s">
        <x:v>4</x:v>
      </x:c>
      <x:c r="C1841" s="0" t="s">
        <x:v>90</x:v>
      </x:c>
      <x:c r="D1841" s="0" t="s">
        <x:v>121</x:v>
      </x:c>
      <x:c r="E1841" s="0" t="s">
        <x:v>105</x:v>
      </x:c>
      <x:c r="F1841" s="0" t="s">
        <x:v>106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62</x:v>
      </x:c>
    </x:row>
    <x:row r="1842" spans="1:12">
      <x:c r="A1842" s="0" t="s">
        <x:v>2</x:v>
      </x:c>
      <x:c r="B1842" s="0" t="s">
        <x:v>4</x:v>
      </x:c>
      <x:c r="C1842" s="0" t="s">
        <x:v>90</x:v>
      </x:c>
      <x:c r="D1842" s="0" t="s">
        <x:v>121</x:v>
      </x:c>
      <x:c r="E1842" s="0" t="s">
        <x:v>105</x:v>
      </x:c>
      <x:c r="F1842" s="0" t="s">
        <x:v>106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90</x:v>
      </x:c>
      <x:c r="D1843" s="0" t="s">
        <x:v>121</x:v>
      </x:c>
      <x:c r="E1843" s="0" t="s">
        <x:v>105</x:v>
      </x:c>
      <x:c r="F1843" s="0" t="s">
        <x:v>106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26</x:v>
      </x:c>
    </x:row>
    <x:row r="1844" spans="1:12">
      <x:c r="A1844" s="0" t="s">
        <x:v>2</x:v>
      </x:c>
      <x:c r="B1844" s="0" t="s">
        <x:v>4</x:v>
      </x:c>
      <x:c r="C1844" s="0" t="s">
        <x:v>90</x:v>
      </x:c>
      <x:c r="D1844" s="0" t="s">
        <x:v>121</x:v>
      </x:c>
      <x:c r="E1844" s="0" t="s">
        <x:v>105</x:v>
      </x:c>
      <x:c r="F1844" s="0" t="s">
        <x:v>106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90</x:v>
      </x:c>
      <x:c r="D1845" s="0" t="s">
        <x:v>121</x:v>
      </x:c>
      <x:c r="E1845" s="0" t="s">
        <x:v>105</x:v>
      </x:c>
      <x:c r="F1845" s="0" t="s">
        <x:v>106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90</x:v>
      </x:c>
      <x:c r="D1846" s="0" t="s">
        <x:v>121</x:v>
      </x:c>
      <x:c r="E1846" s="0" t="s">
        <x:v>105</x:v>
      </x:c>
      <x:c r="F1846" s="0" t="s">
        <x:v>106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39</x:v>
      </x:c>
    </x:row>
    <x:row r="1847" spans="1:12">
      <x:c r="A1847" s="0" t="s">
        <x:v>2</x:v>
      </x:c>
      <x:c r="B1847" s="0" t="s">
        <x:v>4</x:v>
      </x:c>
      <x:c r="C1847" s="0" t="s">
        <x:v>90</x:v>
      </x:c>
      <x:c r="D1847" s="0" t="s">
        <x:v>121</x:v>
      </x:c>
      <x:c r="E1847" s="0" t="s">
        <x:v>105</x:v>
      </x:c>
      <x:c r="F1847" s="0" t="s">
        <x:v>106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44</x:v>
      </x:c>
    </x:row>
    <x:row r="1848" spans="1:12">
      <x:c r="A1848" s="0" t="s">
        <x:v>2</x:v>
      </x:c>
      <x:c r="B1848" s="0" t="s">
        <x:v>4</x:v>
      </x:c>
      <x:c r="C1848" s="0" t="s">
        <x:v>90</x:v>
      </x:c>
      <x:c r="D1848" s="0" t="s">
        <x:v>121</x:v>
      </x:c>
      <x:c r="E1848" s="0" t="s">
        <x:v>105</x:v>
      </x:c>
      <x:c r="F1848" s="0" t="s">
        <x:v>106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90</x:v>
      </x:c>
      <x:c r="D1849" s="0" t="s">
        <x:v>121</x:v>
      </x:c>
      <x:c r="E1849" s="0" t="s">
        <x:v>105</x:v>
      </x:c>
      <x:c r="F1849" s="0" t="s">
        <x:v>106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90</x:v>
      </x:c>
      <x:c r="D1850" s="0" t="s">
        <x:v>121</x:v>
      </x:c>
      <x:c r="E1850" s="0" t="s">
        <x:v>105</x:v>
      </x:c>
      <x:c r="F1850" s="0" t="s">
        <x:v>106</x:v>
      </x:c>
      <x:c r="G1850" s="0" t="s">
        <x:v>80</x:v>
      </x:c>
      <x:c r="H1850" s="0" t="s">
        <x:v>81</x:v>
      </x:c>
      <x:c r="I1850" s="0" t="s">
        <x:v>55</x:v>
      </x:c>
      <x:c r="J1850" s="0" t="s">
        <x:v>55</x:v>
      </x:c>
      <x:c r="K1850" s="0" t="s">
        <x:v>56</x:v>
      </x:c>
      <x:c r="L1850" s="0">
        <x:v>28</x:v>
      </x:c>
    </x:row>
    <x:row r="1851" spans="1:12">
      <x:c r="A1851" s="0" t="s">
        <x:v>2</x:v>
      </x:c>
      <x:c r="B1851" s="0" t="s">
        <x:v>4</x:v>
      </x:c>
      <x:c r="C1851" s="0" t="s">
        <x:v>90</x:v>
      </x:c>
      <x:c r="D1851" s="0" t="s">
        <x:v>121</x:v>
      </x:c>
      <x:c r="E1851" s="0" t="s">
        <x:v>105</x:v>
      </x:c>
      <x:c r="F1851" s="0" t="s">
        <x:v>106</x:v>
      </x:c>
      <x:c r="G1851" s="0" t="s">
        <x:v>80</x:v>
      </x:c>
      <x:c r="H1851" s="0" t="s">
        <x:v>81</x:v>
      </x:c>
      <x:c r="I1851" s="0" t="s">
        <x:v>57</x:v>
      </x:c>
      <x:c r="J1851" s="0" t="s">
        <x:v>57</x:v>
      </x:c>
      <x:c r="K1851" s="0" t="s">
        <x:v>56</x:v>
      </x:c>
      <x:c r="L1851" s="0">
        <x:v>11</x:v>
      </x:c>
    </x:row>
    <x:row r="1852" spans="1:12">
      <x:c r="A1852" s="0" t="s">
        <x:v>2</x:v>
      </x:c>
      <x:c r="B1852" s="0" t="s">
        <x:v>4</x:v>
      </x:c>
      <x:c r="C1852" s="0" t="s">
        <x:v>90</x:v>
      </x:c>
      <x:c r="D1852" s="0" t="s">
        <x:v>121</x:v>
      </x:c>
      <x:c r="E1852" s="0" t="s">
        <x:v>105</x:v>
      </x:c>
      <x:c r="F1852" s="0" t="s">
        <x:v>106</x:v>
      </x:c>
      <x:c r="G1852" s="0" t="s">
        <x:v>82</x:v>
      </x:c>
      <x:c r="H1852" s="0" t="s">
        <x:v>83</x:v>
      </x:c>
      <x:c r="I1852" s="0" t="s">
        <x:v>55</x:v>
      </x:c>
      <x:c r="J1852" s="0" t="s">
        <x:v>55</x:v>
      </x:c>
      <x:c r="K1852" s="0" t="s">
        <x:v>56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90</x:v>
      </x:c>
      <x:c r="D1853" s="0" t="s">
        <x:v>121</x:v>
      </x:c>
      <x:c r="E1853" s="0" t="s">
        <x:v>105</x:v>
      </x:c>
      <x:c r="F1853" s="0" t="s">
        <x:v>106</x:v>
      </x:c>
      <x:c r="G1853" s="0" t="s">
        <x:v>82</x:v>
      </x:c>
      <x:c r="H1853" s="0" t="s">
        <x:v>83</x:v>
      </x:c>
      <x:c r="I1853" s="0" t="s">
        <x:v>57</x:v>
      </x:c>
      <x:c r="J1853" s="0" t="s">
        <x:v>57</x:v>
      </x:c>
      <x:c r="K1853" s="0" t="s">
        <x:v>56</x:v>
      </x:c>
      <x:c r="L1853" s="0">
        <x:v>15</x:v>
      </x:c>
    </x:row>
    <x:row r="1854" spans="1:12">
      <x:c r="A1854" s="0" t="s">
        <x:v>2</x:v>
      </x:c>
      <x:c r="B1854" s="0" t="s">
        <x:v>4</x:v>
      </x:c>
      <x:c r="C1854" s="0" t="s">
        <x:v>90</x:v>
      </x:c>
      <x:c r="D1854" s="0" t="s">
        <x:v>121</x:v>
      </x:c>
      <x:c r="E1854" s="0" t="s">
        <x:v>105</x:v>
      </x:c>
      <x:c r="F1854" s="0" t="s">
        <x:v>106</x:v>
      </x:c>
      <x:c r="G1854" s="0" t="s">
        <x:v>84</x:v>
      </x:c>
      <x:c r="H1854" s="0" t="s">
        <x:v>85</x:v>
      </x:c>
      <x:c r="I1854" s="0" t="s">
        <x:v>55</x:v>
      </x:c>
      <x:c r="J1854" s="0" t="s">
        <x:v>55</x:v>
      </x:c>
      <x:c r="K1854" s="0" t="s">
        <x:v>56</x:v>
      </x:c>
      <x:c r="L1854" s="0">
        <x:v>26</x:v>
      </x:c>
    </x:row>
    <x:row r="1855" spans="1:12">
      <x:c r="A1855" s="0" t="s">
        <x:v>2</x:v>
      </x:c>
      <x:c r="B1855" s="0" t="s">
        <x:v>4</x:v>
      </x:c>
      <x:c r="C1855" s="0" t="s">
        <x:v>90</x:v>
      </x:c>
      <x:c r="D1855" s="0" t="s">
        <x:v>121</x:v>
      </x:c>
      <x:c r="E1855" s="0" t="s">
        <x:v>105</x:v>
      </x:c>
      <x:c r="F1855" s="0" t="s">
        <x:v>106</x:v>
      </x:c>
      <x:c r="G1855" s="0" t="s">
        <x:v>84</x:v>
      </x:c>
      <x:c r="H1855" s="0" t="s">
        <x:v>85</x:v>
      </x:c>
      <x:c r="I1855" s="0" t="s">
        <x:v>57</x:v>
      </x:c>
      <x:c r="J1855" s="0" t="s">
        <x:v>57</x:v>
      </x:c>
      <x:c r="K1855" s="0" t="s">
        <x:v>56</x:v>
      </x:c>
      <x:c r="L1855" s="0">
        <x:v>25</x:v>
      </x:c>
    </x:row>
    <x:row r="1856" spans="1:12">
      <x:c r="A1856" s="0" t="s">
        <x:v>2</x:v>
      </x:c>
      <x:c r="B1856" s="0" t="s">
        <x:v>4</x:v>
      </x:c>
      <x:c r="C1856" s="0" t="s">
        <x:v>90</x:v>
      </x:c>
      <x:c r="D1856" s="0" t="s">
        <x:v>121</x:v>
      </x:c>
      <x:c r="E1856" s="0" t="s">
        <x:v>105</x:v>
      </x:c>
      <x:c r="F1856" s="0" t="s">
        <x:v>106</x:v>
      </x:c>
      <x:c r="G1856" s="0" t="s">
        <x:v>86</x:v>
      </x:c>
      <x:c r="H1856" s="0" t="s">
        <x:v>87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90</x:v>
      </x:c>
      <x:c r="D1857" s="0" t="s">
        <x:v>121</x:v>
      </x:c>
      <x:c r="E1857" s="0" t="s">
        <x:v>105</x:v>
      </x:c>
      <x:c r="F1857" s="0" t="s">
        <x:v>106</x:v>
      </x:c>
      <x:c r="G1857" s="0" t="s">
        <x:v>86</x:v>
      </x:c>
      <x:c r="H1857" s="0" t="s">
        <x:v>87</x:v>
      </x:c>
      <x:c r="I1857" s="0" t="s">
        <x:v>57</x:v>
      </x:c>
      <x:c r="J1857" s="0" t="s">
        <x:v>57</x:v>
      </x:c>
      <x:c r="K1857" s="0" t="s">
        <x:v>56</x:v>
      </x:c>
      <x:c r="L1857" s="0">
        <x:v>37</x:v>
      </x:c>
    </x:row>
    <x:row r="1858" spans="1:12">
      <x:c r="A1858" s="0" t="s">
        <x:v>2</x:v>
      </x:c>
      <x:c r="B1858" s="0" t="s">
        <x:v>4</x:v>
      </x:c>
      <x:c r="C1858" s="0" t="s">
        <x:v>90</x:v>
      </x:c>
      <x:c r="D1858" s="0" t="s">
        <x:v>121</x:v>
      </x:c>
      <x:c r="E1858" s="0" t="s">
        <x:v>105</x:v>
      </x:c>
      <x:c r="F1858" s="0" t="s">
        <x:v>106</x:v>
      </x:c>
      <x:c r="G1858" s="0" t="s">
        <x:v>88</x:v>
      </x:c>
      <x:c r="H1858" s="0" t="s">
        <x:v>89</x:v>
      </x:c>
      <x:c r="I1858" s="0" t="s">
        <x:v>55</x:v>
      </x:c>
      <x:c r="J1858" s="0" t="s">
        <x:v>55</x:v>
      </x:c>
      <x:c r="K1858" s="0" t="s">
        <x:v>56</x:v>
      </x:c>
      <x:c r="L1858" s="0">
        <x:v>15</x:v>
      </x:c>
    </x:row>
    <x:row r="1859" spans="1:12">
      <x:c r="A1859" s="0" t="s">
        <x:v>2</x:v>
      </x:c>
      <x:c r="B1859" s="0" t="s">
        <x:v>4</x:v>
      </x:c>
      <x:c r="C1859" s="0" t="s">
        <x:v>90</x:v>
      </x:c>
      <x:c r="D1859" s="0" t="s">
        <x:v>121</x:v>
      </x:c>
      <x:c r="E1859" s="0" t="s">
        <x:v>105</x:v>
      </x:c>
      <x:c r="F1859" s="0" t="s">
        <x:v>106</x:v>
      </x:c>
      <x:c r="G1859" s="0" t="s">
        <x:v>88</x:v>
      </x:c>
      <x:c r="H1859" s="0" t="s">
        <x:v>89</x:v>
      </x:c>
      <x:c r="I1859" s="0" t="s">
        <x:v>57</x:v>
      </x:c>
      <x:c r="J1859" s="0" t="s">
        <x:v>57</x:v>
      </x:c>
      <x:c r="K1859" s="0" t="s">
        <x:v>56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90</x:v>
      </x:c>
      <x:c r="D1860" s="0" t="s">
        <x:v>121</x:v>
      </x:c>
      <x:c r="E1860" s="0" t="s">
        <x:v>105</x:v>
      </x:c>
      <x:c r="F1860" s="0" t="s">
        <x:v>106</x:v>
      </x:c>
      <x:c r="G1860" s="0" t="s">
        <x:v>90</x:v>
      </x:c>
      <x:c r="H1860" s="0" t="s">
        <x:v>91</x:v>
      </x:c>
      <x:c r="I1860" s="0" t="s">
        <x:v>55</x:v>
      </x:c>
      <x:c r="J1860" s="0" t="s">
        <x:v>55</x:v>
      </x:c>
      <x:c r="K1860" s="0" t="s">
        <x:v>56</x:v>
      </x:c>
      <x:c r="L1860" s="0">
        <x:v>20</x:v>
      </x:c>
    </x:row>
    <x:row r="1861" spans="1:12">
      <x:c r="A1861" s="0" t="s">
        <x:v>2</x:v>
      </x:c>
      <x:c r="B1861" s="0" t="s">
        <x:v>4</x:v>
      </x:c>
      <x:c r="C1861" s="0" t="s">
        <x:v>90</x:v>
      </x:c>
      <x:c r="D1861" s="0" t="s">
        <x:v>121</x:v>
      </x:c>
      <x:c r="E1861" s="0" t="s">
        <x:v>105</x:v>
      </x:c>
      <x:c r="F1861" s="0" t="s">
        <x:v>106</x:v>
      </x:c>
      <x:c r="G1861" s="0" t="s">
        <x:v>90</x:v>
      </x:c>
      <x:c r="H1861" s="0" t="s">
        <x:v>91</x:v>
      </x:c>
      <x:c r="I1861" s="0" t="s">
        <x:v>57</x:v>
      </x:c>
      <x:c r="J1861" s="0" t="s">
        <x:v>57</x:v>
      </x:c>
      <x:c r="K1861" s="0" t="s">
        <x:v>56</x:v>
      </x:c>
      <x:c r="L1861" s="0">
        <x:v>14</x:v>
      </x:c>
    </x:row>
    <x:row r="1862" spans="1:12">
      <x:c r="A1862" s="0" t="s">
        <x:v>2</x:v>
      </x:c>
      <x:c r="B1862" s="0" t="s">
        <x:v>4</x:v>
      </x:c>
      <x:c r="C1862" s="0" t="s">
        <x:v>90</x:v>
      </x:c>
      <x:c r="D1862" s="0" t="s">
        <x:v>121</x:v>
      </x:c>
      <x:c r="E1862" s="0" t="s">
        <x:v>105</x:v>
      </x:c>
      <x:c r="F1862" s="0" t="s">
        <x:v>106</x:v>
      </x:c>
      <x:c r="G1862" s="0" t="s">
        <x:v>92</x:v>
      </x:c>
      <x:c r="H1862" s="0" t="s">
        <x:v>93</x:v>
      </x:c>
      <x:c r="I1862" s="0" t="s">
        <x:v>55</x:v>
      </x:c>
      <x:c r="J1862" s="0" t="s">
        <x:v>55</x:v>
      </x:c>
      <x:c r="K1862" s="0" t="s">
        <x:v>56</x:v>
      </x:c>
      <x:c r="L1862" s="0">
        <x:v>25</x:v>
      </x:c>
    </x:row>
    <x:row r="1863" spans="1:12">
      <x:c r="A1863" s="0" t="s">
        <x:v>2</x:v>
      </x:c>
      <x:c r="B1863" s="0" t="s">
        <x:v>4</x:v>
      </x:c>
      <x:c r="C1863" s="0" t="s">
        <x:v>90</x:v>
      </x:c>
      <x:c r="D1863" s="0" t="s">
        <x:v>121</x:v>
      </x:c>
      <x:c r="E1863" s="0" t="s">
        <x:v>105</x:v>
      </x:c>
      <x:c r="F1863" s="0" t="s">
        <x:v>106</x:v>
      </x:c>
      <x:c r="G1863" s="0" t="s">
        <x:v>92</x:v>
      </x:c>
      <x:c r="H1863" s="0" t="s">
        <x:v>93</x:v>
      </x:c>
      <x:c r="I1863" s="0" t="s">
        <x:v>57</x:v>
      </x:c>
      <x:c r="J1863" s="0" t="s">
        <x:v>57</x:v>
      </x:c>
      <x:c r="K1863" s="0" t="s">
        <x:v>56</x:v>
      </x:c>
      <x:c r="L1863" s="0">
        <x:v>12</x:v>
      </x:c>
    </x:row>
    <x:row r="1864" spans="1:12">
      <x:c r="A1864" s="0" t="s">
        <x:v>2</x:v>
      </x:c>
      <x:c r="B1864" s="0" t="s">
        <x:v>4</x:v>
      </x:c>
      <x:c r="C1864" s="0" t="s">
        <x:v>90</x:v>
      </x:c>
      <x:c r="D1864" s="0" t="s">
        <x:v>121</x:v>
      </x:c>
      <x:c r="E1864" s="0" t="s">
        <x:v>105</x:v>
      </x:c>
      <x:c r="F1864" s="0" t="s">
        <x:v>106</x:v>
      </x:c>
      <x:c r="G1864" s="0" t="s">
        <x:v>94</x:v>
      </x:c>
      <x:c r="H1864" s="0" t="s">
        <x:v>95</x:v>
      </x:c>
      <x:c r="I1864" s="0" t="s">
        <x:v>55</x:v>
      </x:c>
      <x:c r="J1864" s="0" t="s">
        <x:v>55</x:v>
      </x:c>
      <x:c r="K1864" s="0" t="s">
        <x:v>56</x:v>
      </x:c>
      <x:c r="L1864" s="0">
        <x:v>9</x:v>
      </x:c>
    </x:row>
    <x:row r="1865" spans="1:12">
      <x:c r="A1865" s="0" t="s">
        <x:v>2</x:v>
      </x:c>
      <x:c r="B1865" s="0" t="s">
        <x:v>4</x:v>
      </x:c>
      <x:c r="C1865" s="0" t="s">
        <x:v>90</x:v>
      </x:c>
      <x:c r="D1865" s="0" t="s">
        <x:v>121</x:v>
      </x:c>
      <x:c r="E1865" s="0" t="s">
        <x:v>105</x:v>
      </x:c>
      <x:c r="F1865" s="0" t="s">
        <x:v>106</x:v>
      </x:c>
      <x:c r="G1865" s="0" t="s">
        <x:v>94</x:v>
      </x:c>
      <x:c r="H1865" s="0" t="s">
        <x:v>95</x:v>
      </x:c>
      <x:c r="I1865" s="0" t="s">
        <x:v>57</x:v>
      </x:c>
      <x:c r="J1865" s="0" t="s">
        <x:v>57</x:v>
      </x:c>
      <x:c r="K1865" s="0" t="s">
        <x:v>56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90</x:v>
      </x:c>
      <x:c r="D1866" s="0" t="s">
        <x:v>121</x:v>
      </x:c>
      <x:c r="E1866" s="0" t="s">
        <x:v>105</x:v>
      </x:c>
      <x:c r="F1866" s="0" t="s">
        <x:v>106</x:v>
      </x:c>
      <x:c r="G1866" s="0" t="s">
        <x:v>96</x:v>
      </x:c>
      <x:c r="H1866" s="0" t="s">
        <x:v>97</x:v>
      </x:c>
      <x:c r="I1866" s="0" t="s">
        <x:v>55</x:v>
      </x:c>
      <x:c r="J1866" s="0" t="s">
        <x:v>55</x:v>
      </x:c>
      <x:c r="K1866" s="0" t="s">
        <x:v>56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90</x:v>
      </x:c>
      <x:c r="D1867" s="0" t="s">
        <x:v>121</x:v>
      </x:c>
      <x:c r="E1867" s="0" t="s">
        <x:v>105</x:v>
      </x:c>
      <x:c r="F1867" s="0" t="s">
        <x:v>106</x:v>
      </x:c>
      <x:c r="G1867" s="0" t="s">
        <x:v>96</x:v>
      </x:c>
      <x:c r="H1867" s="0" t="s">
        <x:v>97</x:v>
      </x:c>
      <x:c r="I1867" s="0" t="s">
        <x:v>57</x:v>
      </x:c>
      <x:c r="J1867" s="0" t="s">
        <x:v>57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90</x:v>
      </x:c>
      <x:c r="D1868" s="0" t="s">
        <x:v>121</x:v>
      </x:c>
      <x:c r="E1868" s="0" t="s">
        <x:v>105</x:v>
      </x:c>
      <x:c r="F1868" s="0" t="s">
        <x:v>106</x:v>
      </x:c>
      <x:c r="G1868" s="0" t="s">
        <x:v>98</x:v>
      </x:c>
      <x:c r="H1868" s="0" t="s">
        <x:v>99</x:v>
      </x:c>
      <x:c r="I1868" s="0" t="s">
        <x:v>55</x:v>
      </x:c>
      <x:c r="J1868" s="0" t="s">
        <x:v>55</x:v>
      </x:c>
      <x:c r="K1868" s="0" t="s">
        <x:v>56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90</x:v>
      </x:c>
      <x:c r="D1869" s="0" t="s">
        <x:v>121</x:v>
      </x:c>
      <x:c r="E1869" s="0" t="s">
        <x:v>105</x:v>
      </x:c>
      <x:c r="F1869" s="0" t="s">
        <x:v>106</x:v>
      </x:c>
      <x:c r="G1869" s="0" t="s">
        <x:v>98</x:v>
      </x:c>
      <x:c r="H1869" s="0" t="s">
        <x:v>99</x:v>
      </x:c>
      <x:c r="I1869" s="0" t="s">
        <x:v>57</x:v>
      </x:c>
      <x:c r="J1869" s="0" t="s">
        <x:v>57</x:v>
      </x:c>
      <x:c r="K1869" s="0" t="s">
        <x:v>56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90</x:v>
      </x:c>
      <x:c r="D1870" s="0" t="s">
        <x:v>121</x:v>
      </x:c>
      <x:c r="E1870" s="0" t="s">
        <x:v>105</x:v>
      </x:c>
      <x:c r="F1870" s="0" t="s">
        <x:v>106</x:v>
      </x:c>
      <x:c r="G1870" s="0" t="s">
        <x:v>100</x:v>
      </x:c>
      <x:c r="H1870" s="0" t="s">
        <x:v>101</x:v>
      </x:c>
      <x:c r="I1870" s="0" t="s">
        <x:v>55</x:v>
      </x:c>
      <x:c r="J1870" s="0" t="s">
        <x:v>55</x:v>
      </x:c>
      <x:c r="K1870" s="0" t="s">
        <x:v>56</x:v>
      </x:c>
      <x:c r="L1870" s="0">
        <x:v>153</x:v>
      </x:c>
    </x:row>
    <x:row r="1871" spans="1:12">
      <x:c r="A1871" s="0" t="s">
        <x:v>2</x:v>
      </x:c>
      <x:c r="B1871" s="0" t="s">
        <x:v>4</x:v>
      </x:c>
      <x:c r="C1871" s="0" t="s">
        <x:v>90</x:v>
      </x:c>
      <x:c r="D1871" s="0" t="s">
        <x:v>121</x:v>
      </x:c>
      <x:c r="E1871" s="0" t="s">
        <x:v>105</x:v>
      </x:c>
      <x:c r="F1871" s="0" t="s">
        <x:v>106</x:v>
      </x:c>
      <x:c r="G1871" s="0" t="s">
        <x:v>100</x:v>
      </x:c>
      <x:c r="H1871" s="0" t="s">
        <x:v>101</x:v>
      </x:c>
      <x:c r="I1871" s="0" t="s">
        <x:v>57</x:v>
      </x:c>
      <x:c r="J1871" s="0" t="s">
        <x:v>57</x:v>
      </x:c>
      <x:c r="K1871" s="0" t="s">
        <x:v>56</x:v>
      </x:c>
      <x:c r="L1871" s="0">
        <x:v>208</x:v>
      </x:c>
    </x:row>
    <x:row r="1872" spans="1:12">
      <x:c r="A1872" s="0" t="s">
        <x:v>2</x:v>
      </x:c>
      <x:c r="B1872" s="0" t="s">
        <x:v>4</x:v>
      </x:c>
      <x:c r="C1872" s="0" t="s">
        <x:v>90</x:v>
      </x:c>
      <x:c r="D1872" s="0" t="s">
        <x:v>121</x:v>
      </x:c>
      <x:c r="E1872" s="0" t="s">
        <x:v>105</x:v>
      </x:c>
      <x:c r="F1872" s="0" t="s">
        <x:v>106</x:v>
      </x:c>
      <x:c r="G1872" s="0" t="s">
        <x:v>50</x:v>
      </x:c>
      <x:c r="H1872" s="0" t="s">
        <x:v>102</x:v>
      </x:c>
      <x:c r="I1872" s="0" t="s">
        <x:v>55</x:v>
      </x:c>
      <x:c r="J1872" s="0" t="s">
        <x:v>55</x:v>
      </x:c>
      <x:c r="K1872" s="0" t="s">
        <x:v>56</x:v>
      </x:c>
      <x:c r="L1872" s="0">
        <x:v>1097</x:v>
      </x:c>
    </x:row>
    <x:row r="1873" spans="1:12">
      <x:c r="A1873" s="0" t="s">
        <x:v>2</x:v>
      </x:c>
      <x:c r="B1873" s="0" t="s">
        <x:v>4</x:v>
      </x:c>
      <x:c r="C1873" s="0" t="s">
        <x:v>90</x:v>
      </x:c>
      <x:c r="D1873" s="0" t="s">
        <x:v>121</x:v>
      </x:c>
      <x:c r="E1873" s="0" t="s">
        <x:v>105</x:v>
      </x:c>
      <x:c r="F1873" s="0" t="s">
        <x:v>106</x:v>
      </x:c>
      <x:c r="G1873" s="0" t="s">
        <x:v>50</x:v>
      </x:c>
      <x:c r="H1873" s="0" t="s">
        <x:v>102</x:v>
      </x:c>
      <x:c r="I1873" s="0" t="s">
        <x:v>57</x:v>
      </x:c>
      <x:c r="J1873" s="0" t="s">
        <x:v>57</x:v>
      </x:c>
      <x:c r="K1873" s="0" t="s">
        <x:v>56</x:v>
      </x:c>
      <x:c r="L1873" s="0">
        <x:v>1071</x:v>
      </x:c>
    </x:row>
    <x:row r="1874" spans="1:12">
      <x:c r="A1874" s="0" t="s">
        <x:v>2</x:v>
      </x:c>
      <x:c r="B1874" s="0" t="s">
        <x:v>4</x:v>
      </x:c>
      <x:c r="C1874" s="0" t="s">
        <x:v>90</x:v>
      </x:c>
      <x:c r="D1874" s="0" t="s">
        <x:v>121</x:v>
      </x:c>
      <x:c r="E1874" s="0" t="s">
        <x:v>107</x:v>
      </x:c>
      <x:c r="F1874" s="0" t="s">
        <x:v>108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</x:v>
      </x:c>
    </x:row>
    <x:row r="1875" spans="1:12">
      <x:c r="A1875" s="0" t="s">
        <x:v>2</x:v>
      </x:c>
      <x:c r="B1875" s="0" t="s">
        <x:v>4</x:v>
      </x:c>
      <x:c r="C1875" s="0" t="s">
        <x:v>90</x:v>
      </x:c>
      <x:c r="D1875" s="0" t="s">
        <x:v>121</x:v>
      </x:c>
      <x:c r="E1875" s="0" t="s">
        <x:v>107</x:v>
      </x:c>
      <x:c r="F1875" s="0" t="s">
        <x:v>108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39</x:v>
      </x:c>
    </x:row>
    <x:row r="1876" spans="1:12">
      <x:c r="A1876" s="0" t="s">
        <x:v>2</x:v>
      </x:c>
      <x:c r="B1876" s="0" t="s">
        <x:v>4</x:v>
      </x:c>
      <x:c r="C1876" s="0" t="s">
        <x:v>90</x:v>
      </x:c>
      <x:c r="D1876" s="0" t="s">
        <x:v>121</x:v>
      </x:c>
      <x:c r="E1876" s="0" t="s">
        <x:v>107</x:v>
      </x:c>
      <x:c r="F1876" s="0" t="s">
        <x:v>108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36</x:v>
      </x:c>
    </x:row>
    <x:row r="1877" spans="1:12">
      <x:c r="A1877" s="0" t="s">
        <x:v>2</x:v>
      </x:c>
      <x:c r="B1877" s="0" t="s">
        <x:v>4</x:v>
      </x:c>
      <x:c r="C1877" s="0" t="s">
        <x:v>90</x:v>
      </x:c>
      <x:c r="D1877" s="0" t="s">
        <x:v>121</x:v>
      </x:c>
      <x:c r="E1877" s="0" t="s">
        <x:v>107</x:v>
      </x:c>
      <x:c r="F1877" s="0" t="s">
        <x:v>108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23</x:v>
      </x:c>
    </x:row>
    <x:row r="1878" spans="1:12">
      <x:c r="A1878" s="0" t="s">
        <x:v>2</x:v>
      </x:c>
      <x:c r="B1878" s="0" t="s">
        <x:v>4</x:v>
      </x:c>
      <x:c r="C1878" s="0" t="s">
        <x:v>90</x:v>
      </x:c>
      <x:c r="D1878" s="0" t="s">
        <x:v>121</x:v>
      </x:c>
      <x:c r="E1878" s="0" t="s">
        <x:v>107</x:v>
      </x:c>
      <x:c r="F1878" s="0" t="s">
        <x:v>108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15</x:v>
      </x:c>
    </x:row>
    <x:row r="1879" spans="1:12">
      <x:c r="A1879" s="0" t="s">
        <x:v>2</x:v>
      </x:c>
      <x:c r="B1879" s="0" t="s">
        <x:v>4</x:v>
      </x:c>
      <x:c r="C1879" s="0" t="s">
        <x:v>90</x:v>
      </x:c>
      <x:c r="D1879" s="0" t="s">
        <x:v>121</x:v>
      </x:c>
      <x:c r="E1879" s="0" t="s">
        <x:v>107</x:v>
      </x:c>
      <x:c r="F1879" s="0" t="s">
        <x:v>108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90</x:v>
      </x:c>
      <x:c r="D1880" s="0" t="s">
        <x:v>121</x:v>
      </x:c>
      <x:c r="E1880" s="0" t="s">
        <x:v>107</x:v>
      </x:c>
      <x:c r="F1880" s="0" t="s">
        <x:v>108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10</x:v>
      </x:c>
    </x:row>
    <x:row r="1881" spans="1:12">
      <x:c r="A1881" s="0" t="s">
        <x:v>2</x:v>
      </x:c>
      <x:c r="B1881" s="0" t="s">
        <x:v>4</x:v>
      </x:c>
      <x:c r="C1881" s="0" t="s">
        <x:v>90</x:v>
      </x:c>
      <x:c r="D1881" s="0" t="s">
        <x:v>121</x:v>
      </x:c>
      <x:c r="E1881" s="0" t="s">
        <x:v>107</x:v>
      </x:c>
      <x:c r="F1881" s="0" t="s">
        <x:v>108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90</x:v>
      </x:c>
      <x:c r="D1882" s="0" t="s">
        <x:v>121</x:v>
      </x:c>
      <x:c r="E1882" s="0" t="s">
        <x:v>107</x:v>
      </x:c>
      <x:c r="F1882" s="0" t="s">
        <x:v>108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3</x:v>
      </x:c>
    </x:row>
    <x:row r="1883" spans="1:12">
      <x:c r="A1883" s="0" t="s">
        <x:v>2</x:v>
      </x:c>
      <x:c r="B1883" s="0" t="s">
        <x:v>4</x:v>
      </x:c>
      <x:c r="C1883" s="0" t="s">
        <x:v>90</x:v>
      </x:c>
      <x:c r="D1883" s="0" t="s">
        <x:v>121</x:v>
      </x:c>
      <x:c r="E1883" s="0" t="s">
        <x:v>107</x:v>
      </x:c>
      <x:c r="F1883" s="0" t="s">
        <x:v>108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90</x:v>
      </x:c>
      <x:c r="D1884" s="0" t="s">
        <x:v>121</x:v>
      </x:c>
      <x:c r="E1884" s="0" t="s">
        <x:v>107</x:v>
      </x:c>
      <x:c r="F1884" s="0" t="s">
        <x:v>108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90</x:v>
      </x:c>
      <x:c r="D1885" s="0" t="s">
        <x:v>121</x:v>
      </x:c>
      <x:c r="E1885" s="0" t="s">
        <x:v>107</x:v>
      </x:c>
      <x:c r="F1885" s="0" t="s">
        <x:v>108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9</x:v>
      </x:c>
    </x:row>
    <x:row r="1886" spans="1:12">
      <x:c r="A1886" s="0" t="s">
        <x:v>2</x:v>
      </x:c>
      <x:c r="B1886" s="0" t="s">
        <x:v>4</x:v>
      </x:c>
      <x:c r="C1886" s="0" t="s">
        <x:v>90</x:v>
      </x:c>
      <x:c r="D1886" s="0" t="s">
        <x:v>121</x:v>
      </x:c>
      <x:c r="E1886" s="0" t="s">
        <x:v>107</x:v>
      </x:c>
      <x:c r="F1886" s="0" t="s">
        <x:v>108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16</x:v>
      </x:c>
    </x:row>
    <x:row r="1887" spans="1:12">
      <x:c r="A1887" s="0" t="s">
        <x:v>2</x:v>
      </x:c>
      <x:c r="B1887" s="0" t="s">
        <x:v>4</x:v>
      </x:c>
      <x:c r="C1887" s="0" t="s">
        <x:v>90</x:v>
      </x:c>
      <x:c r="D1887" s="0" t="s">
        <x:v>121</x:v>
      </x:c>
      <x:c r="E1887" s="0" t="s">
        <x:v>107</x:v>
      </x:c>
      <x:c r="F1887" s="0" t="s">
        <x:v>108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15</x:v>
      </x:c>
    </x:row>
    <x:row r="1888" spans="1:12">
      <x:c r="A1888" s="0" t="s">
        <x:v>2</x:v>
      </x:c>
      <x:c r="B1888" s="0" t="s">
        <x:v>4</x:v>
      </x:c>
      <x:c r="C1888" s="0" t="s">
        <x:v>90</x:v>
      </x:c>
      <x:c r="D1888" s="0" t="s">
        <x:v>121</x:v>
      </x:c>
      <x:c r="E1888" s="0" t="s">
        <x:v>107</x:v>
      </x:c>
      <x:c r="F1888" s="0" t="s">
        <x:v>108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9</x:v>
      </x:c>
    </x:row>
    <x:row r="1889" spans="1:12">
      <x:c r="A1889" s="0" t="s">
        <x:v>2</x:v>
      </x:c>
      <x:c r="B1889" s="0" t="s">
        <x:v>4</x:v>
      </x:c>
      <x:c r="C1889" s="0" t="s">
        <x:v>90</x:v>
      </x:c>
      <x:c r="D1889" s="0" t="s">
        <x:v>121</x:v>
      </x:c>
      <x:c r="E1889" s="0" t="s">
        <x:v>107</x:v>
      </x:c>
      <x:c r="F1889" s="0" t="s">
        <x:v>108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90</x:v>
      </x:c>
      <x:c r="D1890" s="0" t="s">
        <x:v>121</x:v>
      </x:c>
      <x:c r="E1890" s="0" t="s">
        <x:v>107</x:v>
      </x:c>
      <x:c r="F1890" s="0" t="s">
        <x:v>108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3</x:v>
      </x:c>
    </x:row>
    <x:row r="1891" spans="1:12">
      <x:c r="A1891" s="0" t="s">
        <x:v>2</x:v>
      </x:c>
      <x:c r="B1891" s="0" t="s">
        <x:v>4</x:v>
      </x:c>
      <x:c r="C1891" s="0" t="s">
        <x:v>90</x:v>
      </x:c>
      <x:c r="D1891" s="0" t="s">
        <x:v>121</x:v>
      </x:c>
      <x:c r="E1891" s="0" t="s">
        <x:v>107</x:v>
      </x:c>
      <x:c r="F1891" s="0" t="s">
        <x:v>108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90</x:v>
      </x:c>
      <x:c r="D1892" s="0" t="s">
        <x:v>121</x:v>
      </x:c>
      <x:c r="E1892" s="0" t="s">
        <x:v>107</x:v>
      </x:c>
      <x:c r="F1892" s="0" t="s">
        <x:v>108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90</x:v>
      </x:c>
      <x:c r="D1893" s="0" t="s">
        <x:v>121</x:v>
      </x:c>
      <x:c r="E1893" s="0" t="s">
        <x:v>107</x:v>
      </x:c>
      <x:c r="F1893" s="0" t="s">
        <x:v>108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90</x:v>
      </x:c>
      <x:c r="D1894" s="0" t="s">
        <x:v>121</x:v>
      </x:c>
      <x:c r="E1894" s="0" t="s">
        <x:v>107</x:v>
      </x:c>
      <x:c r="F1894" s="0" t="s">
        <x:v>108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90</x:v>
      </x:c>
      <x:c r="D1895" s="0" t="s">
        <x:v>121</x:v>
      </x:c>
      <x:c r="E1895" s="0" t="s">
        <x:v>107</x:v>
      </x:c>
      <x:c r="F1895" s="0" t="s">
        <x:v>108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90</x:v>
      </x:c>
      <x:c r="D1896" s="0" t="s">
        <x:v>121</x:v>
      </x:c>
      <x:c r="E1896" s="0" t="s">
        <x:v>107</x:v>
      </x:c>
      <x:c r="F1896" s="0" t="s">
        <x:v>108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5</x:v>
      </x:c>
    </x:row>
    <x:row r="1897" spans="1:12">
      <x:c r="A1897" s="0" t="s">
        <x:v>2</x:v>
      </x:c>
      <x:c r="B1897" s="0" t="s">
        <x:v>4</x:v>
      </x:c>
      <x:c r="C1897" s="0" t="s">
        <x:v>90</x:v>
      </x:c>
      <x:c r="D1897" s="0" t="s">
        <x:v>121</x:v>
      </x:c>
      <x:c r="E1897" s="0" t="s">
        <x:v>107</x:v>
      </x:c>
      <x:c r="F1897" s="0" t="s">
        <x:v>108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90</x:v>
      </x:c>
      <x:c r="D1898" s="0" t="s">
        <x:v>121</x:v>
      </x:c>
      <x:c r="E1898" s="0" t="s">
        <x:v>107</x:v>
      </x:c>
      <x:c r="F1898" s="0" t="s">
        <x:v>108</x:v>
      </x:c>
      <x:c r="G1898" s="0" t="s">
        <x:v>80</x:v>
      </x:c>
      <x:c r="H1898" s="0" t="s">
        <x:v>81</x:v>
      </x:c>
      <x:c r="I1898" s="0" t="s">
        <x:v>55</x:v>
      </x:c>
      <x:c r="J1898" s="0" t="s">
        <x:v>55</x:v>
      </x:c>
      <x:c r="K1898" s="0" t="s">
        <x:v>56</x:v>
      </x:c>
      <x:c r="L1898" s="0">
        <x:v>20</x:v>
      </x:c>
    </x:row>
    <x:row r="1899" spans="1:12">
      <x:c r="A1899" s="0" t="s">
        <x:v>2</x:v>
      </x:c>
      <x:c r="B1899" s="0" t="s">
        <x:v>4</x:v>
      </x:c>
      <x:c r="C1899" s="0" t="s">
        <x:v>90</x:v>
      </x:c>
      <x:c r="D1899" s="0" t="s">
        <x:v>121</x:v>
      </x:c>
      <x:c r="E1899" s="0" t="s">
        <x:v>107</x:v>
      </x:c>
      <x:c r="F1899" s="0" t="s">
        <x:v>108</x:v>
      </x:c>
      <x:c r="G1899" s="0" t="s">
        <x:v>80</x:v>
      </x:c>
      <x:c r="H1899" s="0" t="s">
        <x:v>81</x:v>
      </x:c>
      <x:c r="I1899" s="0" t="s">
        <x:v>57</x:v>
      </x:c>
      <x:c r="J1899" s="0" t="s">
        <x:v>57</x:v>
      </x:c>
      <x:c r="K1899" s="0" t="s">
        <x:v>56</x:v>
      </x:c>
      <x:c r="L1899" s="0">
        <x:v>10</x:v>
      </x:c>
    </x:row>
    <x:row r="1900" spans="1:12">
      <x:c r="A1900" s="0" t="s">
        <x:v>2</x:v>
      </x:c>
      <x:c r="B1900" s="0" t="s">
        <x:v>4</x:v>
      </x:c>
      <x:c r="C1900" s="0" t="s">
        <x:v>90</x:v>
      </x:c>
      <x:c r="D1900" s="0" t="s">
        <x:v>121</x:v>
      </x:c>
      <x:c r="E1900" s="0" t="s">
        <x:v>107</x:v>
      </x:c>
      <x:c r="F1900" s="0" t="s">
        <x:v>108</x:v>
      </x:c>
      <x:c r="G1900" s="0" t="s">
        <x:v>82</x:v>
      </x:c>
      <x:c r="H1900" s="0" t="s">
        <x:v>83</x:v>
      </x:c>
      <x:c r="I1900" s="0" t="s">
        <x:v>55</x:v>
      </x:c>
      <x:c r="J1900" s="0" t="s">
        <x:v>55</x:v>
      </x:c>
      <x:c r="K1900" s="0" t="s">
        <x:v>56</x:v>
      </x:c>
      <x:c r="L1900" s="0">
        <x:v>5</x:v>
      </x:c>
    </x:row>
    <x:row r="1901" spans="1:12">
      <x:c r="A1901" s="0" t="s">
        <x:v>2</x:v>
      </x:c>
      <x:c r="B1901" s="0" t="s">
        <x:v>4</x:v>
      </x:c>
      <x:c r="C1901" s="0" t="s">
        <x:v>90</x:v>
      </x:c>
      <x:c r="D1901" s="0" t="s">
        <x:v>121</x:v>
      </x:c>
      <x:c r="E1901" s="0" t="s">
        <x:v>107</x:v>
      </x:c>
      <x:c r="F1901" s="0" t="s">
        <x:v>108</x:v>
      </x:c>
      <x:c r="G1901" s="0" t="s">
        <x:v>82</x:v>
      </x:c>
      <x:c r="H1901" s="0" t="s">
        <x:v>83</x:v>
      </x:c>
      <x:c r="I1901" s="0" t="s">
        <x:v>57</x:v>
      </x:c>
      <x:c r="J1901" s="0" t="s">
        <x:v>57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90</x:v>
      </x:c>
      <x:c r="D1902" s="0" t="s">
        <x:v>121</x:v>
      </x:c>
      <x:c r="E1902" s="0" t="s">
        <x:v>107</x:v>
      </x:c>
      <x:c r="F1902" s="0" t="s">
        <x:v>108</x:v>
      </x:c>
      <x:c r="G1902" s="0" t="s">
        <x:v>84</x:v>
      </x:c>
      <x:c r="H1902" s="0" t="s">
        <x:v>85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90</x:v>
      </x:c>
      <x:c r="D1903" s="0" t="s">
        <x:v>121</x:v>
      </x:c>
      <x:c r="E1903" s="0" t="s">
        <x:v>107</x:v>
      </x:c>
      <x:c r="F1903" s="0" t="s">
        <x:v>108</x:v>
      </x:c>
      <x:c r="G1903" s="0" t="s">
        <x:v>84</x:v>
      </x:c>
      <x:c r="H1903" s="0" t="s">
        <x:v>85</x:v>
      </x:c>
      <x:c r="I1903" s="0" t="s">
        <x:v>57</x:v>
      </x:c>
      <x:c r="J1903" s="0" t="s">
        <x:v>57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90</x:v>
      </x:c>
      <x:c r="D1904" s="0" t="s">
        <x:v>121</x:v>
      </x:c>
      <x:c r="E1904" s="0" t="s">
        <x:v>107</x:v>
      </x:c>
      <x:c r="F1904" s="0" t="s">
        <x:v>108</x:v>
      </x:c>
      <x:c r="G1904" s="0" t="s">
        <x:v>86</x:v>
      </x:c>
      <x:c r="H1904" s="0" t="s">
        <x:v>87</x:v>
      </x:c>
      <x:c r="I1904" s="0" t="s">
        <x:v>55</x:v>
      </x:c>
      <x:c r="J1904" s="0" t="s">
        <x:v>55</x:v>
      </x:c>
      <x:c r="K1904" s="0" t="s">
        <x:v>56</x:v>
      </x:c>
      <x:c r="L1904" s="0">
        <x:v>3</x:v>
      </x:c>
    </x:row>
    <x:row r="1905" spans="1:12">
      <x:c r="A1905" s="0" t="s">
        <x:v>2</x:v>
      </x:c>
      <x:c r="B1905" s="0" t="s">
        <x:v>4</x:v>
      </x:c>
      <x:c r="C1905" s="0" t="s">
        <x:v>90</x:v>
      </x:c>
      <x:c r="D1905" s="0" t="s">
        <x:v>121</x:v>
      </x:c>
      <x:c r="E1905" s="0" t="s">
        <x:v>107</x:v>
      </x:c>
      <x:c r="F1905" s="0" t="s">
        <x:v>108</x:v>
      </x:c>
      <x:c r="G1905" s="0" t="s">
        <x:v>86</x:v>
      </x:c>
      <x:c r="H1905" s="0" t="s">
        <x:v>87</x:v>
      </x:c>
      <x:c r="I1905" s="0" t="s">
        <x:v>57</x:v>
      </x:c>
      <x:c r="J1905" s="0" t="s">
        <x:v>57</x:v>
      </x:c>
      <x:c r="K1905" s="0" t="s">
        <x:v>56</x:v>
      </x:c>
      <x:c r="L1905" s="0">
        <x:v>3</x:v>
      </x:c>
    </x:row>
    <x:row r="1906" spans="1:12">
      <x:c r="A1906" s="0" t="s">
        <x:v>2</x:v>
      </x:c>
      <x:c r="B1906" s="0" t="s">
        <x:v>4</x:v>
      </x:c>
      <x:c r="C1906" s="0" t="s">
        <x:v>90</x:v>
      </x:c>
      <x:c r="D1906" s="0" t="s">
        <x:v>121</x:v>
      </x:c>
      <x:c r="E1906" s="0" t="s">
        <x:v>107</x:v>
      </x:c>
      <x:c r="F1906" s="0" t="s">
        <x:v>108</x:v>
      </x:c>
      <x:c r="G1906" s="0" t="s">
        <x:v>88</x:v>
      </x:c>
      <x:c r="H1906" s="0" t="s">
        <x:v>89</x:v>
      </x:c>
      <x:c r="I1906" s="0" t="s">
        <x:v>55</x:v>
      </x:c>
      <x:c r="J1906" s="0" t="s">
        <x:v>55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90</x:v>
      </x:c>
      <x:c r="D1907" s="0" t="s">
        <x:v>121</x:v>
      </x:c>
      <x:c r="E1907" s="0" t="s">
        <x:v>107</x:v>
      </x:c>
      <x:c r="F1907" s="0" t="s">
        <x:v>108</x:v>
      </x:c>
      <x:c r="G1907" s="0" t="s">
        <x:v>88</x:v>
      </x:c>
      <x:c r="H1907" s="0" t="s">
        <x:v>89</x:v>
      </x:c>
      <x:c r="I1907" s="0" t="s">
        <x:v>57</x:v>
      </x:c>
      <x:c r="J1907" s="0" t="s">
        <x:v>57</x:v>
      </x:c>
      <x:c r="K1907" s="0" t="s">
        <x:v>56</x:v>
      </x:c>
      <x:c r="L1907" s="0">
        <x:v>7</x:v>
      </x:c>
    </x:row>
    <x:row r="1908" spans="1:12">
      <x:c r="A1908" s="0" t="s">
        <x:v>2</x:v>
      </x:c>
      <x:c r="B1908" s="0" t="s">
        <x:v>4</x:v>
      </x:c>
      <x:c r="C1908" s="0" t="s">
        <x:v>90</x:v>
      </x:c>
      <x:c r="D1908" s="0" t="s">
        <x:v>121</x:v>
      </x:c>
      <x:c r="E1908" s="0" t="s">
        <x:v>107</x:v>
      </x:c>
      <x:c r="F1908" s="0" t="s">
        <x:v>108</x:v>
      </x:c>
      <x:c r="G1908" s="0" t="s">
        <x:v>90</x:v>
      </x:c>
      <x:c r="H1908" s="0" t="s">
        <x:v>91</x:v>
      </x:c>
      <x:c r="I1908" s="0" t="s">
        <x:v>55</x:v>
      </x:c>
      <x:c r="J1908" s="0" t="s">
        <x:v>55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90</x:v>
      </x:c>
      <x:c r="D1909" s="0" t="s">
        <x:v>121</x:v>
      </x:c>
      <x:c r="E1909" s="0" t="s">
        <x:v>107</x:v>
      </x:c>
      <x:c r="F1909" s="0" t="s">
        <x:v>108</x:v>
      </x:c>
      <x:c r="G1909" s="0" t="s">
        <x:v>90</x:v>
      </x:c>
      <x:c r="H1909" s="0" t="s">
        <x:v>91</x:v>
      </x:c>
      <x:c r="I1909" s="0" t="s">
        <x:v>57</x:v>
      </x:c>
      <x:c r="J1909" s="0" t="s">
        <x:v>57</x:v>
      </x:c>
      <x:c r="K1909" s="0" t="s">
        <x:v>56</x:v>
      </x:c>
      <x:c r="L1909" s="0">
        <x:v>4</x:v>
      </x:c>
    </x:row>
    <x:row r="1910" spans="1:12">
      <x:c r="A1910" s="0" t="s">
        <x:v>2</x:v>
      </x:c>
      <x:c r="B1910" s="0" t="s">
        <x:v>4</x:v>
      </x:c>
      <x:c r="C1910" s="0" t="s">
        <x:v>90</x:v>
      </x:c>
      <x:c r="D1910" s="0" t="s">
        <x:v>121</x:v>
      </x:c>
      <x:c r="E1910" s="0" t="s">
        <x:v>107</x:v>
      </x:c>
      <x:c r="F1910" s="0" t="s">
        <x:v>108</x:v>
      </x:c>
      <x:c r="G1910" s="0" t="s">
        <x:v>92</x:v>
      </x:c>
      <x:c r="H1910" s="0" t="s">
        <x:v>93</x:v>
      </x:c>
      <x:c r="I1910" s="0" t="s">
        <x:v>55</x:v>
      </x:c>
      <x:c r="J1910" s="0" t="s">
        <x:v>55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90</x:v>
      </x:c>
      <x:c r="D1911" s="0" t="s">
        <x:v>121</x:v>
      </x:c>
      <x:c r="E1911" s="0" t="s">
        <x:v>107</x:v>
      </x:c>
      <x:c r="F1911" s="0" t="s">
        <x:v>108</x:v>
      </x:c>
      <x:c r="G1911" s="0" t="s">
        <x:v>92</x:v>
      </x:c>
      <x:c r="H1911" s="0" t="s">
        <x:v>93</x:v>
      </x:c>
      <x:c r="I1911" s="0" t="s">
        <x:v>57</x:v>
      </x:c>
      <x:c r="J1911" s="0" t="s">
        <x:v>57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90</x:v>
      </x:c>
      <x:c r="D1912" s="0" t="s">
        <x:v>121</x:v>
      </x:c>
      <x:c r="E1912" s="0" t="s">
        <x:v>107</x:v>
      </x:c>
      <x:c r="F1912" s="0" t="s">
        <x:v>108</x:v>
      </x:c>
      <x:c r="G1912" s="0" t="s">
        <x:v>94</x:v>
      </x:c>
      <x:c r="H1912" s="0" t="s">
        <x:v>95</x:v>
      </x:c>
      <x:c r="I1912" s="0" t="s">
        <x:v>55</x:v>
      </x:c>
      <x:c r="J1912" s="0" t="s">
        <x:v>55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90</x:v>
      </x:c>
      <x:c r="D1913" s="0" t="s">
        <x:v>121</x:v>
      </x:c>
      <x:c r="E1913" s="0" t="s">
        <x:v>107</x:v>
      </x:c>
      <x:c r="F1913" s="0" t="s">
        <x:v>108</x:v>
      </x:c>
      <x:c r="G1913" s="0" t="s">
        <x:v>94</x:v>
      </x:c>
      <x:c r="H1913" s="0" t="s">
        <x:v>95</x:v>
      </x:c>
      <x:c r="I1913" s="0" t="s">
        <x:v>57</x:v>
      </x:c>
      <x:c r="J1913" s="0" t="s">
        <x:v>57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90</x:v>
      </x:c>
      <x:c r="D1914" s="0" t="s">
        <x:v>121</x:v>
      </x:c>
      <x:c r="E1914" s="0" t="s">
        <x:v>107</x:v>
      </x:c>
      <x:c r="F1914" s="0" t="s">
        <x:v>108</x:v>
      </x:c>
      <x:c r="G1914" s="0" t="s">
        <x:v>96</x:v>
      </x:c>
      <x:c r="H1914" s="0" t="s">
        <x:v>97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90</x:v>
      </x:c>
      <x:c r="D1915" s="0" t="s">
        <x:v>121</x:v>
      </x:c>
      <x:c r="E1915" s="0" t="s">
        <x:v>107</x:v>
      </x:c>
      <x:c r="F1915" s="0" t="s">
        <x:v>108</x:v>
      </x:c>
      <x:c r="G1915" s="0" t="s">
        <x:v>96</x:v>
      </x:c>
      <x:c r="H1915" s="0" t="s">
        <x:v>97</x:v>
      </x:c>
      <x:c r="I1915" s="0" t="s">
        <x:v>57</x:v>
      </x:c>
      <x:c r="J1915" s="0" t="s">
        <x:v>57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90</x:v>
      </x:c>
      <x:c r="D1916" s="0" t="s">
        <x:v>121</x:v>
      </x:c>
      <x:c r="E1916" s="0" t="s">
        <x:v>107</x:v>
      </x:c>
      <x:c r="F1916" s="0" t="s">
        <x:v>108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90</x:v>
      </x:c>
      <x:c r="D1917" s="0" t="s">
        <x:v>121</x:v>
      </x:c>
      <x:c r="E1917" s="0" t="s">
        <x:v>107</x:v>
      </x:c>
      <x:c r="F1917" s="0" t="s">
        <x:v>108</x:v>
      </x:c>
      <x:c r="G1917" s="0" t="s">
        <x:v>98</x:v>
      </x:c>
      <x:c r="H1917" s="0" t="s">
        <x:v>99</x:v>
      </x:c>
      <x:c r="I1917" s="0" t="s">
        <x:v>57</x:v>
      </x:c>
      <x:c r="J1917" s="0" t="s">
        <x:v>57</x:v>
      </x:c>
      <x:c r="K1917" s="0" t="s">
        <x:v>56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90</x:v>
      </x:c>
      <x:c r="D1918" s="0" t="s">
        <x:v>121</x:v>
      </x:c>
      <x:c r="E1918" s="0" t="s">
        <x:v>107</x:v>
      </x:c>
      <x:c r="F1918" s="0" t="s">
        <x:v>108</x:v>
      </x:c>
      <x:c r="G1918" s="0" t="s">
        <x:v>100</x:v>
      </x:c>
      <x:c r="H1918" s="0" t="s">
        <x:v>101</x:v>
      </x:c>
      <x:c r="I1918" s="0" t="s">
        <x:v>55</x:v>
      </x:c>
      <x:c r="J1918" s="0" t="s">
        <x:v>55</x:v>
      </x:c>
      <x:c r="K1918" s="0" t="s">
        <x:v>56</x:v>
      </x:c>
      <x:c r="L1918" s="0">
        <x:v>43</x:v>
      </x:c>
    </x:row>
    <x:row r="1919" spans="1:12">
      <x:c r="A1919" s="0" t="s">
        <x:v>2</x:v>
      </x:c>
      <x:c r="B1919" s="0" t="s">
        <x:v>4</x:v>
      </x:c>
      <x:c r="C1919" s="0" t="s">
        <x:v>90</x:v>
      </x:c>
      <x:c r="D1919" s="0" t="s">
        <x:v>121</x:v>
      </x:c>
      <x:c r="E1919" s="0" t="s">
        <x:v>107</x:v>
      </x:c>
      <x:c r="F1919" s="0" t="s">
        <x:v>108</x:v>
      </x:c>
      <x:c r="G1919" s="0" t="s">
        <x:v>100</x:v>
      </x:c>
      <x:c r="H1919" s="0" t="s">
        <x:v>101</x:v>
      </x:c>
      <x:c r="I1919" s="0" t="s">
        <x:v>57</x:v>
      </x:c>
      <x:c r="J1919" s="0" t="s">
        <x:v>57</x:v>
      </x:c>
      <x:c r="K1919" s="0" t="s">
        <x:v>56</x:v>
      </x:c>
      <x:c r="L1919" s="0">
        <x:v>56</x:v>
      </x:c>
    </x:row>
    <x:row r="1920" spans="1:12">
      <x:c r="A1920" s="0" t="s">
        <x:v>2</x:v>
      </x:c>
      <x:c r="B1920" s="0" t="s">
        <x:v>4</x:v>
      </x:c>
      <x:c r="C1920" s="0" t="s">
        <x:v>90</x:v>
      </x:c>
      <x:c r="D1920" s="0" t="s">
        <x:v>121</x:v>
      </x:c>
      <x:c r="E1920" s="0" t="s">
        <x:v>107</x:v>
      </x:c>
      <x:c r="F1920" s="0" t="s">
        <x:v>108</x:v>
      </x:c>
      <x:c r="G1920" s="0" t="s">
        <x:v>50</x:v>
      </x:c>
      <x:c r="H1920" s="0" t="s">
        <x:v>102</x:v>
      </x:c>
      <x:c r="I1920" s="0" t="s">
        <x:v>55</x:v>
      </x:c>
      <x:c r="J1920" s="0" t="s">
        <x:v>55</x:v>
      </x:c>
      <x:c r="K1920" s="0" t="s">
        <x:v>56</x:v>
      </x:c>
      <x:c r="L1920" s="0">
        <x:v>244</x:v>
      </x:c>
    </x:row>
    <x:row r="1921" spans="1:12">
      <x:c r="A1921" s="0" t="s">
        <x:v>2</x:v>
      </x:c>
      <x:c r="B1921" s="0" t="s">
        <x:v>4</x:v>
      </x:c>
      <x:c r="C1921" s="0" t="s">
        <x:v>90</x:v>
      </x:c>
      <x:c r="D1921" s="0" t="s">
        <x:v>121</x:v>
      </x:c>
      <x:c r="E1921" s="0" t="s">
        <x:v>107</x:v>
      </x:c>
      <x:c r="F1921" s="0" t="s">
        <x:v>108</x:v>
      </x:c>
      <x:c r="G1921" s="0" t="s">
        <x:v>50</x:v>
      </x:c>
      <x:c r="H1921" s="0" t="s">
        <x:v>102</x:v>
      </x:c>
      <x:c r="I1921" s="0" t="s">
        <x:v>57</x:v>
      </x:c>
      <x:c r="J1921" s="0" t="s">
        <x:v>57</x:v>
      </x:c>
      <x:c r="K1921" s="0" t="s">
        <x:v>56</x:v>
      </x:c>
      <x:c r="L1921" s="0">
        <x:v>237</x:v>
      </x:c>
    </x:row>
    <x:row r="1922" spans="1:12">
      <x:c r="A1922" s="0" t="s">
        <x:v>2</x:v>
      </x:c>
      <x:c r="B1922" s="0" t="s">
        <x:v>4</x:v>
      </x:c>
      <x:c r="C1922" s="0" t="s">
        <x:v>90</x:v>
      </x:c>
      <x:c r="D1922" s="0" t="s">
        <x:v>121</x:v>
      </x:c>
      <x:c r="E1922" s="0" t="s">
        <x:v>109</x:v>
      </x:c>
      <x:c r="F1922" s="0" t="s">
        <x:v>110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</x:v>
      </x:c>
    </x:row>
    <x:row r="1923" spans="1:12">
      <x:c r="A1923" s="0" t="s">
        <x:v>2</x:v>
      </x:c>
      <x:c r="B1923" s="0" t="s">
        <x:v>4</x:v>
      </x:c>
      <x:c r="C1923" s="0" t="s">
        <x:v>90</x:v>
      </x:c>
      <x:c r="D1923" s="0" t="s">
        <x:v>121</x:v>
      </x:c>
      <x:c r="E1923" s="0" t="s">
        <x:v>109</x:v>
      </x:c>
      <x:c r="F1923" s="0" t="s">
        <x:v>110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90</x:v>
      </x:c>
      <x:c r="D1924" s="0" t="s">
        <x:v>121</x:v>
      </x:c>
      <x:c r="E1924" s="0" t="s">
        <x:v>109</x:v>
      </x:c>
      <x:c r="F1924" s="0" t="s">
        <x:v>110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90</x:v>
      </x:c>
      <x:c r="D1925" s="0" t="s">
        <x:v>121</x:v>
      </x:c>
      <x:c r="E1925" s="0" t="s">
        <x:v>109</x:v>
      </x:c>
      <x:c r="F1925" s="0" t="s">
        <x:v>110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90</x:v>
      </x:c>
      <x:c r="D1926" s="0" t="s">
        <x:v>121</x:v>
      </x:c>
      <x:c r="E1926" s="0" t="s">
        <x:v>109</x:v>
      </x:c>
      <x:c r="F1926" s="0" t="s">
        <x:v>110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90</x:v>
      </x:c>
      <x:c r="D1927" s="0" t="s">
        <x:v>121</x:v>
      </x:c>
      <x:c r="E1927" s="0" t="s">
        <x:v>109</x:v>
      </x:c>
      <x:c r="F1927" s="0" t="s">
        <x:v>110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90</x:v>
      </x:c>
      <x:c r="D1928" s="0" t="s">
        <x:v>121</x:v>
      </x:c>
      <x:c r="E1928" s="0" t="s">
        <x:v>109</x:v>
      </x:c>
      <x:c r="F1928" s="0" t="s">
        <x:v>110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90</x:v>
      </x:c>
      <x:c r="D1929" s="0" t="s">
        <x:v>121</x:v>
      </x:c>
      <x:c r="E1929" s="0" t="s">
        <x:v>109</x:v>
      </x:c>
      <x:c r="F1929" s="0" t="s">
        <x:v>110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90</x:v>
      </x:c>
      <x:c r="D1930" s="0" t="s">
        <x:v>121</x:v>
      </x:c>
      <x:c r="E1930" s="0" t="s">
        <x:v>109</x:v>
      </x:c>
      <x:c r="F1930" s="0" t="s">
        <x:v>110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90</x:v>
      </x:c>
      <x:c r="D1931" s="0" t="s">
        <x:v>121</x:v>
      </x:c>
      <x:c r="E1931" s="0" t="s">
        <x:v>109</x:v>
      </x:c>
      <x:c r="F1931" s="0" t="s">
        <x:v>110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90</x:v>
      </x:c>
      <x:c r="D1932" s="0" t="s">
        <x:v>121</x:v>
      </x:c>
      <x:c r="E1932" s="0" t="s">
        <x:v>109</x:v>
      </x:c>
      <x:c r="F1932" s="0" t="s">
        <x:v>110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90</x:v>
      </x:c>
      <x:c r="D1933" s="0" t="s">
        <x:v>121</x:v>
      </x:c>
      <x:c r="E1933" s="0" t="s">
        <x:v>109</x:v>
      </x:c>
      <x:c r="F1933" s="0" t="s">
        <x:v>110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90</x:v>
      </x:c>
      <x:c r="D1934" s="0" t="s">
        <x:v>121</x:v>
      </x:c>
      <x:c r="E1934" s="0" t="s">
        <x:v>109</x:v>
      </x:c>
      <x:c r="F1934" s="0" t="s">
        <x:v>110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1</x:v>
      </x:c>
    </x:row>
    <x:row r="1935" spans="1:12">
      <x:c r="A1935" s="0" t="s">
        <x:v>2</x:v>
      </x:c>
      <x:c r="B1935" s="0" t="s">
        <x:v>4</x:v>
      </x:c>
      <x:c r="C1935" s="0" t="s">
        <x:v>90</x:v>
      </x:c>
      <x:c r="D1935" s="0" t="s">
        <x:v>121</x:v>
      </x:c>
      <x:c r="E1935" s="0" t="s">
        <x:v>109</x:v>
      </x:c>
      <x:c r="F1935" s="0" t="s">
        <x:v>110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90</x:v>
      </x:c>
      <x:c r="D1936" s="0" t="s">
        <x:v>121</x:v>
      </x:c>
      <x:c r="E1936" s="0" t="s">
        <x:v>109</x:v>
      </x:c>
      <x:c r="F1936" s="0" t="s">
        <x:v>110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90</x:v>
      </x:c>
      <x:c r="D1937" s="0" t="s">
        <x:v>121</x:v>
      </x:c>
      <x:c r="E1937" s="0" t="s">
        <x:v>109</x:v>
      </x:c>
      <x:c r="F1937" s="0" t="s">
        <x:v>110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90</x:v>
      </x:c>
      <x:c r="D1938" s="0" t="s">
        <x:v>121</x:v>
      </x:c>
      <x:c r="E1938" s="0" t="s">
        <x:v>109</x:v>
      </x:c>
      <x:c r="F1938" s="0" t="s">
        <x:v>110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90</x:v>
      </x:c>
      <x:c r="D1939" s="0" t="s">
        <x:v>121</x:v>
      </x:c>
      <x:c r="E1939" s="0" t="s">
        <x:v>109</x:v>
      </x:c>
      <x:c r="F1939" s="0" t="s">
        <x:v>110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90</x:v>
      </x:c>
      <x:c r="D1940" s="0" t="s">
        <x:v>121</x:v>
      </x:c>
      <x:c r="E1940" s="0" t="s">
        <x:v>109</x:v>
      </x:c>
      <x:c r="F1940" s="0" t="s">
        <x:v>110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90</x:v>
      </x:c>
      <x:c r="D1941" s="0" t="s">
        <x:v>121</x:v>
      </x:c>
      <x:c r="E1941" s="0" t="s">
        <x:v>109</x:v>
      </x:c>
      <x:c r="F1941" s="0" t="s">
        <x:v>110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90</x:v>
      </x:c>
      <x:c r="D1942" s="0" t="s">
        <x:v>121</x:v>
      </x:c>
      <x:c r="E1942" s="0" t="s">
        <x:v>109</x:v>
      </x:c>
      <x:c r="F1942" s="0" t="s">
        <x:v>110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90</x:v>
      </x:c>
      <x:c r="D1943" s="0" t="s">
        <x:v>121</x:v>
      </x:c>
      <x:c r="E1943" s="0" t="s">
        <x:v>109</x:v>
      </x:c>
      <x:c r="F1943" s="0" t="s">
        <x:v>110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90</x:v>
      </x:c>
      <x:c r="D1944" s="0" t="s">
        <x:v>121</x:v>
      </x:c>
      <x:c r="E1944" s="0" t="s">
        <x:v>109</x:v>
      </x:c>
      <x:c r="F1944" s="0" t="s">
        <x:v>110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90</x:v>
      </x:c>
      <x:c r="D1945" s="0" t="s">
        <x:v>121</x:v>
      </x:c>
      <x:c r="E1945" s="0" t="s">
        <x:v>109</x:v>
      </x:c>
      <x:c r="F1945" s="0" t="s">
        <x:v>110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</x:v>
      </x:c>
    </x:row>
    <x:row r="1946" spans="1:12">
      <x:c r="A1946" s="0" t="s">
        <x:v>2</x:v>
      </x:c>
      <x:c r="B1946" s="0" t="s">
        <x:v>4</x:v>
      </x:c>
      <x:c r="C1946" s="0" t="s">
        <x:v>90</x:v>
      </x:c>
      <x:c r="D1946" s="0" t="s">
        <x:v>121</x:v>
      </x:c>
      <x:c r="E1946" s="0" t="s">
        <x:v>109</x:v>
      </x:c>
      <x:c r="F1946" s="0" t="s">
        <x:v>110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90</x:v>
      </x:c>
      <x:c r="D1947" s="0" t="s">
        <x:v>121</x:v>
      </x:c>
      <x:c r="E1947" s="0" t="s">
        <x:v>109</x:v>
      </x:c>
      <x:c r="F1947" s="0" t="s">
        <x:v>110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90</x:v>
      </x:c>
      <x:c r="D1948" s="0" t="s">
        <x:v>121</x:v>
      </x:c>
      <x:c r="E1948" s="0" t="s">
        <x:v>109</x:v>
      </x:c>
      <x:c r="F1948" s="0" t="s">
        <x:v>110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90</x:v>
      </x:c>
      <x:c r="D1949" s="0" t="s">
        <x:v>121</x:v>
      </x:c>
      <x:c r="E1949" s="0" t="s">
        <x:v>109</x:v>
      </x:c>
      <x:c r="F1949" s="0" t="s">
        <x:v>110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90</x:v>
      </x:c>
      <x:c r="D1950" s="0" t="s">
        <x:v>121</x:v>
      </x:c>
      <x:c r="E1950" s="0" t="s">
        <x:v>109</x:v>
      </x:c>
      <x:c r="F1950" s="0" t="s">
        <x:v>110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90</x:v>
      </x:c>
      <x:c r="D1951" s="0" t="s">
        <x:v>121</x:v>
      </x:c>
      <x:c r="E1951" s="0" t="s">
        <x:v>109</x:v>
      </x:c>
      <x:c r="F1951" s="0" t="s">
        <x:v>110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90</x:v>
      </x:c>
      <x:c r="D1952" s="0" t="s">
        <x:v>121</x:v>
      </x:c>
      <x:c r="E1952" s="0" t="s">
        <x:v>109</x:v>
      </x:c>
      <x:c r="F1952" s="0" t="s">
        <x:v>110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90</x:v>
      </x:c>
      <x:c r="D1953" s="0" t="s">
        <x:v>121</x:v>
      </x:c>
      <x:c r="E1953" s="0" t="s">
        <x:v>109</x:v>
      </x:c>
      <x:c r="F1953" s="0" t="s">
        <x:v>110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90</x:v>
      </x:c>
      <x:c r="D1954" s="0" t="s">
        <x:v>121</x:v>
      </x:c>
      <x:c r="E1954" s="0" t="s">
        <x:v>109</x:v>
      </x:c>
      <x:c r="F1954" s="0" t="s">
        <x:v>110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90</x:v>
      </x:c>
      <x:c r="D1955" s="0" t="s">
        <x:v>121</x:v>
      </x:c>
      <x:c r="E1955" s="0" t="s">
        <x:v>109</x:v>
      </x:c>
      <x:c r="F1955" s="0" t="s">
        <x:v>110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90</x:v>
      </x:c>
      <x:c r="D1956" s="0" t="s">
        <x:v>121</x:v>
      </x:c>
      <x:c r="E1956" s="0" t="s">
        <x:v>109</x:v>
      </x:c>
      <x:c r="F1956" s="0" t="s">
        <x:v>110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90</x:v>
      </x:c>
      <x:c r="D1957" s="0" t="s">
        <x:v>121</x:v>
      </x:c>
      <x:c r="E1957" s="0" t="s">
        <x:v>109</x:v>
      </x:c>
      <x:c r="F1957" s="0" t="s">
        <x:v>110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90</x:v>
      </x:c>
      <x:c r="D1958" s="0" t="s">
        <x:v>121</x:v>
      </x:c>
      <x:c r="E1958" s="0" t="s">
        <x:v>109</x:v>
      </x:c>
      <x:c r="F1958" s="0" t="s">
        <x:v>110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90</x:v>
      </x:c>
      <x:c r="D1959" s="0" t="s">
        <x:v>121</x:v>
      </x:c>
      <x:c r="E1959" s="0" t="s">
        <x:v>109</x:v>
      </x:c>
      <x:c r="F1959" s="0" t="s">
        <x:v>110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90</x:v>
      </x:c>
      <x:c r="D1960" s="0" t="s">
        <x:v>121</x:v>
      </x:c>
      <x:c r="E1960" s="0" t="s">
        <x:v>109</x:v>
      </x:c>
      <x:c r="F1960" s="0" t="s">
        <x:v>110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90</x:v>
      </x:c>
      <x:c r="D1961" s="0" t="s">
        <x:v>121</x:v>
      </x:c>
      <x:c r="E1961" s="0" t="s">
        <x:v>109</x:v>
      </x:c>
      <x:c r="F1961" s="0" t="s">
        <x:v>110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90</x:v>
      </x:c>
      <x:c r="D1962" s="0" t="s">
        <x:v>121</x:v>
      </x:c>
      <x:c r="E1962" s="0" t="s">
        <x:v>109</x:v>
      </x:c>
      <x:c r="F1962" s="0" t="s">
        <x:v>110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90</x:v>
      </x:c>
      <x:c r="D1963" s="0" t="s">
        <x:v>121</x:v>
      </x:c>
      <x:c r="E1963" s="0" t="s">
        <x:v>109</x:v>
      </x:c>
      <x:c r="F1963" s="0" t="s">
        <x:v>110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90</x:v>
      </x:c>
      <x:c r="D1964" s="0" t="s">
        <x:v>121</x:v>
      </x:c>
      <x:c r="E1964" s="0" t="s">
        <x:v>109</x:v>
      </x:c>
      <x:c r="F1964" s="0" t="s">
        <x:v>110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90</x:v>
      </x:c>
      <x:c r="D1965" s="0" t="s">
        <x:v>121</x:v>
      </x:c>
      <x:c r="E1965" s="0" t="s">
        <x:v>109</x:v>
      </x:c>
      <x:c r="F1965" s="0" t="s">
        <x:v>110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90</x:v>
      </x:c>
      <x:c r="D1966" s="0" t="s">
        <x:v>121</x:v>
      </x:c>
      <x:c r="E1966" s="0" t="s">
        <x:v>109</x:v>
      </x:c>
      <x:c r="F1966" s="0" t="s">
        <x:v>110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90</x:v>
      </x:c>
      <x:c r="D1967" s="0" t="s">
        <x:v>121</x:v>
      </x:c>
      <x:c r="E1967" s="0" t="s">
        <x:v>109</x:v>
      </x:c>
      <x:c r="F1967" s="0" t="s">
        <x:v>110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14</x:v>
      </x:c>
    </x:row>
    <x:row r="1968" spans="1:12">
      <x:c r="A1968" s="0" t="s">
        <x:v>2</x:v>
      </x:c>
      <x:c r="B1968" s="0" t="s">
        <x:v>4</x:v>
      </x:c>
      <x:c r="C1968" s="0" t="s">
        <x:v>90</x:v>
      </x:c>
      <x:c r="D1968" s="0" t="s">
        <x:v>121</x:v>
      </x:c>
      <x:c r="E1968" s="0" t="s">
        <x:v>109</x:v>
      </x:c>
      <x:c r="F1968" s="0" t="s">
        <x:v>110</x:v>
      </x:c>
      <x:c r="G1968" s="0" t="s">
        <x:v>50</x:v>
      </x:c>
      <x:c r="H1968" s="0" t="s">
        <x:v>102</x:v>
      </x:c>
      <x:c r="I1968" s="0" t="s">
        <x:v>55</x:v>
      </x:c>
      <x:c r="J1968" s="0" t="s">
        <x:v>55</x:v>
      </x:c>
      <x:c r="K1968" s="0" t="s">
        <x:v>56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90</x:v>
      </x:c>
      <x:c r="D1969" s="0" t="s">
        <x:v>121</x:v>
      </x:c>
      <x:c r="E1969" s="0" t="s">
        <x:v>109</x:v>
      </x:c>
      <x:c r="F1969" s="0" t="s">
        <x:v>110</x:v>
      </x:c>
      <x:c r="G1969" s="0" t="s">
        <x:v>50</x:v>
      </x:c>
      <x:c r="H1969" s="0" t="s">
        <x:v>102</x:v>
      </x:c>
      <x:c r="I1969" s="0" t="s">
        <x:v>57</x:v>
      </x:c>
      <x:c r="J1969" s="0" t="s">
        <x:v>57</x:v>
      </x:c>
      <x:c r="K1969" s="0" t="s">
        <x:v>56</x:v>
      </x:c>
      <x:c r="L1969" s="0">
        <x:v>30</x:v>
      </x:c>
    </x:row>
    <x:row r="1970" spans="1:12">
      <x:c r="A1970" s="0" t="s">
        <x:v>2</x:v>
      </x:c>
      <x:c r="B1970" s="0" t="s">
        <x:v>4</x:v>
      </x:c>
      <x:c r="C1970" s="0" t="s">
        <x:v>90</x:v>
      </x:c>
      <x:c r="D1970" s="0" t="s">
        <x:v>121</x:v>
      </x:c>
      <x:c r="E1970" s="0" t="s">
        <x:v>111</x:v>
      </x:c>
      <x:c r="F1970" s="0" t="s">
        <x:v>112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90</x:v>
      </x:c>
      <x:c r="D1971" s="0" t="s">
        <x:v>121</x:v>
      </x:c>
      <x:c r="E1971" s="0" t="s">
        <x:v>111</x:v>
      </x:c>
      <x:c r="F1971" s="0" t="s">
        <x:v>112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90</x:v>
      </x:c>
      <x:c r="D1972" s="0" t="s">
        <x:v>121</x:v>
      </x:c>
      <x:c r="E1972" s="0" t="s">
        <x:v>111</x:v>
      </x:c>
      <x:c r="F1972" s="0" t="s">
        <x:v>112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15</x:v>
      </x:c>
    </x:row>
    <x:row r="1973" spans="1:12">
      <x:c r="A1973" s="0" t="s">
        <x:v>2</x:v>
      </x:c>
      <x:c r="B1973" s="0" t="s">
        <x:v>4</x:v>
      </x:c>
      <x:c r="C1973" s="0" t="s">
        <x:v>90</x:v>
      </x:c>
      <x:c r="D1973" s="0" t="s">
        <x:v>121</x:v>
      </x:c>
      <x:c r="E1973" s="0" t="s">
        <x:v>111</x:v>
      </x:c>
      <x:c r="F1973" s="0" t="s">
        <x:v>112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90</x:v>
      </x:c>
      <x:c r="D1974" s="0" t="s">
        <x:v>121</x:v>
      </x:c>
      <x:c r="E1974" s="0" t="s">
        <x:v>111</x:v>
      </x:c>
      <x:c r="F1974" s="0" t="s">
        <x:v>112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90</x:v>
      </x:c>
      <x:c r="D1975" s="0" t="s">
        <x:v>121</x:v>
      </x:c>
      <x:c r="E1975" s="0" t="s">
        <x:v>111</x:v>
      </x:c>
      <x:c r="F1975" s="0" t="s">
        <x:v>112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7</x:v>
      </x:c>
    </x:row>
    <x:row r="1976" spans="1:12">
      <x:c r="A1976" s="0" t="s">
        <x:v>2</x:v>
      </x:c>
      <x:c r="B1976" s="0" t="s">
        <x:v>4</x:v>
      </x:c>
      <x:c r="C1976" s="0" t="s">
        <x:v>90</x:v>
      </x:c>
      <x:c r="D1976" s="0" t="s">
        <x:v>121</x:v>
      </x:c>
      <x:c r="E1976" s="0" t="s">
        <x:v>111</x:v>
      </x:c>
      <x:c r="F1976" s="0" t="s">
        <x:v>112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2</x:v>
      </x:c>
    </x:row>
    <x:row r="1977" spans="1:12">
      <x:c r="A1977" s="0" t="s">
        <x:v>2</x:v>
      </x:c>
      <x:c r="B1977" s="0" t="s">
        <x:v>4</x:v>
      </x:c>
      <x:c r="C1977" s="0" t="s">
        <x:v>90</x:v>
      </x:c>
      <x:c r="D1977" s="0" t="s">
        <x:v>121</x:v>
      </x:c>
      <x:c r="E1977" s="0" t="s">
        <x:v>111</x:v>
      </x:c>
      <x:c r="F1977" s="0" t="s">
        <x:v>112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90</x:v>
      </x:c>
      <x:c r="D1978" s="0" t="s">
        <x:v>121</x:v>
      </x:c>
      <x:c r="E1978" s="0" t="s">
        <x:v>111</x:v>
      </x:c>
      <x:c r="F1978" s="0" t="s">
        <x:v>112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90</x:v>
      </x:c>
      <x:c r="D1979" s="0" t="s">
        <x:v>121</x:v>
      </x:c>
      <x:c r="E1979" s="0" t="s">
        <x:v>111</x:v>
      </x:c>
      <x:c r="F1979" s="0" t="s">
        <x:v>112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5</x:v>
      </x:c>
    </x:row>
    <x:row r="1980" spans="1:12">
      <x:c r="A1980" s="0" t="s">
        <x:v>2</x:v>
      </x:c>
      <x:c r="B1980" s="0" t="s">
        <x:v>4</x:v>
      </x:c>
      <x:c r="C1980" s="0" t="s">
        <x:v>90</x:v>
      </x:c>
      <x:c r="D1980" s="0" t="s">
        <x:v>121</x:v>
      </x:c>
      <x:c r="E1980" s="0" t="s">
        <x:v>111</x:v>
      </x:c>
      <x:c r="F1980" s="0" t="s">
        <x:v>112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90</x:v>
      </x:c>
      <x:c r="D1981" s="0" t="s">
        <x:v>121</x:v>
      </x:c>
      <x:c r="E1981" s="0" t="s">
        <x:v>111</x:v>
      </x:c>
      <x:c r="F1981" s="0" t="s">
        <x:v>112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90</x:v>
      </x:c>
      <x:c r="D1982" s="0" t="s">
        <x:v>121</x:v>
      </x:c>
      <x:c r="E1982" s="0" t="s">
        <x:v>111</x:v>
      </x:c>
      <x:c r="F1982" s="0" t="s">
        <x:v>112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19</x:v>
      </x:c>
    </x:row>
    <x:row r="1983" spans="1:12">
      <x:c r="A1983" s="0" t="s">
        <x:v>2</x:v>
      </x:c>
      <x:c r="B1983" s="0" t="s">
        <x:v>4</x:v>
      </x:c>
      <x:c r="C1983" s="0" t="s">
        <x:v>90</x:v>
      </x:c>
      <x:c r="D1983" s="0" t="s">
        <x:v>121</x:v>
      </x:c>
      <x:c r="E1983" s="0" t="s">
        <x:v>111</x:v>
      </x:c>
      <x:c r="F1983" s="0" t="s">
        <x:v>112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16</x:v>
      </x:c>
    </x:row>
    <x:row r="1984" spans="1:12">
      <x:c r="A1984" s="0" t="s">
        <x:v>2</x:v>
      </x:c>
      <x:c r="B1984" s="0" t="s">
        <x:v>4</x:v>
      </x:c>
      <x:c r="C1984" s="0" t="s">
        <x:v>90</x:v>
      </x:c>
      <x:c r="D1984" s="0" t="s">
        <x:v>121</x:v>
      </x:c>
      <x:c r="E1984" s="0" t="s">
        <x:v>111</x:v>
      </x:c>
      <x:c r="F1984" s="0" t="s">
        <x:v>112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90</x:v>
      </x:c>
      <x:c r="D1985" s="0" t="s">
        <x:v>121</x:v>
      </x:c>
      <x:c r="E1985" s="0" t="s">
        <x:v>111</x:v>
      </x:c>
      <x:c r="F1985" s="0" t="s">
        <x:v>112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5</x:v>
      </x:c>
    </x:row>
    <x:row r="1986" spans="1:12">
      <x:c r="A1986" s="0" t="s">
        <x:v>2</x:v>
      </x:c>
      <x:c r="B1986" s="0" t="s">
        <x:v>4</x:v>
      </x:c>
      <x:c r="C1986" s="0" t="s">
        <x:v>90</x:v>
      </x:c>
      <x:c r="D1986" s="0" t="s">
        <x:v>121</x:v>
      </x:c>
      <x:c r="E1986" s="0" t="s">
        <x:v>111</x:v>
      </x:c>
      <x:c r="F1986" s="0" t="s">
        <x:v>112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90</x:v>
      </x:c>
      <x:c r="D1987" s="0" t="s">
        <x:v>121</x:v>
      </x:c>
      <x:c r="E1987" s="0" t="s">
        <x:v>111</x:v>
      </x:c>
      <x:c r="F1987" s="0" t="s">
        <x:v>112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90</x:v>
      </x:c>
      <x:c r="D1988" s="0" t="s">
        <x:v>121</x:v>
      </x:c>
      <x:c r="E1988" s="0" t="s">
        <x:v>111</x:v>
      </x:c>
      <x:c r="F1988" s="0" t="s">
        <x:v>112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90</x:v>
      </x:c>
      <x:c r="D1989" s="0" t="s">
        <x:v>121</x:v>
      </x:c>
      <x:c r="E1989" s="0" t="s">
        <x:v>111</x:v>
      </x:c>
      <x:c r="F1989" s="0" t="s">
        <x:v>112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90</x:v>
      </x:c>
      <x:c r="D1990" s="0" t="s">
        <x:v>121</x:v>
      </x:c>
      <x:c r="E1990" s="0" t="s">
        <x:v>111</x:v>
      </x:c>
      <x:c r="F1990" s="0" t="s">
        <x:v>112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90</x:v>
      </x:c>
      <x:c r="D1991" s="0" t="s">
        <x:v>121</x:v>
      </x:c>
      <x:c r="E1991" s="0" t="s">
        <x:v>111</x:v>
      </x:c>
      <x:c r="F1991" s="0" t="s">
        <x:v>112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8</x:v>
      </x:c>
    </x:row>
    <x:row r="1992" spans="1:12">
      <x:c r="A1992" s="0" t="s">
        <x:v>2</x:v>
      </x:c>
      <x:c r="B1992" s="0" t="s">
        <x:v>4</x:v>
      </x:c>
      <x:c r="C1992" s="0" t="s">
        <x:v>90</x:v>
      </x:c>
      <x:c r="D1992" s="0" t="s">
        <x:v>121</x:v>
      </x:c>
      <x:c r="E1992" s="0" t="s">
        <x:v>111</x:v>
      </x:c>
      <x:c r="F1992" s="0" t="s">
        <x:v>112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90</x:v>
      </x:c>
      <x:c r="D1993" s="0" t="s">
        <x:v>121</x:v>
      </x:c>
      <x:c r="E1993" s="0" t="s">
        <x:v>111</x:v>
      </x:c>
      <x:c r="F1993" s="0" t="s">
        <x:v>112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90</x:v>
      </x:c>
      <x:c r="D1994" s="0" t="s">
        <x:v>121</x:v>
      </x:c>
      <x:c r="E1994" s="0" t="s">
        <x:v>111</x:v>
      </x:c>
      <x:c r="F1994" s="0" t="s">
        <x:v>112</x:v>
      </x:c>
      <x:c r="G1994" s="0" t="s">
        <x:v>80</x:v>
      </x:c>
      <x:c r="H1994" s="0" t="s">
        <x:v>81</x:v>
      </x:c>
      <x:c r="I1994" s="0" t="s">
        <x:v>55</x:v>
      </x:c>
      <x:c r="J1994" s="0" t="s">
        <x:v>55</x:v>
      </x:c>
      <x:c r="K1994" s="0" t="s">
        <x:v>56</x:v>
      </x:c>
      <x:c r="L1994" s="0">
        <x:v>3</x:v>
      </x:c>
    </x:row>
    <x:row r="1995" spans="1:12">
      <x:c r="A1995" s="0" t="s">
        <x:v>2</x:v>
      </x:c>
      <x:c r="B1995" s="0" t="s">
        <x:v>4</x:v>
      </x:c>
      <x:c r="C1995" s="0" t="s">
        <x:v>90</x:v>
      </x:c>
      <x:c r="D1995" s="0" t="s">
        <x:v>121</x:v>
      </x:c>
      <x:c r="E1995" s="0" t="s">
        <x:v>111</x:v>
      </x:c>
      <x:c r="F1995" s="0" t="s">
        <x:v>112</x:v>
      </x:c>
      <x:c r="G1995" s="0" t="s">
        <x:v>80</x:v>
      </x:c>
      <x:c r="H1995" s="0" t="s">
        <x:v>81</x:v>
      </x:c>
      <x:c r="I1995" s="0" t="s">
        <x:v>57</x:v>
      </x:c>
      <x:c r="J1995" s="0" t="s">
        <x:v>57</x:v>
      </x:c>
      <x:c r="K1995" s="0" t="s">
        <x:v>56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90</x:v>
      </x:c>
      <x:c r="D1996" s="0" t="s">
        <x:v>121</x:v>
      </x:c>
      <x:c r="E1996" s="0" t="s">
        <x:v>111</x:v>
      </x:c>
      <x:c r="F1996" s="0" t="s">
        <x:v>112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90</x:v>
      </x:c>
      <x:c r="D1997" s="0" t="s">
        <x:v>121</x:v>
      </x:c>
      <x:c r="E1997" s="0" t="s">
        <x:v>111</x:v>
      </x:c>
      <x:c r="F1997" s="0" t="s">
        <x:v>112</x:v>
      </x:c>
      <x:c r="G1997" s="0" t="s">
        <x:v>82</x:v>
      </x:c>
      <x:c r="H1997" s="0" t="s">
        <x:v>83</x:v>
      </x:c>
      <x:c r="I1997" s="0" t="s">
        <x:v>57</x:v>
      </x:c>
      <x:c r="J1997" s="0" t="s">
        <x:v>57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90</x:v>
      </x:c>
      <x:c r="D1998" s="0" t="s">
        <x:v>121</x:v>
      </x:c>
      <x:c r="E1998" s="0" t="s">
        <x:v>111</x:v>
      </x:c>
      <x:c r="F1998" s="0" t="s">
        <x:v>112</x:v>
      </x:c>
      <x:c r="G1998" s="0" t="s">
        <x:v>84</x:v>
      </x:c>
      <x:c r="H1998" s="0" t="s">
        <x:v>85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90</x:v>
      </x:c>
      <x:c r="D1999" s="0" t="s">
        <x:v>121</x:v>
      </x:c>
      <x:c r="E1999" s="0" t="s">
        <x:v>111</x:v>
      </x:c>
      <x:c r="F1999" s="0" t="s">
        <x:v>112</x:v>
      </x:c>
      <x:c r="G1999" s="0" t="s">
        <x:v>84</x:v>
      </x:c>
      <x:c r="H1999" s="0" t="s">
        <x:v>85</x:v>
      </x:c>
      <x:c r="I1999" s="0" t="s">
        <x:v>57</x:v>
      </x:c>
      <x:c r="J1999" s="0" t="s">
        <x:v>57</x:v>
      </x:c>
      <x:c r="K1999" s="0" t="s">
        <x:v>56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90</x:v>
      </x:c>
      <x:c r="D2000" s="0" t="s">
        <x:v>121</x:v>
      </x:c>
      <x:c r="E2000" s="0" t="s">
        <x:v>111</x:v>
      </x:c>
      <x:c r="F2000" s="0" t="s">
        <x:v>112</x:v>
      </x:c>
      <x:c r="G2000" s="0" t="s">
        <x:v>86</x:v>
      </x:c>
      <x:c r="H2000" s="0" t="s">
        <x:v>87</x:v>
      </x:c>
      <x:c r="I2000" s="0" t="s">
        <x:v>55</x:v>
      </x:c>
      <x:c r="J2000" s="0" t="s">
        <x:v>55</x:v>
      </x:c>
      <x:c r="K2000" s="0" t="s">
        <x:v>56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90</x:v>
      </x:c>
      <x:c r="D2001" s="0" t="s">
        <x:v>121</x:v>
      </x:c>
      <x:c r="E2001" s="0" t="s">
        <x:v>111</x:v>
      </x:c>
      <x:c r="F2001" s="0" t="s">
        <x:v>112</x:v>
      </x:c>
      <x:c r="G2001" s="0" t="s">
        <x:v>86</x:v>
      </x:c>
      <x:c r="H2001" s="0" t="s">
        <x:v>87</x:v>
      </x:c>
      <x:c r="I2001" s="0" t="s">
        <x:v>57</x:v>
      </x:c>
      <x:c r="J2001" s="0" t="s">
        <x:v>57</x:v>
      </x:c>
      <x:c r="K2001" s="0" t="s">
        <x:v>56</x:v>
      </x:c>
      <x:c r="L2001" s="0">
        <x:v>5</x:v>
      </x:c>
    </x:row>
    <x:row r="2002" spans="1:12">
      <x:c r="A2002" s="0" t="s">
        <x:v>2</x:v>
      </x:c>
      <x:c r="B2002" s="0" t="s">
        <x:v>4</x:v>
      </x:c>
      <x:c r="C2002" s="0" t="s">
        <x:v>90</x:v>
      </x:c>
      <x:c r="D2002" s="0" t="s">
        <x:v>121</x:v>
      </x:c>
      <x:c r="E2002" s="0" t="s">
        <x:v>111</x:v>
      </x:c>
      <x:c r="F2002" s="0" t="s">
        <x:v>112</x:v>
      </x:c>
      <x:c r="G2002" s="0" t="s">
        <x:v>88</x:v>
      </x:c>
      <x:c r="H2002" s="0" t="s">
        <x:v>89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90</x:v>
      </x:c>
      <x:c r="D2003" s="0" t="s">
        <x:v>121</x:v>
      </x:c>
      <x:c r="E2003" s="0" t="s">
        <x:v>111</x:v>
      </x:c>
      <x:c r="F2003" s="0" t="s">
        <x:v>112</x:v>
      </x:c>
      <x:c r="G2003" s="0" t="s">
        <x:v>88</x:v>
      </x:c>
      <x:c r="H2003" s="0" t="s">
        <x:v>89</x:v>
      </x:c>
      <x:c r="I2003" s="0" t="s">
        <x:v>57</x:v>
      </x:c>
      <x:c r="J2003" s="0" t="s">
        <x:v>57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90</x:v>
      </x:c>
      <x:c r="D2004" s="0" t="s">
        <x:v>121</x:v>
      </x:c>
      <x:c r="E2004" s="0" t="s">
        <x:v>111</x:v>
      </x:c>
      <x:c r="F2004" s="0" t="s">
        <x:v>112</x:v>
      </x:c>
      <x:c r="G2004" s="0" t="s">
        <x:v>90</x:v>
      </x:c>
      <x:c r="H2004" s="0" t="s">
        <x:v>91</x:v>
      </x:c>
      <x:c r="I2004" s="0" t="s">
        <x:v>55</x:v>
      </x:c>
      <x:c r="J2004" s="0" t="s">
        <x:v>55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90</x:v>
      </x:c>
      <x:c r="D2005" s="0" t="s">
        <x:v>121</x:v>
      </x:c>
      <x:c r="E2005" s="0" t="s">
        <x:v>111</x:v>
      </x:c>
      <x:c r="F2005" s="0" t="s">
        <x:v>112</x:v>
      </x:c>
      <x:c r="G2005" s="0" t="s">
        <x:v>90</x:v>
      </x:c>
      <x:c r="H2005" s="0" t="s">
        <x:v>91</x:v>
      </x:c>
      <x:c r="I2005" s="0" t="s">
        <x:v>57</x:v>
      </x:c>
      <x:c r="J2005" s="0" t="s">
        <x:v>57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90</x:v>
      </x:c>
      <x:c r="D2006" s="0" t="s">
        <x:v>121</x:v>
      </x:c>
      <x:c r="E2006" s="0" t="s">
        <x:v>111</x:v>
      </x:c>
      <x:c r="F2006" s="0" t="s">
        <x:v>112</x:v>
      </x:c>
      <x:c r="G2006" s="0" t="s">
        <x:v>92</x:v>
      </x:c>
      <x:c r="H2006" s="0" t="s">
        <x:v>93</x:v>
      </x:c>
      <x:c r="I2006" s="0" t="s">
        <x:v>55</x:v>
      </x:c>
      <x:c r="J2006" s="0" t="s">
        <x:v>55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90</x:v>
      </x:c>
      <x:c r="D2007" s="0" t="s">
        <x:v>121</x:v>
      </x:c>
      <x:c r="E2007" s="0" t="s">
        <x:v>111</x:v>
      </x:c>
      <x:c r="F2007" s="0" t="s">
        <x:v>112</x:v>
      </x:c>
      <x:c r="G2007" s="0" t="s">
        <x:v>92</x:v>
      </x:c>
      <x:c r="H2007" s="0" t="s">
        <x:v>93</x:v>
      </x:c>
      <x:c r="I2007" s="0" t="s">
        <x:v>57</x:v>
      </x:c>
      <x:c r="J2007" s="0" t="s">
        <x:v>57</x:v>
      </x:c>
      <x:c r="K2007" s="0" t="s">
        <x:v>56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90</x:v>
      </x:c>
      <x:c r="D2008" s="0" t="s">
        <x:v>121</x:v>
      </x:c>
      <x:c r="E2008" s="0" t="s">
        <x:v>111</x:v>
      </x:c>
      <x:c r="F2008" s="0" t="s">
        <x:v>112</x:v>
      </x:c>
      <x:c r="G2008" s="0" t="s">
        <x:v>94</x:v>
      </x:c>
      <x:c r="H2008" s="0" t="s">
        <x:v>95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90</x:v>
      </x:c>
      <x:c r="D2009" s="0" t="s">
        <x:v>121</x:v>
      </x:c>
      <x:c r="E2009" s="0" t="s">
        <x:v>111</x:v>
      </x:c>
      <x:c r="F2009" s="0" t="s">
        <x:v>112</x:v>
      </x:c>
      <x:c r="G2009" s="0" t="s">
        <x:v>94</x:v>
      </x:c>
      <x:c r="H2009" s="0" t="s">
        <x:v>95</x:v>
      </x:c>
      <x:c r="I2009" s="0" t="s">
        <x:v>57</x:v>
      </x:c>
      <x:c r="J2009" s="0" t="s">
        <x:v>57</x:v>
      </x:c>
      <x:c r="K2009" s="0" t="s">
        <x:v>56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90</x:v>
      </x:c>
      <x:c r="D2010" s="0" t="s">
        <x:v>121</x:v>
      </x:c>
      <x:c r="E2010" s="0" t="s">
        <x:v>111</x:v>
      </x:c>
      <x:c r="F2010" s="0" t="s">
        <x:v>112</x:v>
      </x:c>
      <x:c r="G2010" s="0" t="s">
        <x:v>96</x:v>
      </x:c>
      <x:c r="H2010" s="0" t="s">
        <x:v>97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90</x:v>
      </x:c>
      <x:c r="D2011" s="0" t="s">
        <x:v>121</x:v>
      </x:c>
      <x:c r="E2011" s="0" t="s">
        <x:v>111</x:v>
      </x:c>
      <x:c r="F2011" s="0" t="s">
        <x:v>112</x:v>
      </x:c>
      <x:c r="G2011" s="0" t="s">
        <x:v>96</x:v>
      </x:c>
      <x:c r="H2011" s="0" t="s">
        <x:v>97</x:v>
      </x:c>
      <x:c r="I2011" s="0" t="s">
        <x:v>57</x:v>
      </x:c>
      <x:c r="J2011" s="0" t="s">
        <x:v>57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90</x:v>
      </x:c>
      <x:c r="D2012" s="0" t="s">
        <x:v>121</x:v>
      </x:c>
      <x:c r="E2012" s="0" t="s">
        <x:v>111</x:v>
      </x:c>
      <x:c r="F2012" s="0" t="s">
        <x:v>112</x:v>
      </x:c>
      <x:c r="G2012" s="0" t="s">
        <x:v>98</x:v>
      </x:c>
      <x:c r="H2012" s="0" t="s">
        <x:v>99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90</x:v>
      </x:c>
      <x:c r="D2013" s="0" t="s">
        <x:v>121</x:v>
      </x:c>
      <x:c r="E2013" s="0" t="s">
        <x:v>111</x:v>
      </x:c>
      <x:c r="F2013" s="0" t="s">
        <x:v>112</x:v>
      </x:c>
      <x:c r="G2013" s="0" t="s">
        <x:v>98</x:v>
      </x:c>
      <x:c r="H2013" s="0" t="s">
        <x:v>99</x:v>
      </x:c>
      <x:c r="I2013" s="0" t="s">
        <x:v>57</x:v>
      </x:c>
      <x:c r="J2013" s="0" t="s">
        <x:v>57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90</x:v>
      </x:c>
      <x:c r="D2014" s="0" t="s">
        <x:v>121</x:v>
      </x:c>
      <x:c r="E2014" s="0" t="s">
        <x:v>111</x:v>
      </x:c>
      <x:c r="F2014" s="0" t="s">
        <x:v>112</x:v>
      </x:c>
      <x:c r="G2014" s="0" t="s">
        <x:v>100</x:v>
      </x:c>
      <x:c r="H2014" s="0" t="s">
        <x:v>101</x:v>
      </x:c>
      <x:c r="I2014" s="0" t="s">
        <x:v>55</x:v>
      </x:c>
      <x:c r="J2014" s="0" t="s">
        <x:v>55</x:v>
      </x:c>
      <x:c r="K2014" s="0" t="s">
        <x:v>56</x:v>
      </x:c>
      <x:c r="L2014" s="0">
        <x:v>69</x:v>
      </x:c>
    </x:row>
    <x:row r="2015" spans="1:12">
      <x:c r="A2015" s="0" t="s">
        <x:v>2</x:v>
      </x:c>
      <x:c r="B2015" s="0" t="s">
        <x:v>4</x:v>
      </x:c>
      <x:c r="C2015" s="0" t="s">
        <x:v>90</x:v>
      </x:c>
      <x:c r="D2015" s="0" t="s">
        <x:v>121</x:v>
      </x:c>
      <x:c r="E2015" s="0" t="s">
        <x:v>111</x:v>
      </x:c>
      <x:c r="F2015" s="0" t="s">
        <x:v>112</x:v>
      </x:c>
      <x:c r="G2015" s="0" t="s">
        <x:v>100</x:v>
      </x:c>
      <x:c r="H2015" s="0" t="s">
        <x:v>101</x:v>
      </x:c>
      <x:c r="I2015" s="0" t="s">
        <x:v>57</x:v>
      </x:c>
      <x:c r="J2015" s="0" t="s">
        <x:v>57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90</x:v>
      </x:c>
      <x:c r="D2016" s="0" t="s">
        <x:v>121</x:v>
      </x:c>
      <x:c r="E2016" s="0" t="s">
        <x:v>111</x:v>
      </x:c>
      <x:c r="F2016" s="0" t="s">
        <x:v>112</x:v>
      </x:c>
      <x:c r="G2016" s="0" t="s">
        <x:v>50</x:v>
      </x:c>
      <x:c r="H2016" s="0" t="s">
        <x:v>102</x:v>
      </x:c>
      <x:c r="I2016" s="0" t="s">
        <x:v>55</x:v>
      </x:c>
      <x:c r="J2016" s="0" t="s">
        <x:v>55</x:v>
      </x:c>
      <x:c r="K2016" s="0" t="s">
        <x:v>56</x:v>
      </x:c>
      <x:c r="L2016" s="0">
        <x:v>181</x:v>
      </x:c>
    </x:row>
    <x:row r="2017" spans="1:12">
      <x:c r="A2017" s="0" t="s">
        <x:v>2</x:v>
      </x:c>
      <x:c r="B2017" s="0" t="s">
        <x:v>4</x:v>
      </x:c>
      <x:c r="C2017" s="0" t="s">
        <x:v>90</x:v>
      </x:c>
      <x:c r="D2017" s="0" t="s">
        <x:v>121</x:v>
      </x:c>
      <x:c r="E2017" s="0" t="s">
        <x:v>111</x:v>
      </x:c>
      <x:c r="F2017" s="0" t="s">
        <x:v>112</x:v>
      </x:c>
      <x:c r="G2017" s="0" t="s">
        <x:v>50</x:v>
      </x:c>
      <x:c r="H2017" s="0" t="s">
        <x:v>102</x:v>
      </x:c>
      <x:c r="I2017" s="0" t="s">
        <x:v>57</x:v>
      </x:c>
      <x:c r="J2017" s="0" t="s">
        <x:v>57</x:v>
      </x:c>
      <x:c r="K2017" s="0" t="s">
        <x:v>56</x:v>
      </x:c>
      <x:c r="L2017" s="0">
        <x:v>194</x:v>
      </x:c>
    </x:row>
    <x:row r="2018" spans="1:12">
      <x:c r="A2018" s="0" t="s">
        <x:v>2</x:v>
      </x:c>
      <x:c r="B2018" s="0" t="s">
        <x:v>4</x:v>
      </x:c>
      <x:c r="C2018" s="0" t="s">
        <x:v>58</x:v>
      </x:c>
      <x:c r="D2018" s="0" t="s">
        <x:v>122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1131</x:v>
      </x:c>
    </x:row>
    <x:row r="2019" spans="1:12">
      <x:c r="A2019" s="0" t="s">
        <x:v>2</x:v>
      </x:c>
      <x:c r="B2019" s="0" t="s">
        <x:v>4</x:v>
      </x:c>
      <x:c r="C2019" s="0" t="s">
        <x:v>58</x:v>
      </x:c>
      <x:c r="D2019" s="0" t="s">
        <x:v>122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1539</x:v>
      </x:c>
    </x:row>
    <x:row r="2020" spans="1:12">
      <x:c r="A2020" s="0" t="s">
        <x:v>2</x:v>
      </x:c>
      <x:c r="B2020" s="0" t="s">
        <x:v>4</x:v>
      </x:c>
      <x:c r="C2020" s="0" t="s">
        <x:v>58</x:v>
      </x:c>
      <x:c r="D2020" s="0" t="s">
        <x:v>122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550</x:v>
      </x:c>
    </x:row>
    <x:row r="2021" spans="1:12">
      <x:c r="A2021" s="0" t="s">
        <x:v>2</x:v>
      </x:c>
      <x:c r="B2021" s="0" t="s">
        <x:v>4</x:v>
      </x:c>
      <x:c r="C2021" s="0" t="s">
        <x:v>58</x:v>
      </x:c>
      <x:c r="D2021" s="0" t="s">
        <x:v>122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491</x:v>
      </x:c>
    </x:row>
    <x:row r="2022" spans="1:12">
      <x:c r="A2022" s="0" t="s">
        <x:v>2</x:v>
      </x:c>
      <x:c r="B2022" s="0" t="s">
        <x:v>4</x:v>
      </x:c>
      <x:c r="C2022" s="0" t="s">
        <x:v>58</x:v>
      </x:c>
      <x:c r="D2022" s="0" t="s">
        <x:v>122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349</x:v>
      </x:c>
    </x:row>
    <x:row r="2023" spans="1:12">
      <x:c r="A2023" s="0" t="s">
        <x:v>2</x:v>
      </x:c>
      <x:c r="B2023" s="0" t="s">
        <x:v>4</x:v>
      </x:c>
      <x:c r="C2023" s="0" t="s">
        <x:v>58</x:v>
      </x:c>
      <x:c r="D2023" s="0" t="s">
        <x:v>122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443</x:v>
      </x:c>
    </x:row>
    <x:row r="2024" spans="1:12">
      <x:c r="A2024" s="0" t="s">
        <x:v>2</x:v>
      </x:c>
      <x:c r="B2024" s="0" t="s">
        <x:v>4</x:v>
      </x:c>
      <x:c r="C2024" s="0" t="s">
        <x:v>58</x:v>
      </x:c>
      <x:c r="D2024" s="0" t="s">
        <x:v>122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262</x:v>
      </x:c>
    </x:row>
    <x:row r="2025" spans="1:12">
      <x:c r="A2025" s="0" t="s">
        <x:v>2</x:v>
      </x:c>
      <x:c r="B2025" s="0" t="s">
        <x:v>4</x:v>
      </x:c>
      <x:c r="C2025" s="0" t="s">
        <x:v>58</x:v>
      </x:c>
      <x:c r="D2025" s="0" t="s">
        <x:v>122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258</x:v>
      </x:c>
    </x:row>
    <x:row r="2026" spans="1:12">
      <x:c r="A2026" s="0" t="s">
        <x:v>2</x:v>
      </x:c>
      <x:c r="B2026" s="0" t="s">
        <x:v>4</x:v>
      </x:c>
      <x:c r="C2026" s="0" t="s">
        <x:v>58</x:v>
      </x:c>
      <x:c r="D2026" s="0" t="s">
        <x:v>122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253</x:v>
      </x:c>
    </x:row>
    <x:row r="2027" spans="1:12">
      <x:c r="A2027" s="0" t="s">
        <x:v>2</x:v>
      </x:c>
      <x:c r="B2027" s="0" t="s">
        <x:v>4</x:v>
      </x:c>
      <x:c r="C2027" s="0" t="s">
        <x:v>58</x:v>
      </x:c>
      <x:c r="D2027" s="0" t="s">
        <x:v>122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392</x:v>
      </x:c>
    </x:row>
    <x:row r="2028" spans="1:12">
      <x:c r="A2028" s="0" t="s">
        <x:v>2</x:v>
      </x:c>
      <x:c r="B2028" s="0" t="s">
        <x:v>4</x:v>
      </x:c>
      <x:c r="C2028" s="0" t="s">
        <x:v>58</x:v>
      </x:c>
      <x:c r="D2028" s="0" t="s">
        <x:v>122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206</x:v>
      </x:c>
    </x:row>
    <x:row r="2029" spans="1:12">
      <x:c r="A2029" s="0" t="s">
        <x:v>2</x:v>
      </x:c>
      <x:c r="B2029" s="0" t="s">
        <x:v>4</x:v>
      </x:c>
      <x:c r="C2029" s="0" t="s">
        <x:v>58</x:v>
      </x:c>
      <x:c r="D2029" s="0" t="s">
        <x:v>122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275</x:v>
      </x:c>
    </x:row>
    <x:row r="2030" spans="1:12">
      <x:c r="A2030" s="0" t="s">
        <x:v>2</x:v>
      </x:c>
      <x:c r="B2030" s="0" t="s">
        <x:v>4</x:v>
      </x:c>
      <x:c r="C2030" s="0" t="s">
        <x:v>58</x:v>
      </x:c>
      <x:c r="D2030" s="0" t="s">
        <x:v>122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306</x:v>
      </x:c>
    </x:row>
    <x:row r="2031" spans="1:12">
      <x:c r="A2031" s="0" t="s">
        <x:v>2</x:v>
      </x:c>
      <x:c r="B2031" s="0" t="s">
        <x:v>4</x:v>
      </x:c>
      <x:c r="C2031" s="0" t="s">
        <x:v>58</x:v>
      </x:c>
      <x:c r="D2031" s="0" t="s">
        <x:v>122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556</x:v>
      </x:c>
    </x:row>
    <x:row r="2032" spans="1:12">
      <x:c r="A2032" s="0" t="s">
        <x:v>2</x:v>
      </x:c>
      <x:c r="B2032" s="0" t="s">
        <x:v>4</x:v>
      </x:c>
      <x:c r="C2032" s="0" t="s">
        <x:v>58</x:v>
      </x:c>
      <x:c r="D2032" s="0" t="s">
        <x:v>122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113</x:v>
      </x:c>
    </x:row>
    <x:row r="2033" spans="1:12">
      <x:c r="A2033" s="0" t="s">
        <x:v>2</x:v>
      </x:c>
      <x:c r="B2033" s="0" t="s">
        <x:v>4</x:v>
      </x:c>
      <x:c r="C2033" s="0" t="s">
        <x:v>58</x:v>
      </x:c>
      <x:c r="D2033" s="0" t="s">
        <x:v>122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259</x:v>
      </x:c>
    </x:row>
    <x:row r="2034" spans="1:12">
      <x:c r="A2034" s="0" t="s">
        <x:v>2</x:v>
      </x:c>
      <x:c r="B2034" s="0" t="s">
        <x:v>4</x:v>
      </x:c>
      <x:c r="C2034" s="0" t="s">
        <x:v>58</x:v>
      </x:c>
      <x:c r="D2034" s="0" t="s">
        <x:v>122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143</x:v>
      </x:c>
    </x:row>
    <x:row r="2035" spans="1:12">
      <x:c r="A2035" s="0" t="s">
        <x:v>2</x:v>
      </x:c>
      <x:c r="B2035" s="0" t="s">
        <x:v>4</x:v>
      </x:c>
      <x:c r="C2035" s="0" t="s">
        <x:v>58</x:v>
      </x:c>
      <x:c r="D2035" s="0" t="s">
        <x:v>122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180</x:v>
      </x:c>
    </x:row>
    <x:row r="2036" spans="1:12">
      <x:c r="A2036" s="0" t="s">
        <x:v>2</x:v>
      </x:c>
      <x:c r="B2036" s="0" t="s">
        <x:v>4</x:v>
      </x:c>
      <x:c r="C2036" s="0" t="s">
        <x:v>58</x:v>
      </x:c>
      <x:c r="D2036" s="0" t="s">
        <x:v>122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124</x:v>
      </x:c>
    </x:row>
    <x:row r="2037" spans="1:12">
      <x:c r="A2037" s="0" t="s">
        <x:v>2</x:v>
      </x:c>
      <x:c r="B2037" s="0" t="s">
        <x:v>4</x:v>
      </x:c>
      <x:c r="C2037" s="0" t="s">
        <x:v>58</x:v>
      </x:c>
      <x:c r="D2037" s="0" t="s">
        <x:v>122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132</x:v>
      </x:c>
    </x:row>
    <x:row r="2038" spans="1:12">
      <x:c r="A2038" s="0" t="s">
        <x:v>2</x:v>
      </x:c>
      <x:c r="B2038" s="0" t="s">
        <x:v>4</x:v>
      </x:c>
      <x:c r="C2038" s="0" t="s">
        <x:v>58</x:v>
      </x:c>
      <x:c r="D2038" s="0" t="s">
        <x:v>122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215</x:v>
      </x:c>
    </x:row>
    <x:row r="2039" spans="1:12">
      <x:c r="A2039" s="0" t="s">
        <x:v>2</x:v>
      </x:c>
      <x:c r="B2039" s="0" t="s">
        <x:v>4</x:v>
      </x:c>
      <x:c r="C2039" s="0" t="s">
        <x:v>58</x:v>
      </x:c>
      <x:c r="D2039" s="0" t="s">
        <x:v>122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333</x:v>
      </x:c>
    </x:row>
    <x:row r="2040" spans="1:12">
      <x:c r="A2040" s="0" t="s">
        <x:v>2</x:v>
      </x:c>
      <x:c r="B2040" s="0" t="s">
        <x:v>4</x:v>
      </x:c>
      <x:c r="C2040" s="0" t="s">
        <x:v>58</x:v>
      </x:c>
      <x:c r="D2040" s="0" t="s">
        <x:v>122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76</x:v>
      </x:c>
    </x:row>
    <x:row r="2041" spans="1:12">
      <x:c r="A2041" s="0" t="s">
        <x:v>2</x:v>
      </x:c>
      <x:c r="B2041" s="0" t="s">
        <x:v>4</x:v>
      </x:c>
      <x:c r="C2041" s="0" t="s">
        <x:v>58</x:v>
      </x:c>
      <x:c r="D2041" s="0" t="s">
        <x:v>122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121</x:v>
      </x:c>
    </x:row>
    <x:row r="2042" spans="1:12">
      <x:c r="A2042" s="0" t="s">
        <x:v>2</x:v>
      </x:c>
      <x:c r="B2042" s="0" t="s">
        <x:v>4</x:v>
      </x:c>
      <x:c r="C2042" s="0" t="s">
        <x:v>58</x:v>
      </x:c>
      <x:c r="D2042" s="0" t="s">
        <x:v>122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196</x:v>
      </x:c>
    </x:row>
    <x:row r="2043" spans="1:12">
      <x:c r="A2043" s="0" t="s">
        <x:v>2</x:v>
      </x:c>
      <x:c r="B2043" s="0" t="s">
        <x:v>4</x:v>
      </x:c>
      <x:c r="C2043" s="0" t="s">
        <x:v>58</x:v>
      </x:c>
      <x:c r="D2043" s="0" t="s">
        <x:v>122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207</x:v>
      </x:c>
    </x:row>
    <x:row r="2044" spans="1:12">
      <x:c r="A2044" s="0" t="s">
        <x:v>2</x:v>
      </x:c>
      <x:c r="B2044" s="0" t="s">
        <x:v>4</x:v>
      </x:c>
      <x:c r="C2044" s="0" t="s">
        <x:v>58</x:v>
      </x:c>
      <x:c r="D2044" s="0" t="s">
        <x:v>122</x:v>
      </x:c>
      <x:c r="E2044" s="0" t="s">
        <x:v>50</x:v>
      </x:c>
      <x:c r="F2044" s="0" t="s">
        <x:v>52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58</x:v>
      </x:c>
      <x:c r="D2045" s="0" t="s">
        <x:v>122</x:v>
      </x:c>
      <x:c r="E2045" s="0" t="s">
        <x:v>50</x:v>
      </x:c>
      <x:c r="F2045" s="0" t="s">
        <x:v>52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77</x:v>
      </x:c>
    </x:row>
    <x:row r="2046" spans="1:12">
      <x:c r="A2046" s="0" t="s">
        <x:v>2</x:v>
      </x:c>
      <x:c r="B2046" s="0" t="s">
        <x:v>4</x:v>
      </x:c>
      <x:c r="C2046" s="0" t="s">
        <x:v>58</x:v>
      </x:c>
      <x:c r="D2046" s="0" t="s">
        <x:v>122</x:v>
      </x:c>
      <x:c r="E2046" s="0" t="s">
        <x:v>50</x:v>
      </x:c>
      <x:c r="F2046" s="0" t="s">
        <x:v>52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94</x:v>
      </x:c>
    </x:row>
    <x:row r="2047" spans="1:12">
      <x:c r="A2047" s="0" t="s">
        <x:v>2</x:v>
      </x:c>
      <x:c r="B2047" s="0" t="s">
        <x:v>4</x:v>
      </x:c>
      <x:c r="C2047" s="0" t="s">
        <x:v>58</x:v>
      </x:c>
      <x:c r="D2047" s="0" t="s">
        <x:v>122</x:v>
      </x:c>
      <x:c r="E2047" s="0" t="s">
        <x:v>50</x:v>
      </x:c>
      <x:c r="F2047" s="0" t="s">
        <x:v>52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203</x:v>
      </x:c>
    </x:row>
    <x:row r="2048" spans="1:12">
      <x:c r="A2048" s="0" t="s">
        <x:v>2</x:v>
      </x:c>
      <x:c r="B2048" s="0" t="s">
        <x:v>4</x:v>
      </x:c>
      <x:c r="C2048" s="0" t="s">
        <x:v>58</x:v>
      </x:c>
      <x:c r="D2048" s="0" t="s">
        <x:v>122</x:v>
      </x:c>
      <x:c r="E2048" s="0" t="s">
        <x:v>50</x:v>
      </x:c>
      <x:c r="F2048" s="0" t="s">
        <x:v>52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132</x:v>
      </x:c>
    </x:row>
    <x:row r="2049" spans="1:12">
      <x:c r="A2049" s="0" t="s">
        <x:v>2</x:v>
      </x:c>
      <x:c r="B2049" s="0" t="s">
        <x:v>4</x:v>
      </x:c>
      <x:c r="C2049" s="0" t="s">
        <x:v>58</x:v>
      </x:c>
      <x:c r="D2049" s="0" t="s">
        <x:v>122</x:v>
      </x:c>
      <x:c r="E2049" s="0" t="s">
        <x:v>50</x:v>
      </x:c>
      <x:c r="F2049" s="0" t="s">
        <x:v>52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232</x:v>
      </x:c>
    </x:row>
    <x:row r="2050" spans="1:12">
      <x:c r="A2050" s="0" t="s">
        <x:v>2</x:v>
      </x:c>
      <x:c r="B2050" s="0" t="s">
        <x:v>4</x:v>
      </x:c>
      <x:c r="C2050" s="0" t="s">
        <x:v>58</x:v>
      </x:c>
      <x:c r="D2050" s="0" t="s">
        <x:v>122</x:v>
      </x:c>
      <x:c r="E2050" s="0" t="s">
        <x:v>50</x:v>
      </x:c>
      <x:c r="F2050" s="0" t="s">
        <x:v>52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66</x:v>
      </x:c>
    </x:row>
    <x:row r="2051" spans="1:12">
      <x:c r="A2051" s="0" t="s">
        <x:v>2</x:v>
      </x:c>
      <x:c r="B2051" s="0" t="s">
        <x:v>4</x:v>
      </x:c>
      <x:c r="C2051" s="0" t="s">
        <x:v>58</x:v>
      </x:c>
      <x:c r="D2051" s="0" t="s">
        <x:v>122</x:v>
      </x:c>
      <x:c r="E2051" s="0" t="s">
        <x:v>50</x:v>
      </x:c>
      <x:c r="F2051" s="0" t="s">
        <x:v>52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88</x:v>
      </x:c>
    </x:row>
    <x:row r="2052" spans="1:12">
      <x:c r="A2052" s="0" t="s">
        <x:v>2</x:v>
      </x:c>
      <x:c r="B2052" s="0" t="s">
        <x:v>4</x:v>
      </x:c>
      <x:c r="C2052" s="0" t="s">
        <x:v>58</x:v>
      </x:c>
      <x:c r="D2052" s="0" t="s">
        <x:v>122</x:v>
      </x:c>
      <x:c r="E2052" s="0" t="s">
        <x:v>50</x:v>
      </x:c>
      <x:c r="F2052" s="0" t="s">
        <x:v>52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133</x:v>
      </x:c>
    </x:row>
    <x:row r="2053" spans="1:12">
      <x:c r="A2053" s="0" t="s">
        <x:v>2</x:v>
      </x:c>
      <x:c r="B2053" s="0" t="s">
        <x:v>4</x:v>
      </x:c>
      <x:c r="C2053" s="0" t="s">
        <x:v>58</x:v>
      </x:c>
      <x:c r="D2053" s="0" t="s">
        <x:v>122</x:v>
      </x:c>
      <x:c r="E2053" s="0" t="s">
        <x:v>50</x:v>
      </x:c>
      <x:c r="F2053" s="0" t="s">
        <x:v>52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114</x:v>
      </x:c>
    </x:row>
    <x:row r="2054" spans="1:12">
      <x:c r="A2054" s="0" t="s">
        <x:v>2</x:v>
      </x:c>
      <x:c r="B2054" s="0" t="s">
        <x:v>4</x:v>
      </x:c>
      <x:c r="C2054" s="0" t="s">
        <x:v>58</x:v>
      </x:c>
      <x:c r="D2054" s="0" t="s">
        <x:v>122</x:v>
      </x:c>
      <x:c r="E2054" s="0" t="s">
        <x:v>50</x:v>
      </x:c>
      <x:c r="F2054" s="0" t="s">
        <x:v>52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120</x:v>
      </x:c>
    </x:row>
    <x:row r="2055" spans="1:12">
      <x:c r="A2055" s="0" t="s">
        <x:v>2</x:v>
      </x:c>
      <x:c r="B2055" s="0" t="s">
        <x:v>4</x:v>
      </x:c>
      <x:c r="C2055" s="0" t="s">
        <x:v>58</x:v>
      </x:c>
      <x:c r="D2055" s="0" t="s">
        <x:v>122</x:v>
      </x:c>
      <x:c r="E2055" s="0" t="s">
        <x:v>50</x:v>
      </x:c>
      <x:c r="F2055" s="0" t="s">
        <x:v>52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72</x:v>
      </x:c>
    </x:row>
    <x:row r="2056" spans="1:12">
      <x:c r="A2056" s="0" t="s">
        <x:v>2</x:v>
      </x:c>
      <x:c r="B2056" s="0" t="s">
        <x:v>4</x:v>
      </x:c>
      <x:c r="C2056" s="0" t="s">
        <x:v>58</x:v>
      </x:c>
      <x:c r="D2056" s="0" t="s">
        <x:v>122</x:v>
      </x:c>
      <x:c r="E2056" s="0" t="s">
        <x:v>50</x:v>
      </x:c>
      <x:c r="F2056" s="0" t="s">
        <x:v>52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39</x:v>
      </x:c>
    </x:row>
    <x:row r="2057" spans="1:12">
      <x:c r="A2057" s="0" t="s">
        <x:v>2</x:v>
      </x:c>
      <x:c r="B2057" s="0" t="s">
        <x:v>4</x:v>
      </x:c>
      <x:c r="C2057" s="0" t="s">
        <x:v>58</x:v>
      </x:c>
      <x:c r="D2057" s="0" t="s">
        <x:v>122</x:v>
      </x:c>
      <x:c r="E2057" s="0" t="s">
        <x:v>50</x:v>
      </x:c>
      <x:c r="F2057" s="0" t="s">
        <x:v>52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41</x:v>
      </x:c>
    </x:row>
    <x:row r="2058" spans="1:12">
      <x:c r="A2058" s="0" t="s">
        <x:v>2</x:v>
      </x:c>
      <x:c r="B2058" s="0" t="s">
        <x:v>4</x:v>
      </x:c>
      <x:c r="C2058" s="0" t="s">
        <x:v>58</x:v>
      </x:c>
      <x:c r="D2058" s="0" t="s">
        <x:v>122</x:v>
      </x:c>
      <x:c r="E2058" s="0" t="s">
        <x:v>50</x:v>
      </x:c>
      <x:c r="F2058" s="0" t="s">
        <x:v>52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38</x:v>
      </x:c>
    </x:row>
    <x:row r="2059" spans="1:12">
      <x:c r="A2059" s="0" t="s">
        <x:v>2</x:v>
      </x:c>
      <x:c r="B2059" s="0" t="s">
        <x:v>4</x:v>
      </x:c>
      <x:c r="C2059" s="0" t="s">
        <x:v>58</x:v>
      </x:c>
      <x:c r="D2059" s="0" t="s">
        <x:v>122</x:v>
      </x:c>
      <x:c r="E2059" s="0" t="s">
        <x:v>50</x:v>
      </x:c>
      <x:c r="F2059" s="0" t="s">
        <x:v>52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62</x:v>
      </x:c>
    </x:row>
    <x:row r="2060" spans="1:12">
      <x:c r="A2060" s="0" t="s">
        <x:v>2</x:v>
      </x:c>
      <x:c r="B2060" s="0" t="s">
        <x:v>4</x:v>
      </x:c>
      <x:c r="C2060" s="0" t="s">
        <x:v>58</x:v>
      </x:c>
      <x:c r="D2060" s="0" t="s">
        <x:v>122</x:v>
      </x:c>
      <x:c r="E2060" s="0" t="s">
        <x:v>50</x:v>
      </x:c>
      <x:c r="F2060" s="0" t="s">
        <x:v>52</x:v>
      </x:c>
      <x:c r="G2060" s="0" t="s">
        <x:v>98</x:v>
      </x:c>
      <x:c r="H2060" s="0" t="s">
        <x:v>99</x:v>
      </x:c>
      <x:c r="I2060" s="0" t="s">
        <x:v>55</x:v>
      </x:c>
      <x:c r="J2060" s="0" t="s">
        <x:v>55</x:v>
      </x:c>
      <x:c r="K2060" s="0" t="s">
        <x:v>56</x:v>
      </x:c>
      <x:c r="L2060" s="0">
        <x:v>17</x:v>
      </x:c>
    </x:row>
    <x:row r="2061" spans="1:12">
      <x:c r="A2061" s="0" t="s">
        <x:v>2</x:v>
      </x:c>
      <x:c r="B2061" s="0" t="s">
        <x:v>4</x:v>
      </x:c>
      <x:c r="C2061" s="0" t="s">
        <x:v>58</x:v>
      </x:c>
      <x:c r="D2061" s="0" t="s">
        <x:v>122</x:v>
      </x:c>
      <x:c r="E2061" s="0" t="s">
        <x:v>50</x:v>
      </x:c>
      <x:c r="F2061" s="0" t="s">
        <x:v>52</x:v>
      </x:c>
      <x:c r="G2061" s="0" t="s">
        <x:v>98</x:v>
      </x:c>
      <x:c r="H2061" s="0" t="s">
        <x:v>99</x:v>
      </x:c>
      <x:c r="I2061" s="0" t="s">
        <x:v>57</x:v>
      </x:c>
      <x:c r="J2061" s="0" t="s">
        <x:v>57</x:v>
      </x:c>
      <x:c r="K2061" s="0" t="s">
        <x:v>56</x:v>
      </x:c>
      <x:c r="L2061" s="0">
        <x:v>38</x:v>
      </x:c>
    </x:row>
    <x:row r="2062" spans="1:12">
      <x:c r="A2062" s="0" t="s">
        <x:v>2</x:v>
      </x:c>
      <x:c r="B2062" s="0" t="s">
        <x:v>4</x:v>
      </x:c>
      <x:c r="C2062" s="0" t="s">
        <x:v>58</x:v>
      </x:c>
      <x:c r="D2062" s="0" t="s">
        <x:v>122</x:v>
      </x:c>
      <x:c r="E2062" s="0" t="s">
        <x:v>50</x:v>
      </x:c>
      <x:c r="F2062" s="0" t="s">
        <x:v>52</x:v>
      </x:c>
      <x:c r="G2062" s="0" t="s">
        <x:v>100</x:v>
      </x:c>
      <x:c r="H2062" s="0" t="s">
        <x:v>101</x:v>
      </x:c>
      <x:c r="I2062" s="0" t="s">
        <x:v>55</x:v>
      </x:c>
      <x:c r="J2062" s="0" t="s">
        <x:v>55</x:v>
      </x:c>
      <x:c r="K2062" s="0" t="s">
        <x:v>56</x:v>
      </x:c>
      <x:c r="L2062" s="0">
        <x:v>1153</x:v>
      </x:c>
    </x:row>
    <x:row r="2063" spans="1:12">
      <x:c r="A2063" s="0" t="s">
        <x:v>2</x:v>
      </x:c>
      <x:c r="B2063" s="0" t="s">
        <x:v>4</x:v>
      </x:c>
      <x:c r="C2063" s="0" t="s">
        <x:v>58</x:v>
      </x:c>
      <x:c r="D2063" s="0" t="s">
        <x:v>122</x:v>
      </x:c>
      <x:c r="E2063" s="0" t="s">
        <x:v>50</x:v>
      </x:c>
      <x:c r="F2063" s="0" t="s">
        <x:v>52</x:v>
      </x:c>
      <x:c r="G2063" s="0" t="s">
        <x:v>100</x:v>
      </x:c>
      <x:c r="H2063" s="0" t="s">
        <x:v>101</x:v>
      </x:c>
      <x:c r="I2063" s="0" t="s">
        <x:v>57</x:v>
      </x:c>
      <x:c r="J2063" s="0" t="s">
        <x:v>57</x:v>
      </x:c>
      <x:c r="K2063" s="0" t="s">
        <x:v>56</x:v>
      </x:c>
      <x:c r="L2063" s="0">
        <x:v>1586</x:v>
      </x:c>
    </x:row>
    <x:row r="2064" spans="1:12">
      <x:c r="A2064" s="0" t="s">
        <x:v>2</x:v>
      </x:c>
      <x:c r="B2064" s="0" t="s">
        <x:v>4</x:v>
      </x:c>
      <x:c r="C2064" s="0" t="s">
        <x:v>58</x:v>
      </x:c>
      <x:c r="D2064" s="0" t="s">
        <x:v>122</x:v>
      </x:c>
      <x:c r="E2064" s="0" t="s">
        <x:v>50</x:v>
      </x:c>
      <x:c r="F2064" s="0" t="s">
        <x:v>52</x:v>
      </x:c>
      <x:c r="G2064" s="0" t="s">
        <x:v>50</x:v>
      </x:c>
      <x:c r="H2064" s="0" t="s">
        <x:v>102</x:v>
      </x:c>
      <x:c r="I2064" s="0" t="s">
        <x:v>55</x:v>
      </x:c>
      <x:c r="J2064" s="0" t="s">
        <x:v>55</x:v>
      </x:c>
      <x:c r="K2064" s="0" t="s">
        <x:v>56</x:v>
      </x:c>
      <x:c r="L2064" s="0">
        <x:v>5783</x:v>
      </x:c>
    </x:row>
    <x:row r="2065" spans="1:12">
      <x:c r="A2065" s="0" t="s">
        <x:v>2</x:v>
      </x:c>
      <x:c r="B2065" s="0" t="s">
        <x:v>4</x:v>
      </x:c>
      <x:c r="C2065" s="0" t="s">
        <x:v>58</x:v>
      </x:c>
      <x:c r="D2065" s="0" t="s">
        <x:v>122</x:v>
      </x:c>
      <x:c r="E2065" s="0" t="s">
        <x:v>50</x:v>
      </x:c>
      <x:c r="F2065" s="0" t="s">
        <x:v>52</x:v>
      </x:c>
      <x:c r="G2065" s="0" t="s">
        <x:v>50</x:v>
      </x:c>
      <x:c r="H2065" s="0" t="s">
        <x:v>102</x:v>
      </x:c>
      <x:c r="I2065" s="0" t="s">
        <x:v>57</x:v>
      </x:c>
      <x:c r="J2065" s="0" t="s">
        <x:v>57</x:v>
      </x:c>
      <x:c r="K2065" s="0" t="s">
        <x:v>56</x:v>
      </x:c>
      <x:c r="L2065" s="0">
        <x:v>7699</x:v>
      </x:c>
    </x:row>
    <x:row r="2066" spans="1:12">
      <x:c r="A2066" s="0" t="s">
        <x:v>2</x:v>
      </x:c>
      <x:c r="B2066" s="0" t="s">
        <x:v>4</x:v>
      </x:c>
      <x:c r="C2066" s="0" t="s">
        <x:v>58</x:v>
      </x:c>
      <x:c r="D2066" s="0" t="s">
        <x:v>122</x:v>
      </x:c>
      <x:c r="E2066" s="0" t="s">
        <x:v>103</x:v>
      </x:c>
      <x:c r="F2066" s="0" t="s">
        <x:v>104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766</x:v>
      </x:c>
    </x:row>
    <x:row r="2067" spans="1:12">
      <x:c r="A2067" s="0" t="s">
        <x:v>2</x:v>
      </x:c>
      <x:c r="B2067" s="0" t="s">
        <x:v>4</x:v>
      </x:c>
      <x:c r="C2067" s="0" t="s">
        <x:v>58</x:v>
      </x:c>
      <x:c r="D2067" s="0" t="s">
        <x:v>122</x:v>
      </x:c>
      <x:c r="E2067" s="0" t="s">
        <x:v>103</x:v>
      </x:c>
      <x:c r="F2067" s="0" t="s">
        <x:v>104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1256</x:v>
      </x:c>
    </x:row>
    <x:row r="2068" spans="1:12">
      <x:c r="A2068" s="0" t="s">
        <x:v>2</x:v>
      </x:c>
      <x:c r="B2068" s="0" t="s">
        <x:v>4</x:v>
      </x:c>
      <x:c r="C2068" s="0" t="s">
        <x:v>58</x:v>
      </x:c>
      <x:c r="D2068" s="0" t="s">
        <x:v>122</x:v>
      </x:c>
      <x:c r="E2068" s="0" t="s">
        <x:v>103</x:v>
      </x:c>
      <x:c r="F2068" s="0" t="s">
        <x:v>104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408</x:v>
      </x:c>
    </x:row>
    <x:row r="2069" spans="1:12">
      <x:c r="A2069" s="0" t="s">
        <x:v>2</x:v>
      </x:c>
      <x:c r="B2069" s="0" t="s">
        <x:v>4</x:v>
      </x:c>
      <x:c r="C2069" s="0" t="s">
        <x:v>58</x:v>
      </x:c>
      <x:c r="D2069" s="0" t="s">
        <x:v>122</x:v>
      </x:c>
      <x:c r="E2069" s="0" t="s">
        <x:v>103</x:v>
      </x:c>
      <x:c r="F2069" s="0" t="s">
        <x:v>104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394</x:v>
      </x:c>
    </x:row>
    <x:row r="2070" spans="1:12">
      <x:c r="A2070" s="0" t="s">
        <x:v>2</x:v>
      </x:c>
      <x:c r="B2070" s="0" t="s">
        <x:v>4</x:v>
      </x:c>
      <x:c r="C2070" s="0" t="s">
        <x:v>58</x:v>
      </x:c>
      <x:c r="D2070" s="0" t="s">
        <x:v>122</x:v>
      </x:c>
      <x:c r="E2070" s="0" t="s">
        <x:v>103</x:v>
      </x:c>
      <x:c r="F2070" s="0" t="s">
        <x:v>104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250</x:v>
      </x:c>
    </x:row>
    <x:row r="2071" spans="1:12">
      <x:c r="A2071" s="0" t="s">
        <x:v>2</x:v>
      </x:c>
      <x:c r="B2071" s="0" t="s">
        <x:v>4</x:v>
      </x:c>
      <x:c r="C2071" s="0" t="s">
        <x:v>58</x:v>
      </x:c>
      <x:c r="D2071" s="0" t="s">
        <x:v>122</x:v>
      </x:c>
      <x:c r="E2071" s="0" t="s">
        <x:v>103</x:v>
      </x:c>
      <x:c r="F2071" s="0" t="s">
        <x:v>104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380</x:v>
      </x:c>
    </x:row>
    <x:row r="2072" spans="1:12">
      <x:c r="A2072" s="0" t="s">
        <x:v>2</x:v>
      </x:c>
      <x:c r="B2072" s="0" t="s">
        <x:v>4</x:v>
      </x:c>
      <x:c r="C2072" s="0" t="s">
        <x:v>58</x:v>
      </x:c>
      <x:c r="D2072" s="0" t="s">
        <x:v>122</x:v>
      </x:c>
      <x:c r="E2072" s="0" t="s">
        <x:v>103</x:v>
      </x:c>
      <x:c r="F2072" s="0" t="s">
        <x:v>104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211</x:v>
      </x:c>
    </x:row>
    <x:row r="2073" spans="1:12">
      <x:c r="A2073" s="0" t="s">
        <x:v>2</x:v>
      </x:c>
      <x:c r="B2073" s="0" t="s">
        <x:v>4</x:v>
      </x:c>
      <x:c r="C2073" s="0" t="s">
        <x:v>58</x:v>
      </x:c>
      <x:c r="D2073" s="0" t="s">
        <x:v>122</x:v>
      </x:c>
      <x:c r="E2073" s="0" t="s">
        <x:v>103</x:v>
      </x:c>
      <x:c r="F2073" s="0" t="s">
        <x:v>104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230</x:v>
      </x:c>
    </x:row>
    <x:row r="2074" spans="1:12">
      <x:c r="A2074" s="0" t="s">
        <x:v>2</x:v>
      </x:c>
      <x:c r="B2074" s="0" t="s">
        <x:v>4</x:v>
      </x:c>
      <x:c r="C2074" s="0" t="s">
        <x:v>58</x:v>
      </x:c>
      <x:c r="D2074" s="0" t="s">
        <x:v>122</x:v>
      </x:c>
      <x:c r="E2074" s="0" t="s">
        <x:v>103</x:v>
      </x:c>
      <x:c r="F2074" s="0" t="s">
        <x:v>104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188</x:v>
      </x:c>
    </x:row>
    <x:row r="2075" spans="1:12">
      <x:c r="A2075" s="0" t="s">
        <x:v>2</x:v>
      </x:c>
      <x:c r="B2075" s="0" t="s">
        <x:v>4</x:v>
      </x:c>
      <x:c r="C2075" s="0" t="s">
        <x:v>58</x:v>
      </x:c>
      <x:c r="D2075" s="0" t="s">
        <x:v>122</x:v>
      </x:c>
      <x:c r="E2075" s="0" t="s">
        <x:v>103</x:v>
      </x:c>
      <x:c r="F2075" s="0" t="s">
        <x:v>104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348</x:v>
      </x:c>
    </x:row>
    <x:row r="2076" spans="1:12">
      <x:c r="A2076" s="0" t="s">
        <x:v>2</x:v>
      </x:c>
      <x:c r="B2076" s="0" t="s">
        <x:v>4</x:v>
      </x:c>
      <x:c r="C2076" s="0" t="s">
        <x:v>58</x:v>
      </x:c>
      <x:c r="D2076" s="0" t="s">
        <x:v>122</x:v>
      </x:c>
      <x:c r="E2076" s="0" t="s">
        <x:v>103</x:v>
      </x:c>
      <x:c r="F2076" s="0" t="s">
        <x:v>104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155</x:v>
      </x:c>
    </x:row>
    <x:row r="2077" spans="1:12">
      <x:c r="A2077" s="0" t="s">
        <x:v>2</x:v>
      </x:c>
      <x:c r="B2077" s="0" t="s">
        <x:v>4</x:v>
      </x:c>
      <x:c r="C2077" s="0" t="s">
        <x:v>58</x:v>
      </x:c>
      <x:c r="D2077" s="0" t="s">
        <x:v>122</x:v>
      </x:c>
      <x:c r="E2077" s="0" t="s">
        <x:v>103</x:v>
      </x:c>
      <x:c r="F2077" s="0" t="s">
        <x:v>104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229</x:v>
      </x:c>
    </x:row>
    <x:row r="2078" spans="1:12">
      <x:c r="A2078" s="0" t="s">
        <x:v>2</x:v>
      </x:c>
      <x:c r="B2078" s="0" t="s">
        <x:v>4</x:v>
      </x:c>
      <x:c r="C2078" s="0" t="s">
        <x:v>58</x:v>
      </x:c>
      <x:c r="D2078" s="0" t="s">
        <x:v>122</x:v>
      </x:c>
      <x:c r="E2078" s="0" t="s">
        <x:v>103</x:v>
      </x:c>
      <x:c r="F2078" s="0" t="s">
        <x:v>104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238</x:v>
      </x:c>
    </x:row>
    <x:row r="2079" spans="1:12">
      <x:c r="A2079" s="0" t="s">
        <x:v>2</x:v>
      </x:c>
      <x:c r="B2079" s="0" t="s">
        <x:v>4</x:v>
      </x:c>
      <x:c r="C2079" s="0" t="s">
        <x:v>58</x:v>
      </x:c>
      <x:c r="D2079" s="0" t="s">
        <x:v>122</x:v>
      </x:c>
      <x:c r="E2079" s="0" t="s">
        <x:v>103</x:v>
      </x:c>
      <x:c r="F2079" s="0" t="s">
        <x:v>104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432</x:v>
      </x:c>
    </x:row>
    <x:row r="2080" spans="1:12">
      <x:c r="A2080" s="0" t="s">
        <x:v>2</x:v>
      </x:c>
      <x:c r="B2080" s="0" t="s">
        <x:v>4</x:v>
      </x:c>
      <x:c r="C2080" s="0" t="s">
        <x:v>58</x:v>
      </x:c>
      <x:c r="D2080" s="0" t="s">
        <x:v>122</x:v>
      </x:c>
      <x:c r="E2080" s="0" t="s">
        <x:v>103</x:v>
      </x:c>
      <x:c r="F2080" s="0" t="s">
        <x:v>104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58</x:v>
      </x:c>
      <x:c r="D2081" s="0" t="s">
        <x:v>122</x:v>
      </x:c>
      <x:c r="E2081" s="0" t="s">
        <x:v>103</x:v>
      </x:c>
      <x:c r="F2081" s="0" t="s">
        <x:v>104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170</x:v>
      </x:c>
    </x:row>
    <x:row r="2082" spans="1:12">
      <x:c r="A2082" s="0" t="s">
        <x:v>2</x:v>
      </x:c>
      <x:c r="B2082" s="0" t="s">
        <x:v>4</x:v>
      </x:c>
      <x:c r="C2082" s="0" t="s">
        <x:v>58</x:v>
      </x:c>
      <x:c r="D2082" s="0" t="s">
        <x:v>122</x:v>
      </x:c>
      <x:c r="E2082" s="0" t="s">
        <x:v>103</x:v>
      </x:c>
      <x:c r="F2082" s="0" t="s">
        <x:v>104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88</x:v>
      </x:c>
    </x:row>
    <x:row r="2083" spans="1:12">
      <x:c r="A2083" s="0" t="s">
        <x:v>2</x:v>
      </x:c>
      <x:c r="B2083" s="0" t="s">
        <x:v>4</x:v>
      </x:c>
      <x:c r="C2083" s="0" t="s">
        <x:v>58</x:v>
      </x:c>
      <x:c r="D2083" s="0" t="s">
        <x:v>122</x:v>
      </x:c>
      <x:c r="E2083" s="0" t="s">
        <x:v>103</x:v>
      </x:c>
      <x:c r="F2083" s="0" t="s">
        <x:v>104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152</x:v>
      </x:c>
    </x:row>
    <x:row r="2084" spans="1:12">
      <x:c r="A2084" s="0" t="s">
        <x:v>2</x:v>
      </x:c>
      <x:c r="B2084" s="0" t="s">
        <x:v>4</x:v>
      </x:c>
      <x:c r="C2084" s="0" t="s">
        <x:v>58</x:v>
      </x:c>
      <x:c r="D2084" s="0" t="s">
        <x:v>122</x:v>
      </x:c>
      <x:c r="E2084" s="0" t="s">
        <x:v>103</x:v>
      </x:c>
      <x:c r="F2084" s="0" t="s">
        <x:v>104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86</x:v>
      </x:c>
    </x:row>
    <x:row r="2085" spans="1:12">
      <x:c r="A2085" s="0" t="s">
        <x:v>2</x:v>
      </x:c>
      <x:c r="B2085" s="0" t="s">
        <x:v>4</x:v>
      </x:c>
      <x:c r="C2085" s="0" t="s">
        <x:v>58</x:v>
      </x:c>
      <x:c r="D2085" s="0" t="s">
        <x:v>122</x:v>
      </x:c>
      <x:c r="E2085" s="0" t="s">
        <x:v>103</x:v>
      </x:c>
      <x:c r="F2085" s="0" t="s">
        <x:v>104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101</x:v>
      </x:c>
    </x:row>
    <x:row r="2086" spans="1:12">
      <x:c r="A2086" s="0" t="s">
        <x:v>2</x:v>
      </x:c>
      <x:c r="B2086" s="0" t="s">
        <x:v>4</x:v>
      </x:c>
      <x:c r="C2086" s="0" t="s">
        <x:v>58</x:v>
      </x:c>
      <x:c r="D2086" s="0" t="s">
        <x:v>122</x:v>
      </x:c>
      <x:c r="E2086" s="0" t="s">
        <x:v>103</x:v>
      </x:c>
      <x:c r="F2086" s="0" t="s">
        <x:v>104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166</x:v>
      </x:c>
    </x:row>
    <x:row r="2087" spans="1:12">
      <x:c r="A2087" s="0" t="s">
        <x:v>2</x:v>
      </x:c>
      <x:c r="B2087" s="0" t="s">
        <x:v>4</x:v>
      </x:c>
      <x:c r="C2087" s="0" t="s">
        <x:v>58</x:v>
      </x:c>
      <x:c r="D2087" s="0" t="s">
        <x:v>122</x:v>
      </x:c>
      <x:c r="E2087" s="0" t="s">
        <x:v>103</x:v>
      </x:c>
      <x:c r="F2087" s="0" t="s">
        <x:v>104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253</x:v>
      </x:c>
    </x:row>
    <x:row r="2088" spans="1:12">
      <x:c r="A2088" s="0" t="s">
        <x:v>2</x:v>
      </x:c>
      <x:c r="B2088" s="0" t="s">
        <x:v>4</x:v>
      </x:c>
      <x:c r="C2088" s="0" t="s">
        <x:v>58</x:v>
      </x:c>
      <x:c r="D2088" s="0" t="s">
        <x:v>122</x:v>
      </x:c>
      <x:c r="E2088" s="0" t="s">
        <x:v>103</x:v>
      </x:c>
      <x:c r="F2088" s="0" t="s">
        <x:v>104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62</x:v>
      </x:c>
    </x:row>
    <x:row r="2089" spans="1:12">
      <x:c r="A2089" s="0" t="s">
        <x:v>2</x:v>
      </x:c>
      <x:c r="B2089" s="0" t="s">
        <x:v>4</x:v>
      </x:c>
      <x:c r="C2089" s="0" t="s">
        <x:v>58</x:v>
      </x:c>
      <x:c r="D2089" s="0" t="s">
        <x:v>122</x:v>
      </x:c>
      <x:c r="E2089" s="0" t="s">
        <x:v>103</x:v>
      </x:c>
      <x:c r="F2089" s="0" t="s">
        <x:v>104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106</x:v>
      </x:c>
    </x:row>
    <x:row r="2090" spans="1:12">
      <x:c r="A2090" s="0" t="s">
        <x:v>2</x:v>
      </x:c>
      <x:c r="B2090" s="0" t="s">
        <x:v>4</x:v>
      </x:c>
      <x:c r="C2090" s="0" t="s">
        <x:v>58</x:v>
      </x:c>
      <x:c r="D2090" s="0" t="s">
        <x:v>122</x:v>
      </x:c>
      <x:c r="E2090" s="0" t="s">
        <x:v>103</x:v>
      </x:c>
      <x:c r="F2090" s="0" t="s">
        <x:v>104</x:v>
      </x:c>
      <x:c r="G2090" s="0" t="s">
        <x:v>80</x:v>
      </x:c>
      <x:c r="H2090" s="0" t="s">
        <x:v>81</x:v>
      </x:c>
      <x:c r="I2090" s="0" t="s">
        <x:v>55</x:v>
      </x:c>
      <x:c r="J2090" s="0" t="s">
        <x:v>55</x:v>
      </x:c>
      <x:c r="K2090" s="0" t="s">
        <x:v>56</x:v>
      </x:c>
      <x:c r="L2090" s="0">
        <x:v>164</x:v>
      </x:c>
    </x:row>
    <x:row r="2091" spans="1:12">
      <x:c r="A2091" s="0" t="s">
        <x:v>2</x:v>
      </x:c>
      <x:c r="B2091" s="0" t="s">
        <x:v>4</x:v>
      </x:c>
      <x:c r="C2091" s="0" t="s">
        <x:v>58</x:v>
      </x:c>
      <x:c r="D2091" s="0" t="s">
        <x:v>122</x:v>
      </x:c>
      <x:c r="E2091" s="0" t="s">
        <x:v>103</x:v>
      </x:c>
      <x:c r="F2091" s="0" t="s">
        <x:v>104</x:v>
      </x:c>
      <x:c r="G2091" s="0" t="s">
        <x:v>80</x:v>
      </x:c>
      <x:c r="H2091" s="0" t="s">
        <x:v>81</x:v>
      </x:c>
      <x:c r="I2091" s="0" t="s">
        <x:v>57</x:v>
      </x:c>
      <x:c r="J2091" s="0" t="s">
        <x:v>57</x:v>
      </x:c>
      <x:c r="K2091" s="0" t="s">
        <x:v>56</x:v>
      </x:c>
      <x:c r="L2091" s="0">
        <x:v>169</x:v>
      </x:c>
    </x:row>
    <x:row r="2092" spans="1:12">
      <x:c r="A2092" s="0" t="s">
        <x:v>2</x:v>
      </x:c>
      <x:c r="B2092" s="0" t="s">
        <x:v>4</x:v>
      </x:c>
      <x:c r="C2092" s="0" t="s">
        <x:v>58</x:v>
      </x:c>
      <x:c r="D2092" s="0" t="s">
        <x:v>122</x:v>
      </x:c>
      <x:c r="E2092" s="0" t="s">
        <x:v>103</x:v>
      </x:c>
      <x:c r="F2092" s="0" t="s">
        <x:v>104</x:v>
      </x:c>
      <x:c r="G2092" s="0" t="s">
        <x:v>82</x:v>
      </x:c>
      <x:c r="H2092" s="0" t="s">
        <x:v>83</x:v>
      </x:c>
      <x:c r="I2092" s="0" t="s">
        <x:v>55</x:v>
      </x:c>
      <x:c r="J2092" s="0" t="s">
        <x:v>55</x:v>
      </x:c>
      <x:c r="K2092" s="0" t="s">
        <x:v>56</x:v>
      </x:c>
      <x:c r="L2092" s="0">
        <x:v>48</x:v>
      </x:c>
    </x:row>
    <x:row r="2093" spans="1:12">
      <x:c r="A2093" s="0" t="s">
        <x:v>2</x:v>
      </x:c>
      <x:c r="B2093" s="0" t="s">
        <x:v>4</x:v>
      </x:c>
      <x:c r="C2093" s="0" t="s">
        <x:v>58</x:v>
      </x:c>
      <x:c r="D2093" s="0" t="s">
        <x:v>122</x:v>
      </x:c>
      <x:c r="E2093" s="0" t="s">
        <x:v>103</x:v>
      </x:c>
      <x:c r="F2093" s="0" t="s">
        <x:v>104</x:v>
      </x:c>
      <x:c r="G2093" s="0" t="s">
        <x:v>82</x:v>
      </x:c>
      <x:c r="H2093" s="0" t="s">
        <x:v>83</x:v>
      </x:c>
      <x:c r="I2093" s="0" t="s">
        <x:v>57</x:v>
      </x:c>
      <x:c r="J2093" s="0" t="s">
        <x:v>57</x:v>
      </x:c>
      <x:c r="K2093" s="0" t="s">
        <x:v>56</x:v>
      </x:c>
      <x:c r="L2093" s="0">
        <x:v>57</x:v>
      </x:c>
    </x:row>
    <x:row r="2094" spans="1:12">
      <x:c r="A2094" s="0" t="s">
        <x:v>2</x:v>
      </x:c>
      <x:c r="B2094" s="0" t="s">
        <x:v>4</x:v>
      </x:c>
      <x:c r="C2094" s="0" t="s">
        <x:v>58</x:v>
      </x:c>
      <x:c r="D2094" s="0" t="s">
        <x:v>122</x:v>
      </x:c>
      <x:c r="E2094" s="0" t="s">
        <x:v>103</x:v>
      </x:c>
      <x:c r="F2094" s="0" t="s">
        <x:v>104</x:v>
      </x:c>
      <x:c r="G2094" s="0" t="s">
        <x:v>84</x:v>
      </x:c>
      <x:c r="H2094" s="0" t="s">
        <x:v>85</x:v>
      </x:c>
      <x:c r="I2094" s="0" t="s">
        <x:v>55</x:v>
      </x:c>
      <x:c r="J2094" s="0" t="s">
        <x:v>55</x:v>
      </x:c>
      <x:c r="K2094" s="0" t="s">
        <x:v>56</x:v>
      </x:c>
      <x:c r="L2094" s="0">
        <x:v>67</x:v>
      </x:c>
    </x:row>
    <x:row r="2095" spans="1:12">
      <x:c r="A2095" s="0" t="s">
        <x:v>2</x:v>
      </x:c>
      <x:c r="B2095" s="0" t="s">
        <x:v>4</x:v>
      </x:c>
      <x:c r="C2095" s="0" t="s">
        <x:v>58</x:v>
      </x:c>
      <x:c r="D2095" s="0" t="s">
        <x:v>122</x:v>
      </x:c>
      <x:c r="E2095" s="0" t="s">
        <x:v>103</x:v>
      </x:c>
      <x:c r="F2095" s="0" t="s">
        <x:v>104</x:v>
      </x:c>
      <x:c r="G2095" s="0" t="s">
        <x:v>84</x:v>
      </x:c>
      <x:c r="H2095" s="0" t="s">
        <x:v>85</x:v>
      </x:c>
      <x:c r="I2095" s="0" t="s">
        <x:v>57</x:v>
      </x:c>
      <x:c r="J2095" s="0" t="s">
        <x:v>57</x:v>
      </x:c>
      <x:c r="K2095" s="0" t="s">
        <x:v>56</x:v>
      </x:c>
      <x:c r="L2095" s="0">
        <x:v>179</x:v>
      </x:c>
    </x:row>
    <x:row r="2096" spans="1:12">
      <x:c r="A2096" s="0" t="s">
        <x:v>2</x:v>
      </x:c>
      <x:c r="B2096" s="0" t="s">
        <x:v>4</x:v>
      </x:c>
      <x:c r="C2096" s="0" t="s">
        <x:v>58</x:v>
      </x:c>
      <x:c r="D2096" s="0" t="s">
        <x:v>122</x:v>
      </x:c>
      <x:c r="E2096" s="0" t="s">
        <x:v>103</x:v>
      </x:c>
      <x:c r="F2096" s="0" t="s">
        <x:v>104</x:v>
      </x:c>
      <x:c r="G2096" s="0" t="s">
        <x:v>86</x:v>
      </x:c>
      <x:c r="H2096" s="0" t="s">
        <x:v>87</x:v>
      </x:c>
      <x:c r="I2096" s="0" t="s">
        <x:v>55</x:v>
      </x:c>
      <x:c r="J2096" s="0" t="s">
        <x:v>55</x:v>
      </x:c>
      <x:c r="K2096" s="0" t="s">
        <x:v>56</x:v>
      </x:c>
      <x:c r="L2096" s="0">
        <x:v>110</x:v>
      </x:c>
    </x:row>
    <x:row r="2097" spans="1:12">
      <x:c r="A2097" s="0" t="s">
        <x:v>2</x:v>
      </x:c>
      <x:c r="B2097" s="0" t="s">
        <x:v>4</x:v>
      </x:c>
      <x:c r="C2097" s="0" t="s">
        <x:v>58</x:v>
      </x:c>
      <x:c r="D2097" s="0" t="s">
        <x:v>122</x:v>
      </x:c>
      <x:c r="E2097" s="0" t="s">
        <x:v>103</x:v>
      </x:c>
      <x:c r="F2097" s="0" t="s">
        <x:v>104</x:v>
      </x:c>
      <x:c r="G2097" s="0" t="s">
        <x:v>86</x:v>
      </x:c>
      <x:c r="H2097" s="0" t="s">
        <x:v>87</x:v>
      </x:c>
      <x:c r="I2097" s="0" t="s">
        <x:v>57</x:v>
      </x:c>
      <x:c r="J2097" s="0" t="s">
        <x:v>57</x:v>
      </x:c>
      <x:c r="K2097" s="0" t="s">
        <x:v>56</x:v>
      </x:c>
      <x:c r="L2097" s="0">
        <x:v>192</x:v>
      </x:c>
    </x:row>
    <x:row r="2098" spans="1:12">
      <x:c r="A2098" s="0" t="s">
        <x:v>2</x:v>
      </x:c>
      <x:c r="B2098" s="0" t="s">
        <x:v>4</x:v>
      </x:c>
      <x:c r="C2098" s="0" t="s">
        <x:v>58</x:v>
      </x:c>
      <x:c r="D2098" s="0" t="s">
        <x:v>122</x:v>
      </x:c>
      <x:c r="E2098" s="0" t="s">
        <x:v>103</x:v>
      </x:c>
      <x:c r="F2098" s="0" t="s">
        <x:v>104</x:v>
      </x:c>
      <x:c r="G2098" s="0" t="s">
        <x:v>88</x:v>
      </x:c>
      <x:c r="H2098" s="0" t="s">
        <x:v>89</x:v>
      </x:c>
      <x:c r="I2098" s="0" t="s">
        <x:v>55</x:v>
      </x:c>
      <x:c r="J2098" s="0" t="s">
        <x:v>55</x:v>
      </x:c>
      <x:c r="K2098" s="0" t="s">
        <x:v>56</x:v>
      </x:c>
      <x:c r="L2098" s="0">
        <x:v>40</x:v>
      </x:c>
    </x:row>
    <x:row r="2099" spans="1:12">
      <x:c r="A2099" s="0" t="s">
        <x:v>2</x:v>
      </x:c>
      <x:c r="B2099" s="0" t="s">
        <x:v>4</x:v>
      </x:c>
      <x:c r="C2099" s="0" t="s">
        <x:v>58</x:v>
      </x:c>
      <x:c r="D2099" s="0" t="s">
        <x:v>122</x:v>
      </x:c>
      <x:c r="E2099" s="0" t="s">
        <x:v>103</x:v>
      </x:c>
      <x:c r="F2099" s="0" t="s">
        <x:v>104</x:v>
      </x:c>
      <x:c r="G2099" s="0" t="s">
        <x:v>88</x:v>
      </x:c>
      <x:c r="H2099" s="0" t="s">
        <x:v>89</x:v>
      </x:c>
      <x:c r="I2099" s="0" t="s">
        <x:v>57</x:v>
      </x:c>
      <x:c r="J2099" s="0" t="s">
        <x:v>57</x:v>
      </x:c>
      <x:c r="K2099" s="0" t="s">
        <x:v>56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58</x:v>
      </x:c>
      <x:c r="D2100" s="0" t="s">
        <x:v>122</x:v>
      </x:c>
      <x:c r="E2100" s="0" t="s">
        <x:v>103</x:v>
      </x:c>
      <x:c r="F2100" s="0" t="s">
        <x:v>104</x:v>
      </x:c>
      <x:c r="G2100" s="0" t="s">
        <x:v>90</x:v>
      </x:c>
      <x:c r="H2100" s="0" t="s">
        <x:v>91</x:v>
      </x:c>
      <x:c r="I2100" s="0" t="s">
        <x:v>55</x:v>
      </x:c>
      <x:c r="J2100" s="0" t="s">
        <x:v>55</x:v>
      </x:c>
      <x:c r="K2100" s="0" t="s">
        <x:v>56</x:v>
      </x:c>
      <x:c r="L2100" s="0">
        <x:v>88</x:v>
      </x:c>
    </x:row>
    <x:row r="2101" spans="1:12">
      <x:c r="A2101" s="0" t="s">
        <x:v>2</x:v>
      </x:c>
      <x:c r="B2101" s="0" t="s">
        <x:v>4</x:v>
      </x:c>
      <x:c r="C2101" s="0" t="s">
        <x:v>58</x:v>
      </x:c>
      <x:c r="D2101" s="0" t="s">
        <x:v>122</x:v>
      </x:c>
      <x:c r="E2101" s="0" t="s">
        <x:v>103</x:v>
      </x:c>
      <x:c r="F2101" s="0" t="s">
        <x:v>104</x:v>
      </x:c>
      <x:c r="G2101" s="0" t="s">
        <x:v>90</x:v>
      </x:c>
      <x:c r="H2101" s="0" t="s">
        <x:v>91</x:v>
      </x:c>
      <x:c r="I2101" s="0" t="s">
        <x:v>57</x:v>
      </x:c>
      <x:c r="J2101" s="0" t="s">
        <x:v>57</x:v>
      </x:c>
      <x:c r="K2101" s="0" t="s">
        <x:v>56</x:v>
      </x:c>
      <x:c r="L2101" s="0">
        <x:v>95</x:v>
      </x:c>
    </x:row>
    <x:row r="2102" spans="1:12">
      <x:c r="A2102" s="0" t="s">
        <x:v>2</x:v>
      </x:c>
      <x:c r="B2102" s="0" t="s">
        <x:v>4</x:v>
      </x:c>
      <x:c r="C2102" s="0" t="s">
        <x:v>58</x:v>
      </x:c>
      <x:c r="D2102" s="0" t="s">
        <x:v>122</x:v>
      </x:c>
      <x:c r="E2102" s="0" t="s">
        <x:v>103</x:v>
      </x:c>
      <x:c r="F2102" s="0" t="s">
        <x:v>104</x:v>
      </x:c>
      <x:c r="G2102" s="0" t="s">
        <x:v>92</x:v>
      </x:c>
      <x:c r="H2102" s="0" t="s">
        <x:v>93</x:v>
      </x:c>
      <x:c r="I2102" s="0" t="s">
        <x:v>55</x:v>
      </x:c>
      <x:c r="J2102" s="0" t="s">
        <x:v>55</x:v>
      </x:c>
      <x:c r="K2102" s="0" t="s">
        <x:v>56</x:v>
      </x:c>
      <x:c r="L2102" s="0">
        <x:v>88</x:v>
      </x:c>
    </x:row>
    <x:row r="2103" spans="1:12">
      <x:c r="A2103" s="0" t="s">
        <x:v>2</x:v>
      </x:c>
      <x:c r="B2103" s="0" t="s">
        <x:v>4</x:v>
      </x:c>
      <x:c r="C2103" s="0" t="s">
        <x:v>58</x:v>
      </x:c>
      <x:c r="D2103" s="0" t="s">
        <x:v>122</x:v>
      </x:c>
      <x:c r="E2103" s="0" t="s">
        <x:v>103</x:v>
      </x:c>
      <x:c r="F2103" s="0" t="s">
        <x:v>104</x:v>
      </x:c>
      <x:c r="G2103" s="0" t="s">
        <x:v>92</x:v>
      </x:c>
      <x:c r="H2103" s="0" t="s">
        <x:v>93</x:v>
      </x:c>
      <x:c r="I2103" s="0" t="s">
        <x:v>57</x:v>
      </x:c>
      <x:c r="J2103" s="0" t="s">
        <x:v>57</x:v>
      </x:c>
      <x:c r="K2103" s="0" t="s">
        <x:v>56</x:v>
      </x:c>
      <x:c r="L2103" s="0">
        <x:v>62</x:v>
      </x:c>
    </x:row>
    <x:row r="2104" spans="1:12">
      <x:c r="A2104" s="0" t="s">
        <x:v>2</x:v>
      </x:c>
      <x:c r="B2104" s="0" t="s">
        <x:v>4</x:v>
      </x:c>
      <x:c r="C2104" s="0" t="s">
        <x:v>58</x:v>
      </x:c>
      <x:c r="D2104" s="0" t="s">
        <x:v>122</x:v>
      </x:c>
      <x:c r="E2104" s="0" t="s">
        <x:v>103</x:v>
      </x:c>
      <x:c r="F2104" s="0" t="s">
        <x:v>104</x:v>
      </x:c>
      <x:c r="G2104" s="0" t="s">
        <x:v>94</x:v>
      </x:c>
      <x:c r="H2104" s="0" t="s">
        <x:v>95</x:v>
      </x:c>
      <x:c r="I2104" s="0" t="s">
        <x:v>55</x:v>
      </x:c>
      <x:c r="J2104" s="0" t="s">
        <x:v>55</x:v>
      </x:c>
      <x:c r="K2104" s="0" t="s">
        <x:v>56</x:v>
      </x:c>
      <x:c r="L2104" s="0">
        <x:v>30</x:v>
      </x:c>
    </x:row>
    <x:row r="2105" spans="1:12">
      <x:c r="A2105" s="0" t="s">
        <x:v>2</x:v>
      </x:c>
      <x:c r="B2105" s="0" t="s">
        <x:v>4</x:v>
      </x:c>
      <x:c r="C2105" s="0" t="s">
        <x:v>58</x:v>
      </x:c>
      <x:c r="D2105" s="0" t="s">
        <x:v>122</x:v>
      </x:c>
      <x:c r="E2105" s="0" t="s">
        <x:v>103</x:v>
      </x:c>
      <x:c r="F2105" s="0" t="s">
        <x:v>104</x:v>
      </x:c>
      <x:c r="G2105" s="0" t="s">
        <x:v>94</x:v>
      </x:c>
      <x:c r="H2105" s="0" t="s">
        <x:v>95</x:v>
      </x:c>
      <x:c r="I2105" s="0" t="s">
        <x:v>57</x:v>
      </x:c>
      <x:c r="J2105" s="0" t="s">
        <x:v>57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58</x:v>
      </x:c>
      <x:c r="D2106" s="0" t="s">
        <x:v>122</x:v>
      </x:c>
      <x:c r="E2106" s="0" t="s">
        <x:v>103</x:v>
      </x:c>
      <x:c r="F2106" s="0" t="s">
        <x:v>104</x:v>
      </x:c>
      <x:c r="G2106" s="0" t="s">
        <x:v>96</x:v>
      </x:c>
      <x:c r="H2106" s="0" t="s">
        <x:v>97</x:v>
      </x:c>
      <x:c r="I2106" s="0" t="s">
        <x:v>55</x:v>
      </x:c>
      <x:c r="J2106" s="0" t="s">
        <x:v>55</x:v>
      </x:c>
      <x:c r="K2106" s="0" t="s">
        <x:v>56</x:v>
      </x:c>
      <x:c r="L2106" s="0">
        <x:v>33</x:v>
      </x:c>
    </x:row>
    <x:row r="2107" spans="1:12">
      <x:c r="A2107" s="0" t="s">
        <x:v>2</x:v>
      </x:c>
      <x:c r="B2107" s="0" t="s">
        <x:v>4</x:v>
      </x:c>
      <x:c r="C2107" s="0" t="s">
        <x:v>58</x:v>
      </x:c>
      <x:c r="D2107" s="0" t="s">
        <x:v>122</x:v>
      </x:c>
      <x:c r="E2107" s="0" t="s">
        <x:v>103</x:v>
      </x:c>
      <x:c r="F2107" s="0" t="s">
        <x:v>104</x:v>
      </x:c>
      <x:c r="G2107" s="0" t="s">
        <x:v>96</x:v>
      </x:c>
      <x:c r="H2107" s="0" t="s">
        <x:v>97</x:v>
      </x:c>
      <x:c r="I2107" s="0" t="s">
        <x:v>57</x:v>
      </x:c>
      <x:c r="J2107" s="0" t="s">
        <x:v>57</x:v>
      </x:c>
      <x:c r="K2107" s="0" t="s">
        <x:v>56</x:v>
      </x:c>
      <x:c r="L2107" s="0">
        <x:v>51</x:v>
      </x:c>
    </x:row>
    <x:row r="2108" spans="1:12">
      <x:c r="A2108" s="0" t="s">
        <x:v>2</x:v>
      </x:c>
      <x:c r="B2108" s="0" t="s">
        <x:v>4</x:v>
      </x:c>
      <x:c r="C2108" s="0" t="s">
        <x:v>58</x:v>
      </x:c>
      <x:c r="D2108" s="0" t="s">
        <x:v>122</x:v>
      </x:c>
      <x:c r="E2108" s="0" t="s">
        <x:v>103</x:v>
      </x:c>
      <x:c r="F2108" s="0" t="s">
        <x:v>104</x:v>
      </x:c>
      <x:c r="G2108" s="0" t="s">
        <x:v>98</x:v>
      </x:c>
      <x:c r="H2108" s="0" t="s">
        <x:v>99</x:v>
      </x:c>
      <x:c r="I2108" s="0" t="s">
        <x:v>55</x:v>
      </x:c>
      <x:c r="J2108" s="0" t="s">
        <x:v>55</x:v>
      </x:c>
      <x:c r="K2108" s="0" t="s">
        <x:v>56</x:v>
      </x:c>
      <x:c r="L2108" s="0">
        <x:v>17</x:v>
      </x:c>
    </x:row>
    <x:row r="2109" spans="1:12">
      <x:c r="A2109" s="0" t="s">
        <x:v>2</x:v>
      </x:c>
      <x:c r="B2109" s="0" t="s">
        <x:v>4</x:v>
      </x:c>
      <x:c r="C2109" s="0" t="s">
        <x:v>58</x:v>
      </x:c>
      <x:c r="D2109" s="0" t="s">
        <x:v>122</x:v>
      </x:c>
      <x:c r="E2109" s="0" t="s">
        <x:v>103</x:v>
      </x:c>
      <x:c r="F2109" s="0" t="s">
        <x:v>104</x:v>
      </x:c>
      <x:c r="G2109" s="0" t="s">
        <x:v>98</x:v>
      </x:c>
      <x:c r="H2109" s="0" t="s">
        <x:v>99</x:v>
      </x:c>
      <x:c r="I2109" s="0" t="s">
        <x:v>57</x:v>
      </x:c>
      <x:c r="J2109" s="0" t="s">
        <x:v>57</x:v>
      </x:c>
      <x:c r="K2109" s="0" t="s">
        <x:v>56</x:v>
      </x:c>
      <x:c r="L2109" s="0">
        <x:v>30</x:v>
      </x:c>
    </x:row>
    <x:row r="2110" spans="1:12">
      <x:c r="A2110" s="0" t="s">
        <x:v>2</x:v>
      </x:c>
      <x:c r="B2110" s="0" t="s">
        <x:v>4</x:v>
      </x:c>
      <x:c r="C2110" s="0" t="s">
        <x:v>58</x:v>
      </x:c>
      <x:c r="D2110" s="0" t="s">
        <x:v>122</x:v>
      </x:c>
      <x:c r="E2110" s="0" t="s">
        <x:v>103</x:v>
      </x:c>
      <x:c r="F2110" s="0" t="s">
        <x:v>104</x:v>
      </x:c>
      <x:c r="G2110" s="0" t="s">
        <x:v>100</x:v>
      </x:c>
      <x:c r="H2110" s="0" t="s">
        <x:v>101</x:v>
      </x:c>
      <x:c r="I2110" s="0" t="s">
        <x:v>55</x:v>
      </x:c>
      <x:c r="J2110" s="0" t="s">
        <x:v>55</x:v>
      </x:c>
      <x:c r="K2110" s="0" t="s">
        <x:v>56</x:v>
      </x:c>
      <x:c r="L2110" s="0">
        <x:v>865</x:v>
      </x:c>
    </x:row>
    <x:row r="2111" spans="1:12">
      <x:c r="A2111" s="0" t="s">
        <x:v>2</x:v>
      </x:c>
      <x:c r="B2111" s="0" t="s">
        <x:v>4</x:v>
      </x:c>
      <x:c r="C2111" s="0" t="s">
        <x:v>58</x:v>
      </x:c>
      <x:c r="D2111" s="0" t="s">
        <x:v>122</x:v>
      </x:c>
      <x:c r="E2111" s="0" t="s">
        <x:v>103</x:v>
      </x:c>
      <x:c r="F2111" s="0" t="s">
        <x:v>104</x:v>
      </x:c>
      <x:c r="G2111" s="0" t="s">
        <x:v>100</x:v>
      </x:c>
      <x:c r="H2111" s="0" t="s">
        <x:v>101</x:v>
      </x:c>
      <x:c r="I2111" s="0" t="s">
        <x:v>57</x:v>
      </x:c>
      <x:c r="J2111" s="0" t="s">
        <x:v>57</x:v>
      </x:c>
      <x:c r="K2111" s="0" t="s">
        <x:v>56</x:v>
      </x:c>
      <x:c r="L2111" s="0">
        <x:v>1271</x:v>
      </x:c>
    </x:row>
    <x:row r="2112" spans="1:12">
      <x:c r="A2112" s="0" t="s">
        <x:v>2</x:v>
      </x:c>
      <x:c r="B2112" s="0" t="s">
        <x:v>4</x:v>
      </x:c>
      <x:c r="C2112" s="0" t="s">
        <x:v>58</x:v>
      </x:c>
      <x:c r="D2112" s="0" t="s">
        <x:v>122</x:v>
      </x:c>
      <x:c r="E2112" s="0" t="s">
        <x:v>103</x:v>
      </x:c>
      <x:c r="F2112" s="0" t="s">
        <x:v>104</x:v>
      </x:c>
      <x:c r="G2112" s="0" t="s">
        <x:v>50</x:v>
      </x:c>
      <x:c r="H2112" s="0" t="s">
        <x:v>102</x:v>
      </x:c>
      <x:c r="I2112" s="0" t="s">
        <x:v>55</x:v>
      </x:c>
      <x:c r="J2112" s="0" t="s">
        <x:v>55</x:v>
      </x:c>
      <x:c r="K2112" s="0" t="s">
        <x:v>56</x:v>
      </x:c>
      <x:c r="L2112" s="0">
        <x:v>4241</x:v>
      </x:c>
    </x:row>
    <x:row r="2113" spans="1:12">
      <x:c r="A2113" s="0" t="s">
        <x:v>2</x:v>
      </x:c>
      <x:c r="B2113" s="0" t="s">
        <x:v>4</x:v>
      </x:c>
      <x:c r="C2113" s="0" t="s">
        <x:v>58</x:v>
      </x:c>
      <x:c r="D2113" s="0" t="s">
        <x:v>122</x:v>
      </x:c>
      <x:c r="E2113" s="0" t="s">
        <x:v>103</x:v>
      </x:c>
      <x:c r="F2113" s="0" t="s">
        <x:v>104</x:v>
      </x:c>
      <x:c r="G2113" s="0" t="s">
        <x:v>50</x:v>
      </x:c>
      <x:c r="H2113" s="0" t="s">
        <x:v>102</x:v>
      </x:c>
      <x:c r="I2113" s="0" t="s">
        <x:v>57</x:v>
      </x:c>
      <x:c r="J2113" s="0" t="s">
        <x:v>57</x:v>
      </x:c>
      <x:c r="K2113" s="0" t="s">
        <x:v>56</x:v>
      </x:c>
      <x:c r="L2113" s="0">
        <x:v>6256</x:v>
      </x:c>
    </x:row>
    <x:row r="2114" spans="1:12">
      <x:c r="A2114" s="0" t="s">
        <x:v>2</x:v>
      </x:c>
      <x:c r="B2114" s="0" t="s">
        <x:v>4</x:v>
      </x:c>
      <x:c r="C2114" s="0" t="s">
        <x:v>58</x:v>
      </x:c>
      <x:c r="D2114" s="0" t="s">
        <x:v>122</x:v>
      </x:c>
      <x:c r="E2114" s="0" t="s">
        <x:v>105</x:v>
      </x:c>
      <x:c r="F2114" s="0" t="s">
        <x:v>106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300</x:v>
      </x:c>
    </x:row>
    <x:row r="2115" spans="1:12">
      <x:c r="A2115" s="0" t="s">
        <x:v>2</x:v>
      </x:c>
      <x:c r="B2115" s="0" t="s">
        <x:v>4</x:v>
      </x:c>
      <x:c r="C2115" s="0" t="s">
        <x:v>58</x:v>
      </x:c>
      <x:c r="D2115" s="0" t="s">
        <x:v>122</x:v>
      </x:c>
      <x:c r="E2115" s="0" t="s">
        <x:v>105</x:v>
      </x:c>
      <x:c r="F2115" s="0" t="s">
        <x:v>106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210</x:v>
      </x:c>
    </x:row>
    <x:row r="2116" spans="1:12">
      <x:c r="A2116" s="0" t="s">
        <x:v>2</x:v>
      </x:c>
      <x:c r="B2116" s="0" t="s">
        <x:v>4</x:v>
      </x:c>
      <x:c r="C2116" s="0" t="s">
        <x:v>58</x:v>
      </x:c>
      <x:c r="D2116" s="0" t="s">
        <x:v>122</x:v>
      </x:c>
      <x:c r="E2116" s="0" t="s">
        <x:v>105</x:v>
      </x:c>
      <x:c r="F2116" s="0" t="s">
        <x:v>106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57</x:v>
      </x:c>
    </x:row>
    <x:row r="2117" spans="1:12">
      <x:c r="A2117" s="0" t="s">
        <x:v>2</x:v>
      </x:c>
      <x:c r="B2117" s="0" t="s">
        <x:v>4</x:v>
      </x:c>
      <x:c r="C2117" s="0" t="s">
        <x:v>58</x:v>
      </x:c>
      <x:c r="D2117" s="0" t="s">
        <x:v>122</x:v>
      </x:c>
      <x:c r="E2117" s="0" t="s">
        <x:v>105</x:v>
      </x:c>
      <x:c r="F2117" s="0" t="s">
        <x:v>106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47</x:v>
      </x:c>
    </x:row>
    <x:row r="2118" spans="1:12">
      <x:c r="A2118" s="0" t="s">
        <x:v>2</x:v>
      </x:c>
      <x:c r="B2118" s="0" t="s">
        <x:v>4</x:v>
      </x:c>
      <x:c r="C2118" s="0" t="s">
        <x:v>58</x:v>
      </x:c>
      <x:c r="D2118" s="0" t="s">
        <x:v>122</x:v>
      </x:c>
      <x:c r="E2118" s="0" t="s">
        <x:v>105</x:v>
      </x:c>
      <x:c r="F2118" s="0" t="s">
        <x:v>106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82</x:v>
      </x:c>
    </x:row>
    <x:row r="2119" spans="1:12">
      <x:c r="A2119" s="0" t="s">
        <x:v>2</x:v>
      </x:c>
      <x:c r="B2119" s="0" t="s">
        <x:v>4</x:v>
      </x:c>
      <x:c r="C2119" s="0" t="s">
        <x:v>58</x:v>
      </x:c>
      <x:c r="D2119" s="0" t="s">
        <x:v>122</x:v>
      </x:c>
      <x:c r="E2119" s="0" t="s">
        <x:v>105</x:v>
      </x:c>
      <x:c r="F2119" s="0" t="s">
        <x:v>106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53</x:v>
      </x:c>
    </x:row>
    <x:row r="2120" spans="1:12">
      <x:c r="A2120" s="0" t="s">
        <x:v>2</x:v>
      </x:c>
      <x:c r="B2120" s="0" t="s">
        <x:v>4</x:v>
      </x:c>
      <x:c r="C2120" s="0" t="s">
        <x:v>58</x:v>
      </x:c>
      <x:c r="D2120" s="0" t="s">
        <x:v>122</x:v>
      </x:c>
      <x:c r="E2120" s="0" t="s">
        <x:v>105</x:v>
      </x:c>
      <x:c r="F2120" s="0" t="s">
        <x:v>106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58</x:v>
      </x:c>
      <x:c r="D2121" s="0" t="s">
        <x:v>122</x:v>
      </x:c>
      <x:c r="E2121" s="0" t="s">
        <x:v>105</x:v>
      </x:c>
      <x:c r="F2121" s="0" t="s">
        <x:v>106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58</x:v>
      </x:c>
      <x:c r="D2122" s="0" t="s">
        <x:v>122</x:v>
      </x:c>
      <x:c r="E2122" s="0" t="s">
        <x:v>105</x:v>
      </x:c>
      <x:c r="F2122" s="0" t="s">
        <x:v>106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58</x:v>
      </x:c>
      <x:c r="D2123" s="0" t="s">
        <x:v>122</x:v>
      </x:c>
      <x:c r="E2123" s="0" t="s">
        <x:v>105</x:v>
      </x:c>
      <x:c r="F2123" s="0" t="s">
        <x:v>106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32</x:v>
      </x:c>
    </x:row>
    <x:row r="2124" spans="1:12">
      <x:c r="A2124" s="0" t="s">
        <x:v>2</x:v>
      </x:c>
      <x:c r="B2124" s="0" t="s">
        <x:v>4</x:v>
      </x:c>
      <x:c r="C2124" s="0" t="s">
        <x:v>58</x:v>
      </x:c>
      <x:c r="D2124" s="0" t="s">
        <x:v>122</x:v>
      </x:c>
      <x:c r="E2124" s="0" t="s">
        <x:v>105</x:v>
      </x:c>
      <x:c r="F2124" s="0" t="s">
        <x:v>106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58</x:v>
      </x:c>
      <x:c r="D2125" s="0" t="s">
        <x:v>122</x:v>
      </x:c>
      <x:c r="E2125" s="0" t="s">
        <x:v>105</x:v>
      </x:c>
      <x:c r="F2125" s="0" t="s">
        <x:v>106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30</x:v>
      </x:c>
    </x:row>
    <x:row r="2126" spans="1:12">
      <x:c r="A2126" s="0" t="s">
        <x:v>2</x:v>
      </x:c>
      <x:c r="B2126" s="0" t="s">
        <x:v>4</x:v>
      </x:c>
      <x:c r="C2126" s="0" t="s">
        <x:v>58</x:v>
      </x:c>
      <x:c r="D2126" s="0" t="s">
        <x:v>122</x:v>
      </x:c>
      <x:c r="E2126" s="0" t="s">
        <x:v>105</x:v>
      </x:c>
      <x:c r="F2126" s="0" t="s">
        <x:v>106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51</x:v>
      </x:c>
    </x:row>
    <x:row r="2127" spans="1:12">
      <x:c r="A2127" s="0" t="s">
        <x:v>2</x:v>
      </x:c>
      <x:c r="B2127" s="0" t="s">
        <x:v>4</x:v>
      </x:c>
      <x:c r="C2127" s="0" t="s">
        <x:v>58</x:v>
      </x:c>
      <x:c r="D2127" s="0" t="s">
        <x:v>122</x:v>
      </x:c>
      <x:c r="E2127" s="0" t="s">
        <x:v>105</x:v>
      </x:c>
      <x:c r="F2127" s="0" t="s">
        <x:v>106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99</x:v>
      </x:c>
    </x:row>
    <x:row r="2128" spans="1:12">
      <x:c r="A2128" s="0" t="s">
        <x:v>2</x:v>
      </x:c>
      <x:c r="B2128" s="0" t="s">
        <x:v>4</x:v>
      </x:c>
      <x:c r="C2128" s="0" t="s">
        <x:v>58</x:v>
      </x:c>
      <x:c r="D2128" s="0" t="s">
        <x:v>122</x:v>
      </x:c>
      <x:c r="E2128" s="0" t="s">
        <x:v>105</x:v>
      </x:c>
      <x:c r="F2128" s="0" t="s">
        <x:v>106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31</x:v>
      </x:c>
    </x:row>
    <x:row r="2129" spans="1:12">
      <x:c r="A2129" s="0" t="s">
        <x:v>2</x:v>
      </x:c>
      <x:c r="B2129" s="0" t="s">
        <x:v>4</x:v>
      </x:c>
      <x:c r="C2129" s="0" t="s">
        <x:v>58</x:v>
      </x:c>
      <x:c r="D2129" s="0" t="s">
        <x:v>122</x:v>
      </x:c>
      <x:c r="E2129" s="0" t="s">
        <x:v>105</x:v>
      </x:c>
      <x:c r="F2129" s="0" t="s">
        <x:v>106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72</x:v>
      </x:c>
    </x:row>
    <x:row r="2130" spans="1:12">
      <x:c r="A2130" s="0" t="s">
        <x:v>2</x:v>
      </x:c>
      <x:c r="B2130" s="0" t="s">
        <x:v>4</x:v>
      </x:c>
      <x:c r="C2130" s="0" t="s">
        <x:v>58</x:v>
      </x:c>
      <x:c r="D2130" s="0" t="s">
        <x:v>122</x:v>
      </x:c>
      <x:c r="E2130" s="0" t="s">
        <x:v>105</x:v>
      </x:c>
      <x:c r="F2130" s="0" t="s">
        <x:v>106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47</x:v>
      </x:c>
    </x:row>
    <x:row r="2131" spans="1:12">
      <x:c r="A2131" s="0" t="s">
        <x:v>2</x:v>
      </x:c>
      <x:c r="B2131" s="0" t="s">
        <x:v>4</x:v>
      </x:c>
      <x:c r="C2131" s="0" t="s">
        <x:v>58</x:v>
      </x:c>
      <x:c r="D2131" s="0" t="s">
        <x:v>122</x:v>
      </x:c>
      <x:c r="E2131" s="0" t="s">
        <x:v>105</x:v>
      </x:c>
      <x:c r="F2131" s="0" t="s">
        <x:v>106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20</x:v>
      </x:c>
    </x:row>
    <x:row r="2132" spans="1:12">
      <x:c r="A2132" s="0" t="s">
        <x:v>2</x:v>
      </x:c>
      <x:c r="B2132" s="0" t="s">
        <x:v>4</x:v>
      </x:c>
      <x:c r="C2132" s="0" t="s">
        <x:v>58</x:v>
      </x:c>
      <x:c r="D2132" s="0" t="s">
        <x:v>122</x:v>
      </x:c>
      <x:c r="E2132" s="0" t="s">
        <x:v>105</x:v>
      </x:c>
      <x:c r="F2132" s="0" t="s">
        <x:v>106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26</x:v>
      </x:c>
    </x:row>
    <x:row r="2133" spans="1:12">
      <x:c r="A2133" s="0" t="s">
        <x:v>2</x:v>
      </x:c>
      <x:c r="B2133" s="0" t="s">
        <x:v>4</x:v>
      </x:c>
      <x:c r="C2133" s="0" t="s">
        <x:v>58</x:v>
      </x:c>
      <x:c r="D2133" s="0" t="s">
        <x:v>122</x:v>
      </x:c>
      <x:c r="E2133" s="0" t="s">
        <x:v>105</x:v>
      </x:c>
      <x:c r="F2133" s="0" t="s">
        <x:v>106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58</x:v>
      </x:c>
      <x:c r="D2134" s="0" t="s">
        <x:v>122</x:v>
      </x:c>
      <x:c r="E2134" s="0" t="s">
        <x:v>105</x:v>
      </x:c>
      <x:c r="F2134" s="0" t="s">
        <x:v>106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34</x:v>
      </x:c>
    </x:row>
    <x:row r="2135" spans="1:12">
      <x:c r="A2135" s="0" t="s">
        <x:v>2</x:v>
      </x:c>
      <x:c r="B2135" s="0" t="s">
        <x:v>4</x:v>
      </x:c>
      <x:c r="C2135" s="0" t="s">
        <x:v>58</x:v>
      </x:c>
      <x:c r="D2135" s="0" t="s">
        <x:v>122</x:v>
      </x:c>
      <x:c r="E2135" s="0" t="s">
        <x:v>105</x:v>
      </x:c>
      <x:c r="F2135" s="0" t="s">
        <x:v>106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50</x:v>
      </x:c>
    </x:row>
    <x:row r="2136" spans="1:12">
      <x:c r="A2136" s="0" t="s">
        <x:v>2</x:v>
      </x:c>
      <x:c r="B2136" s="0" t="s">
        <x:v>4</x:v>
      </x:c>
      <x:c r="C2136" s="0" t="s">
        <x:v>58</x:v>
      </x:c>
      <x:c r="D2136" s="0" t="s">
        <x:v>122</x:v>
      </x:c>
      <x:c r="E2136" s="0" t="s">
        <x:v>105</x:v>
      </x:c>
      <x:c r="F2136" s="0" t="s">
        <x:v>106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58</x:v>
      </x:c>
      <x:c r="D2137" s="0" t="s">
        <x:v>122</x:v>
      </x:c>
      <x:c r="E2137" s="0" t="s">
        <x:v>105</x:v>
      </x:c>
      <x:c r="F2137" s="0" t="s">
        <x:v>106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13</x:v>
      </x:c>
    </x:row>
    <x:row r="2138" spans="1:12">
      <x:c r="A2138" s="0" t="s">
        <x:v>2</x:v>
      </x:c>
      <x:c r="B2138" s="0" t="s">
        <x:v>4</x:v>
      </x:c>
      <x:c r="C2138" s="0" t="s">
        <x:v>58</x:v>
      </x:c>
      <x:c r="D2138" s="0" t="s">
        <x:v>122</x:v>
      </x:c>
      <x:c r="E2138" s="0" t="s">
        <x:v>105</x:v>
      </x:c>
      <x:c r="F2138" s="0" t="s">
        <x:v>106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18</x:v>
      </x:c>
    </x:row>
    <x:row r="2139" spans="1:12">
      <x:c r="A2139" s="0" t="s">
        <x:v>2</x:v>
      </x:c>
      <x:c r="B2139" s="0" t="s">
        <x:v>4</x:v>
      </x:c>
      <x:c r="C2139" s="0" t="s">
        <x:v>58</x:v>
      </x:c>
      <x:c r="D2139" s="0" t="s">
        <x:v>122</x:v>
      </x:c>
      <x:c r="E2139" s="0" t="s">
        <x:v>105</x:v>
      </x:c>
      <x:c r="F2139" s="0" t="s">
        <x:v>106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16</x:v>
      </x:c>
    </x:row>
    <x:row r="2140" spans="1:12">
      <x:c r="A2140" s="0" t="s">
        <x:v>2</x:v>
      </x:c>
      <x:c r="B2140" s="0" t="s">
        <x:v>4</x:v>
      </x:c>
      <x:c r="C2140" s="0" t="s">
        <x:v>58</x:v>
      </x:c>
      <x:c r="D2140" s="0" t="s">
        <x:v>122</x:v>
      </x:c>
      <x:c r="E2140" s="0" t="s">
        <x:v>105</x:v>
      </x:c>
      <x:c r="F2140" s="0" t="s">
        <x:v>106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16</x:v>
      </x:c>
    </x:row>
    <x:row r="2141" spans="1:12">
      <x:c r="A2141" s="0" t="s">
        <x:v>2</x:v>
      </x:c>
      <x:c r="B2141" s="0" t="s">
        <x:v>4</x:v>
      </x:c>
      <x:c r="C2141" s="0" t="s">
        <x:v>58</x:v>
      </x:c>
      <x:c r="D2141" s="0" t="s">
        <x:v>122</x:v>
      </x:c>
      <x:c r="E2141" s="0" t="s">
        <x:v>105</x:v>
      </x:c>
      <x:c r="F2141" s="0" t="s">
        <x:v>106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58</x:v>
      </x:c>
      <x:c r="D2142" s="0" t="s">
        <x:v>122</x:v>
      </x:c>
      <x:c r="E2142" s="0" t="s">
        <x:v>105</x:v>
      </x:c>
      <x:c r="F2142" s="0" t="s">
        <x:v>106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25</x:v>
      </x:c>
    </x:row>
    <x:row r="2143" spans="1:12">
      <x:c r="A2143" s="0" t="s">
        <x:v>2</x:v>
      </x:c>
      <x:c r="B2143" s="0" t="s">
        <x:v>4</x:v>
      </x:c>
      <x:c r="C2143" s="0" t="s">
        <x:v>58</x:v>
      </x:c>
      <x:c r="D2143" s="0" t="s">
        <x:v>122</x:v>
      </x:c>
      <x:c r="E2143" s="0" t="s">
        <x:v>105</x:v>
      </x:c>
      <x:c r="F2143" s="0" t="s">
        <x:v>106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58</x:v>
      </x:c>
      <x:c r="D2144" s="0" t="s">
        <x:v>122</x:v>
      </x:c>
      <x:c r="E2144" s="0" t="s">
        <x:v>105</x:v>
      </x:c>
      <x:c r="F2144" s="0" t="s">
        <x:v>106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16</x:v>
      </x:c>
    </x:row>
    <x:row r="2145" spans="1:12">
      <x:c r="A2145" s="0" t="s">
        <x:v>2</x:v>
      </x:c>
      <x:c r="B2145" s="0" t="s">
        <x:v>4</x:v>
      </x:c>
      <x:c r="C2145" s="0" t="s">
        <x:v>58</x:v>
      </x:c>
      <x:c r="D2145" s="0" t="s">
        <x:v>122</x:v>
      </x:c>
      <x:c r="E2145" s="0" t="s">
        <x:v>105</x:v>
      </x:c>
      <x:c r="F2145" s="0" t="s">
        <x:v>106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33</x:v>
      </x:c>
    </x:row>
    <x:row r="2146" spans="1:12">
      <x:c r="A2146" s="0" t="s">
        <x:v>2</x:v>
      </x:c>
      <x:c r="B2146" s="0" t="s">
        <x:v>4</x:v>
      </x:c>
      <x:c r="C2146" s="0" t="s">
        <x:v>58</x:v>
      </x:c>
      <x:c r="D2146" s="0" t="s">
        <x:v>122</x:v>
      </x:c>
      <x:c r="E2146" s="0" t="s">
        <x:v>105</x:v>
      </x:c>
      <x:c r="F2146" s="0" t="s">
        <x:v>106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21</x:v>
      </x:c>
    </x:row>
    <x:row r="2147" spans="1:12">
      <x:c r="A2147" s="0" t="s">
        <x:v>2</x:v>
      </x:c>
      <x:c r="B2147" s="0" t="s">
        <x:v>4</x:v>
      </x:c>
      <x:c r="C2147" s="0" t="s">
        <x:v>58</x:v>
      </x:c>
      <x:c r="D2147" s="0" t="s">
        <x:v>122</x:v>
      </x:c>
      <x:c r="E2147" s="0" t="s">
        <x:v>105</x:v>
      </x:c>
      <x:c r="F2147" s="0" t="s">
        <x:v>106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10</x:v>
      </x:c>
    </x:row>
    <x:row r="2148" spans="1:12">
      <x:c r="A2148" s="0" t="s">
        <x:v>2</x:v>
      </x:c>
      <x:c r="B2148" s="0" t="s">
        <x:v>4</x:v>
      </x:c>
      <x:c r="C2148" s="0" t="s">
        <x:v>58</x:v>
      </x:c>
      <x:c r="D2148" s="0" t="s">
        <x:v>122</x:v>
      </x:c>
      <x:c r="E2148" s="0" t="s">
        <x:v>105</x:v>
      </x:c>
      <x:c r="F2148" s="0" t="s">
        <x:v>106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58</x:v>
      </x:c>
      <x:c r="D2149" s="0" t="s">
        <x:v>122</x:v>
      </x:c>
      <x:c r="E2149" s="0" t="s">
        <x:v>105</x:v>
      </x:c>
      <x:c r="F2149" s="0" t="s">
        <x:v>106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58</x:v>
      </x:c>
      <x:c r="D2150" s="0" t="s">
        <x:v>122</x:v>
      </x:c>
      <x:c r="E2150" s="0" t="s">
        <x:v>105</x:v>
      </x:c>
      <x:c r="F2150" s="0" t="s">
        <x:v>106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58</x:v>
      </x:c>
      <x:c r="D2151" s="0" t="s">
        <x:v>122</x:v>
      </x:c>
      <x:c r="E2151" s="0" t="s">
        <x:v>105</x:v>
      </x:c>
      <x:c r="F2151" s="0" t="s">
        <x:v>106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7</x:v>
      </x:c>
    </x:row>
    <x:row r="2152" spans="1:12">
      <x:c r="A2152" s="0" t="s">
        <x:v>2</x:v>
      </x:c>
      <x:c r="B2152" s="0" t="s">
        <x:v>4</x:v>
      </x:c>
      <x:c r="C2152" s="0" t="s">
        <x:v>58</x:v>
      </x:c>
      <x:c r="D2152" s="0" t="s">
        <x:v>122</x:v>
      </x:c>
      <x:c r="E2152" s="0" t="s">
        <x:v>105</x:v>
      </x:c>
      <x:c r="F2152" s="0" t="s">
        <x:v>106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58</x:v>
      </x:c>
      <x:c r="D2153" s="0" t="s">
        <x:v>122</x:v>
      </x:c>
      <x:c r="E2153" s="0" t="s">
        <x:v>105</x:v>
      </x:c>
      <x:c r="F2153" s="0" t="s">
        <x:v>106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58</x:v>
      </x:c>
      <x:c r="D2154" s="0" t="s">
        <x:v>122</x:v>
      </x:c>
      <x:c r="E2154" s="0" t="s">
        <x:v>105</x:v>
      </x:c>
      <x:c r="F2154" s="0" t="s">
        <x:v>106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58</x:v>
      </x:c>
      <x:c r="D2155" s="0" t="s">
        <x:v>122</x:v>
      </x:c>
      <x:c r="E2155" s="0" t="s">
        <x:v>105</x:v>
      </x:c>
      <x:c r="F2155" s="0" t="s">
        <x:v>106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58</x:v>
      </x:c>
      <x:c r="D2156" s="0" t="s">
        <x:v>122</x:v>
      </x:c>
      <x:c r="E2156" s="0" t="s">
        <x:v>105</x:v>
      </x:c>
      <x:c r="F2156" s="0" t="s">
        <x:v>106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58</x:v>
      </x:c>
      <x:c r="D2157" s="0" t="s">
        <x:v>122</x:v>
      </x:c>
      <x:c r="E2157" s="0" t="s">
        <x:v>105</x:v>
      </x:c>
      <x:c r="F2157" s="0" t="s">
        <x:v>106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58</x:v>
      </x:c>
      <x:c r="D2158" s="0" t="s">
        <x:v>122</x:v>
      </x:c>
      <x:c r="E2158" s="0" t="s">
        <x:v>105</x:v>
      </x:c>
      <x:c r="F2158" s="0" t="s">
        <x:v>106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152</x:v>
      </x:c>
    </x:row>
    <x:row r="2159" spans="1:12">
      <x:c r="A2159" s="0" t="s">
        <x:v>2</x:v>
      </x:c>
      <x:c r="B2159" s="0" t="s">
        <x:v>4</x:v>
      </x:c>
      <x:c r="C2159" s="0" t="s">
        <x:v>58</x:v>
      </x:c>
      <x:c r="D2159" s="0" t="s">
        <x:v>122</x:v>
      </x:c>
      <x:c r="E2159" s="0" t="s">
        <x:v>105</x:v>
      </x:c>
      <x:c r="F2159" s="0" t="s">
        <x:v>106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170</x:v>
      </x:c>
    </x:row>
    <x:row r="2160" spans="1:12">
      <x:c r="A2160" s="0" t="s">
        <x:v>2</x:v>
      </x:c>
      <x:c r="B2160" s="0" t="s">
        <x:v>4</x:v>
      </x:c>
      <x:c r="C2160" s="0" t="s">
        <x:v>58</x:v>
      </x:c>
      <x:c r="D2160" s="0" t="s">
        <x:v>122</x:v>
      </x:c>
      <x:c r="E2160" s="0" t="s">
        <x:v>105</x:v>
      </x:c>
      <x:c r="F2160" s="0" t="s">
        <x:v>106</x:v>
      </x:c>
      <x:c r="G2160" s="0" t="s">
        <x:v>50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1076</x:v>
      </x:c>
    </x:row>
    <x:row r="2161" spans="1:12">
      <x:c r="A2161" s="0" t="s">
        <x:v>2</x:v>
      </x:c>
      <x:c r="B2161" s="0" t="s">
        <x:v>4</x:v>
      </x:c>
      <x:c r="C2161" s="0" t="s">
        <x:v>58</x:v>
      </x:c>
      <x:c r="D2161" s="0" t="s">
        <x:v>122</x:v>
      </x:c>
      <x:c r="E2161" s="0" t="s">
        <x:v>105</x:v>
      </x:c>
      <x:c r="F2161" s="0" t="s">
        <x:v>106</x:v>
      </x:c>
      <x:c r="G2161" s="0" t="s">
        <x:v>50</x:v>
      </x:c>
      <x:c r="H2161" s="0" t="s">
        <x:v>102</x:v>
      </x:c>
      <x:c r="I2161" s="0" t="s">
        <x:v>57</x:v>
      </x:c>
      <x:c r="J2161" s="0" t="s">
        <x:v>57</x:v>
      </x:c>
      <x:c r="K2161" s="0" t="s">
        <x:v>56</x:v>
      </x:c>
      <x:c r="L2161" s="0">
        <x:v>968</x:v>
      </x:c>
    </x:row>
    <x:row r="2162" spans="1:12">
      <x:c r="A2162" s="0" t="s">
        <x:v>2</x:v>
      </x:c>
      <x:c r="B2162" s="0" t="s">
        <x:v>4</x:v>
      </x:c>
      <x:c r="C2162" s="0" t="s">
        <x:v>58</x:v>
      </x:c>
      <x:c r="D2162" s="0" t="s">
        <x:v>122</x:v>
      </x:c>
      <x:c r="E2162" s="0" t="s">
        <x:v>107</x:v>
      </x:c>
      <x:c r="F2162" s="0" t="s">
        <x:v>108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35</x:v>
      </x:c>
    </x:row>
    <x:row r="2163" spans="1:12">
      <x:c r="A2163" s="0" t="s">
        <x:v>2</x:v>
      </x:c>
      <x:c r="B2163" s="0" t="s">
        <x:v>4</x:v>
      </x:c>
      <x:c r="C2163" s="0" t="s">
        <x:v>58</x:v>
      </x:c>
      <x:c r="D2163" s="0" t="s">
        <x:v>122</x:v>
      </x:c>
      <x:c r="E2163" s="0" t="s">
        <x:v>107</x:v>
      </x:c>
      <x:c r="F2163" s="0" t="s">
        <x:v>108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28</x:v>
      </x:c>
    </x:row>
    <x:row r="2164" spans="1:12">
      <x:c r="A2164" s="0" t="s">
        <x:v>2</x:v>
      </x:c>
      <x:c r="B2164" s="0" t="s">
        <x:v>4</x:v>
      </x:c>
      <x:c r="C2164" s="0" t="s">
        <x:v>58</x:v>
      </x:c>
      <x:c r="D2164" s="0" t="s">
        <x:v>122</x:v>
      </x:c>
      <x:c r="E2164" s="0" t="s">
        <x:v>107</x:v>
      </x:c>
      <x:c r="F2164" s="0" t="s">
        <x:v>108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65</x:v>
      </x:c>
    </x:row>
    <x:row r="2165" spans="1:12">
      <x:c r="A2165" s="0" t="s">
        <x:v>2</x:v>
      </x:c>
      <x:c r="B2165" s="0" t="s">
        <x:v>4</x:v>
      </x:c>
      <x:c r="C2165" s="0" t="s">
        <x:v>58</x:v>
      </x:c>
      <x:c r="D2165" s="0" t="s">
        <x:v>122</x:v>
      </x:c>
      <x:c r="E2165" s="0" t="s">
        <x:v>107</x:v>
      </x:c>
      <x:c r="F2165" s="0" t="s">
        <x:v>108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38</x:v>
      </x:c>
    </x:row>
    <x:row r="2166" spans="1:12">
      <x:c r="A2166" s="0" t="s">
        <x:v>2</x:v>
      </x:c>
      <x:c r="B2166" s="0" t="s">
        <x:v>4</x:v>
      </x:c>
      <x:c r="C2166" s="0" t="s">
        <x:v>58</x:v>
      </x:c>
      <x:c r="D2166" s="0" t="s">
        <x:v>122</x:v>
      </x:c>
      <x:c r="E2166" s="0" t="s">
        <x:v>107</x:v>
      </x:c>
      <x:c r="F2166" s="0" t="s">
        <x:v>108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58</x:v>
      </x:c>
      <x:c r="D2167" s="0" t="s">
        <x:v>122</x:v>
      </x:c>
      <x:c r="E2167" s="0" t="s">
        <x:v>107</x:v>
      </x:c>
      <x:c r="F2167" s="0" t="s">
        <x:v>108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58</x:v>
      </x:c>
      <x:c r="D2168" s="0" t="s">
        <x:v>122</x:v>
      </x:c>
      <x:c r="E2168" s="0" t="s">
        <x:v>107</x:v>
      </x:c>
      <x:c r="F2168" s="0" t="s">
        <x:v>108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17</x:v>
      </x:c>
    </x:row>
    <x:row r="2169" spans="1:12">
      <x:c r="A2169" s="0" t="s">
        <x:v>2</x:v>
      </x:c>
      <x:c r="B2169" s="0" t="s">
        <x:v>4</x:v>
      </x:c>
      <x:c r="C2169" s="0" t="s">
        <x:v>58</x:v>
      </x:c>
      <x:c r="D2169" s="0" t="s">
        <x:v>122</x:v>
      </x:c>
      <x:c r="E2169" s="0" t="s">
        <x:v>107</x:v>
      </x:c>
      <x:c r="F2169" s="0" t="s">
        <x:v>108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58</x:v>
      </x:c>
      <x:c r="D2170" s="0" t="s">
        <x:v>122</x:v>
      </x:c>
      <x:c r="E2170" s="0" t="s">
        <x:v>107</x:v>
      </x:c>
      <x:c r="F2170" s="0" t="s">
        <x:v>108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58</x:v>
      </x:c>
      <x:c r="D2171" s="0" t="s">
        <x:v>122</x:v>
      </x:c>
      <x:c r="E2171" s="0" t="s">
        <x:v>107</x:v>
      </x:c>
      <x:c r="F2171" s="0" t="s">
        <x:v>108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58</x:v>
      </x:c>
      <x:c r="D2172" s="0" t="s">
        <x:v>122</x:v>
      </x:c>
      <x:c r="E2172" s="0" t="s">
        <x:v>107</x:v>
      </x:c>
      <x:c r="F2172" s="0" t="s">
        <x:v>108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17</x:v>
      </x:c>
    </x:row>
    <x:row r="2173" spans="1:12">
      <x:c r="A2173" s="0" t="s">
        <x:v>2</x:v>
      </x:c>
      <x:c r="B2173" s="0" t="s">
        <x:v>4</x:v>
      </x:c>
      <x:c r="C2173" s="0" t="s">
        <x:v>58</x:v>
      </x:c>
      <x:c r="D2173" s="0" t="s">
        <x:v>122</x:v>
      </x:c>
      <x:c r="E2173" s="0" t="s">
        <x:v>107</x:v>
      </x:c>
      <x:c r="F2173" s="0" t="s">
        <x:v>108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58</x:v>
      </x:c>
      <x:c r="D2174" s="0" t="s">
        <x:v>122</x:v>
      </x:c>
      <x:c r="E2174" s="0" t="s">
        <x:v>107</x:v>
      </x:c>
      <x:c r="F2174" s="0" t="s">
        <x:v>108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7</x:v>
      </x:c>
    </x:row>
    <x:row r="2175" spans="1:12">
      <x:c r="A2175" s="0" t="s">
        <x:v>2</x:v>
      </x:c>
      <x:c r="B2175" s="0" t="s">
        <x:v>4</x:v>
      </x:c>
      <x:c r="C2175" s="0" t="s">
        <x:v>58</x:v>
      </x:c>
      <x:c r="D2175" s="0" t="s">
        <x:v>122</x:v>
      </x:c>
      <x:c r="E2175" s="0" t="s">
        <x:v>107</x:v>
      </x:c>
      <x:c r="F2175" s="0" t="s">
        <x:v>108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18</x:v>
      </x:c>
    </x:row>
    <x:row r="2176" spans="1:12">
      <x:c r="A2176" s="0" t="s">
        <x:v>2</x:v>
      </x:c>
      <x:c r="B2176" s="0" t="s">
        <x:v>4</x:v>
      </x:c>
      <x:c r="C2176" s="0" t="s">
        <x:v>58</x:v>
      </x:c>
      <x:c r="D2176" s="0" t="s">
        <x:v>122</x:v>
      </x:c>
      <x:c r="E2176" s="0" t="s">
        <x:v>107</x:v>
      </x:c>
      <x:c r="F2176" s="0" t="s">
        <x:v>108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58</x:v>
      </x:c>
      <x:c r="D2177" s="0" t="s">
        <x:v>122</x:v>
      </x:c>
      <x:c r="E2177" s="0" t="s">
        <x:v>107</x:v>
      </x:c>
      <x:c r="F2177" s="0" t="s">
        <x:v>108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58</x:v>
      </x:c>
      <x:c r="D2178" s="0" t="s">
        <x:v>122</x:v>
      </x:c>
      <x:c r="E2178" s="0" t="s">
        <x:v>107</x:v>
      </x:c>
      <x:c r="F2178" s="0" t="s">
        <x:v>108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58</x:v>
      </x:c>
      <x:c r="D2179" s="0" t="s">
        <x:v>122</x:v>
      </x:c>
      <x:c r="E2179" s="0" t="s">
        <x:v>107</x:v>
      </x:c>
      <x:c r="F2179" s="0" t="s">
        <x:v>108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58</x:v>
      </x:c>
      <x:c r="D2180" s="0" t="s">
        <x:v>122</x:v>
      </x:c>
      <x:c r="E2180" s="0" t="s">
        <x:v>107</x:v>
      </x:c>
      <x:c r="F2180" s="0" t="s">
        <x:v>108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9</x:v>
      </x:c>
    </x:row>
    <x:row r="2181" spans="1:12">
      <x:c r="A2181" s="0" t="s">
        <x:v>2</x:v>
      </x:c>
      <x:c r="B2181" s="0" t="s">
        <x:v>4</x:v>
      </x:c>
      <x:c r="C2181" s="0" t="s">
        <x:v>58</x:v>
      </x:c>
      <x:c r="D2181" s="0" t="s">
        <x:v>122</x:v>
      </x:c>
      <x:c r="E2181" s="0" t="s">
        <x:v>107</x:v>
      </x:c>
      <x:c r="F2181" s="0" t="s">
        <x:v>108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58</x:v>
      </x:c>
      <x:c r="D2182" s="0" t="s">
        <x:v>122</x:v>
      </x:c>
      <x:c r="E2182" s="0" t="s">
        <x:v>107</x:v>
      </x:c>
      <x:c r="F2182" s="0" t="s">
        <x:v>108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58</x:v>
      </x:c>
      <x:c r="D2183" s="0" t="s">
        <x:v>122</x:v>
      </x:c>
      <x:c r="E2183" s="0" t="s">
        <x:v>107</x:v>
      </x:c>
      <x:c r="F2183" s="0" t="s">
        <x:v>108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20</x:v>
      </x:c>
    </x:row>
    <x:row r="2184" spans="1:12">
      <x:c r="A2184" s="0" t="s">
        <x:v>2</x:v>
      </x:c>
      <x:c r="B2184" s="0" t="s">
        <x:v>4</x:v>
      </x:c>
      <x:c r="C2184" s="0" t="s">
        <x:v>58</x:v>
      </x:c>
      <x:c r="D2184" s="0" t="s">
        <x:v>122</x:v>
      </x:c>
      <x:c r="E2184" s="0" t="s">
        <x:v>107</x:v>
      </x:c>
      <x:c r="F2184" s="0" t="s">
        <x:v>108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58</x:v>
      </x:c>
      <x:c r="D2185" s="0" t="s">
        <x:v>122</x:v>
      </x:c>
      <x:c r="E2185" s="0" t="s">
        <x:v>107</x:v>
      </x:c>
      <x:c r="F2185" s="0" t="s">
        <x:v>108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58</x:v>
      </x:c>
      <x:c r="D2186" s="0" t="s">
        <x:v>122</x:v>
      </x:c>
      <x:c r="E2186" s="0" t="s">
        <x:v>107</x:v>
      </x:c>
      <x:c r="F2186" s="0" t="s">
        <x:v>108</x:v>
      </x:c>
      <x:c r="G2186" s="0" t="s">
        <x:v>80</x:v>
      </x:c>
      <x:c r="H2186" s="0" t="s">
        <x:v>81</x:v>
      </x:c>
      <x:c r="I2186" s="0" t="s">
        <x:v>55</x:v>
      </x:c>
      <x:c r="J2186" s="0" t="s">
        <x:v>55</x:v>
      </x:c>
      <x:c r="K2186" s="0" t="s">
        <x:v>56</x:v>
      </x:c>
      <x:c r="L2186" s="0">
        <x:v>11</x:v>
      </x:c>
    </x:row>
    <x:row r="2187" spans="1:12">
      <x:c r="A2187" s="0" t="s">
        <x:v>2</x:v>
      </x:c>
      <x:c r="B2187" s="0" t="s">
        <x:v>4</x:v>
      </x:c>
      <x:c r="C2187" s="0" t="s">
        <x:v>58</x:v>
      </x:c>
      <x:c r="D2187" s="0" t="s">
        <x:v>122</x:v>
      </x:c>
      <x:c r="E2187" s="0" t="s">
        <x:v>107</x:v>
      </x:c>
      <x:c r="F2187" s="0" t="s">
        <x:v>108</x:v>
      </x:c>
      <x:c r="G2187" s="0" t="s">
        <x:v>80</x:v>
      </x:c>
      <x:c r="H2187" s="0" t="s">
        <x:v>81</x:v>
      </x:c>
      <x:c r="I2187" s="0" t="s">
        <x:v>57</x:v>
      </x:c>
      <x:c r="J2187" s="0" t="s">
        <x:v>57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58</x:v>
      </x:c>
      <x:c r="D2188" s="0" t="s">
        <x:v>122</x:v>
      </x:c>
      <x:c r="E2188" s="0" t="s">
        <x:v>107</x:v>
      </x:c>
      <x:c r="F2188" s="0" t="s">
        <x:v>108</x:v>
      </x:c>
      <x:c r="G2188" s="0" t="s">
        <x:v>82</x:v>
      </x:c>
      <x:c r="H2188" s="0" t="s">
        <x:v>83</x:v>
      </x:c>
      <x:c r="I2188" s="0" t="s">
        <x:v>55</x:v>
      </x:c>
      <x:c r="J2188" s="0" t="s">
        <x:v>55</x:v>
      </x:c>
      <x:c r="K2188" s="0" t="s">
        <x:v>56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58</x:v>
      </x:c>
      <x:c r="D2189" s="0" t="s">
        <x:v>122</x:v>
      </x:c>
      <x:c r="E2189" s="0" t="s">
        <x:v>107</x:v>
      </x:c>
      <x:c r="F2189" s="0" t="s">
        <x:v>108</x:v>
      </x:c>
      <x:c r="G2189" s="0" t="s">
        <x:v>82</x:v>
      </x:c>
      <x:c r="H2189" s="0" t="s">
        <x:v>83</x:v>
      </x:c>
      <x:c r="I2189" s="0" t="s">
        <x:v>57</x:v>
      </x:c>
      <x:c r="J2189" s="0" t="s">
        <x:v>57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58</x:v>
      </x:c>
      <x:c r="D2190" s="0" t="s">
        <x:v>122</x:v>
      </x:c>
      <x:c r="E2190" s="0" t="s">
        <x:v>107</x:v>
      </x:c>
      <x:c r="F2190" s="0" t="s">
        <x:v>108</x:v>
      </x:c>
      <x:c r="G2190" s="0" t="s">
        <x:v>84</x:v>
      </x:c>
      <x:c r="H2190" s="0" t="s">
        <x:v>85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58</x:v>
      </x:c>
      <x:c r="D2191" s="0" t="s">
        <x:v>122</x:v>
      </x:c>
      <x:c r="E2191" s="0" t="s">
        <x:v>107</x:v>
      </x:c>
      <x:c r="F2191" s="0" t="s">
        <x:v>108</x:v>
      </x:c>
      <x:c r="G2191" s="0" t="s">
        <x:v>84</x:v>
      </x:c>
      <x:c r="H2191" s="0" t="s">
        <x:v>85</x:v>
      </x:c>
      <x:c r="I2191" s="0" t="s">
        <x:v>57</x:v>
      </x:c>
      <x:c r="J2191" s="0" t="s">
        <x:v>57</x:v>
      </x:c>
      <x:c r="K2191" s="0" t="s">
        <x:v>56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58</x:v>
      </x:c>
      <x:c r="D2192" s="0" t="s">
        <x:v>122</x:v>
      </x:c>
      <x:c r="E2192" s="0" t="s">
        <x:v>107</x:v>
      </x:c>
      <x:c r="F2192" s="0" t="s">
        <x:v>108</x:v>
      </x:c>
      <x:c r="G2192" s="0" t="s">
        <x:v>86</x:v>
      </x:c>
      <x:c r="H2192" s="0" t="s">
        <x:v>87</x:v>
      </x:c>
      <x:c r="I2192" s="0" t="s">
        <x:v>55</x:v>
      </x:c>
      <x:c r="J2192" s="0" t="s">
        <x:v>55</x:v>
      </x:c>
      <x:c r="K2192" s="0" t="s">
        <x:v>56</x:v>
      </x:c>
      <x:c r="L2192" s="0">
        <x:v>2</x:v>
      </x:c>
    </x:row>
    <x:row r="2193" spans="1:12">
      <x:c r="A2193" s="0" t="s">
        <x:v>2</x:v>
      </x:c>
      <x:c r="B2193" s="0" t="s">
        <x:v>4</x:v>
      </x:c>
      <x:c r="C2193" s="0" t="s">
        <x:v>58</x:v>
      </x:c>
      <x:c r="D2193" s="0" t="s">
        <x:v>122</x:v>
      </x:c>
      <x:c r="E2193" s="0" t="s">
        <x:v>107</x:v>
      </x:c>
      <x:c r="F2193" s="0" t="s">
        <x:v>108</x:v>
      </x:c>
      <x:c r="G2193" s="0" t="s">
        <x:v>86</x:v>
      </x:c>
      <x:c r="H2193" s="0" t="s">
        <x:v>87</x:v>
      </x:c>
      <x:c r="I2193" s="0" t="s">
        <x:v>57</x:v>
      </x:c>
      <x:c r="J2193" s="0" t="s">
        <x:v>57</x:v>
      </x:c>
      <x:c r="K2193" s="0" t="s">
        <x:v>56</x:v>
      </x:c>
      <x:c r="L2193" s="0">
        <x:v>4</x:v>
      </x:c>
    </x:row>
    <x:row r="2194" spans="1:12">
      <x:c r="A2194" s="0" t="s">
        <x:v>2</x:v>
      </x:c>
      <x:c r="B2194" s="0" t="s">
        <x:v>4</x:v>
      </x:c>
      <x:c r="C2194" s="0" t="s">
        <x:v>58</x:v>
      </x:c>
      <x:c r="D2194" s="0" t="s">
        <x:v>122</x:v>
      </x:c>
      <x:c r="E2194" s="0" t="s">
        <x:v>107</x:v>
      </x:c>
      <x:c r="F2194" s="0" t="s">
        <x:v>108</x:v>
      </x:c>
      <x:c r="G2194" s="0" t="s">
        <x:v>88</x:v>
      </x:c>
      <x:c r="H2194" s="0" t="s">
        <x:v>89</x:v>
      </x:c>
      <x:c r="I2194" s="0" t="s">
        <x:v>55</x:v>
      </x:c>
      <x:c r="J2194" s="0" t="s">
        <x:v>55</x:v>
      </x:c>
      <x:c r="K2194" s="0" t="s">
        <x:v>56</x:v>
      </x:c>
      <x:c r="L2194" s="0">
        <x:v>4</x:v>
      </x:c>
    </x:row>
    <x:row r="2195" spans="1:12">
      <x:c r="A2195" s="0" t="s">
        <x:v>2</x:v>
      </x:c>
      <x:c r="B2195" s="0" t="s">
        <x:v>4</x:v>
      </x:c>
      <x:c r="C2195" s="0" t="s">
        <x:v>58</x:v>
      </x:c>
      <x:c r="D2195" s="0" t="s">
        <x:v>122</x:v>
      </x:c>
      <x:c r="E2195" s="0" t="s">
        <x:v>107</x:v>
      </x:c>
      <x:c r="F2195" s="0" t="s">
        <x:v>108</x:v>
      </x:c>
      <x:c r="G2195" s="0" t="s">
        <x:v>88</x:v>
      </x:c>
      <x:c r="H2195" s="0" t="s">
        <x:v>89</x:v>
      </x:c>
      <x:c r="I2195" s="0" t="s">
        <x:v>57</x:v>
      </x:c>
      <x:c r="J2195" s="0" t="s">
        <x:v>57</x:v>
      </x:c>
      <x:c r="K2195" s="0" t="s">
        <x:v>56</x:v>
      </x:c>
      <x:c r="L2195" s="0">
        <x:v>6</x:v>
      </x:c>
    </x:row>
    <x:row r="2196" spans="1:12">
      <x:c r="A2196" s="0" t="s">
        <x:v>2</x:v>
      </x:c>
      <x:c r="B2196" s="0" t="s">
        <x:v>4</x:v>
      </x:c>
      <x:c r="C2196" s="0" t="s">
        <x:v>58</x:v>
      </x:c>
      <x:c r="D2196" s="0" t="s">
        <x:v>122</x:v>
      </x:c>
      <x:c r="E2196" s="0" t="s">
        <x:v>107</x:v>
      </x:c>
      <x:c r="F2196" s="0" t="s">
        <x:v>108</x:v>
      </x:c>
      <x:c r="G2196" s="0" t="s">
        <x:v>90</x:v>
      </x:c>
      <x:c r="H2196" s="0" t="s">
        <x:v>91</x:v>
      </x:c>
      <x:c r="I2196" s="0" t="s">
        <x:v>55</x:v>
      </x:c>
      <x:c r="J2196" s="0" t="s">
        <x:v>55</x:v>
      </x:c>
      <x:c r="K2196" s="0" t="s">
        <x:v>56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58</x:v>
      </x:c>
      <x:c r="D2197" s="0" t="s">
        <x:v>122</x:v>
      </x:c>
      <x:c r="E2197" s="0" t="s">
        <x:v>107</x:v>
      </x:c>
      <x:c r="F2197" s="0" t="s">
        <x:v>108</x:v>
      </x:c>
      <x:c r="G2197" s="0" t="s">
        <x:v>90</x:v>
      </x:c>
      <x:c r="H2197" s="0" t="s">
        <x:v>91</x:v>
      </x:c>
      <x:c r="I2197" s="0" t="s">
        <x:v>57</x:v>
      </x:c>
      <x:c r="J2197" s="0" t="s">
        <x:v>57</x:v>
      </x:c>
      <x:c r="K2197" s="0" t="s">
        <x:v>56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58</x:v>
      </x:c>
      <x:c r="D2198" s="0" t="s">
        <x:v>122</x:v>
      </x:c>
      <x:c r="E2198" s="0" t="s">
        <x:v>107</x:v>
      </x:c>
      <x:c r="F2198" s="0" t="s">
        <x:v>108</x:v>
      </x:c>
      <x:c r="G2198" s="0" t="s">
        <x:v>92</x:v>
      </x:c>
      <x:c r="H2198" s="0" t="s">
        <x:v>93</x:v>
      </x:c>
      <x:c r="I2198" s="0" t="s">
        <x:v>55</x:v>
      </x:c>
      <x:c r="J2198" s="0" t="s">
        <x:v>55</x:v>
      </x:c>
      <x:c r="K2198" s="0" t="s">
        <x:v>56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58</x:v>
      </x:c>
      <x:c r="D2199" s="0" t="s">
        <x:v>122</x:v>
      </x:c>
      <x:c r="E2199" s="0" t="s">
        <x:v>107</x:v>
      </x:c>
      <x:c r="F2199" s="0" t="s">
        <x:v>108</x:v>
      </x:c>
      <x:c r="G2199" s="0" t="s">
        <x:v>92</x:v>
      </x:c>
      <x:c r="H2199" s="0" t="s">
        <x:v>93</x:v>
      </x:c>
      <x:c r="I2199" s="0" t="s">
        <x:v>57</x:v>
      </x:c>
      <x:c r="J2199" s="0" t="s">
        <x:v>57</x:v>
      </x:c>
      <x:c r="K2199" s="0" t="s">
        <x:v>56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58</x:v>
      </x:c>
      <x:c r="D2200" s="0" t="s">
        <x:v>122</x:v>
      </x:c>
      <x:c r="E2200" s="0" t="s">
        <x:v>107</x:v>
      </x:c>
      <x:c r="F2200" s="0" t="s">
        <x:v>108</x:v>
      </x:c>
      <x:c r="G2200" s="0" t="s">
        <x:v>94</x:v>
      </x:c>
      <x:c r="H2200" s="0" t="s">
        <x:v>95</x:v>
      </x:c>
      <x:c r="I2200" s="0" t="s">
        <x:v>55</x:v>
      </x:c>
      <x:c r="J2200" s="0" t="s">
        <x:v>55</x:v>
      </x:c>
      <x:c r="K2200" s="0" t="s">
        <x:v>56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58</x:v>
      </x:c>
      <x:c r="D2201" s="0" t="s">
        <x:v>122</x:v>
      </x:c>
      <x:c r="E2201" s="0" t="s">
        <x:v>107</x:v>
      </x:c>
      <x:c r="F2201" s="0" t="s">
        <x:v>108</x:v>
      </x:c>
      <x:c r="G2201" s="0" t="s">
        <x:v>94</x:v>
      </x:c>
      <x:c r="H2201" s="0" t="s">
        <x:v>95</x:v>
      </x:c>
      <x:c r="I2201" s="0" t="s">
        <x:v>57</x:v>
      </x:c>
      <x:c r="J2201" s="0" t="s">
        <x:v>57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58</x:v>
      </x:c>
      <x:c r="D2202" s="0" t="s">
        <x:v>122</x:v>
      </x:c>
      <x:c r="E2202" s="0" t="s">
        <x:v>107</x:v>
      </x:c>
      <x:c r="F2202" s="0" t="s">
        <x:v>108</x:v>
      </x:c>
      <x:c r="G2202" s="0" t="s">
        <x:v>96</x:v>
      </x:c>
      <x:c r="H2202" s="0" t="s">
        <x:v>97</x:v>
      </x:c>
      <x:c r="I2202" s="0" t="s">
        <x:v>55</x:v>
      </x:c>
      <x:c r="J2202" s="0" t="s">
        <x:v>55</x:v>
      </x:c>
      <x:c r="K2202" s="0" t="s">
        <x:v>56</x:v>
      </x:c>
      <x:c r="L2202" s="0">
        <x:v>1</x:v>
      </x:c>
    </x:row>
    <x:row r="2203" spans="1:12">
      <x:c r="A2203" s="0" t="s">
        <x:v>2</x:v>
      </x:c>
      <x:c r="B2203" s="0" t="s">
        <x:v>4</x:v>
      </x:c>
      <x:c r="C2203" s="0" t="s">
        <x:v>58</x:v>
      </x:c>
      <x:c r="D2203" s="0" t="s">
        <x:v>122</x:v>
      </x:c>
      <x:c r="E2203" s="0" t="s">
        <x:v>107</x:v>
      </x:c>
      <x:c r="F2203" s="0" t="s">
        <x:v>108</x:v>
      </x:c>
      <x:c r="G2203" s="0" t="s">
        <x:v>96</x:v>
      </x:c>
      <x:c r="H2203" s="0" t="s">
        <x:v>97</x:v>
      </x:c>
      <x:c r="I2203" s="0" t="s">
        <x:v>57</x:v>
      </x:c>
      <x:c r="J2203" s="0" t="s">
        <x:v>57</x:v>
      </x:c>
      <x:c r="K2203" s="0" t="s">
        <x:v>56</x:v>
      </x:c>
      <x:c r="L2203" s="0">
        <x:v>2</x:v>
      </x:c>
    </x:row>
    <x:row r="2204" spans="1:12">
      <x:c r="A2204" s="0" t="s">
        <x:v>2</x:v>
      </x:c>
      <x:c r="B2204" s="0" t="s">
        <x:v>4</x:v>
      </x:c>
      <x:c r="C2204" s="0" t="s">
        <x:v>58</x:v>
      </x:c>
      <x:c r="D2204" s="0" t="s">
        <x:v>122</x:v>
      </x:c>
      <x:c r="E2204" s="0" t="s">
        <x:v>107</x:v>
      </x:c>
      <x:c r="F2204" s="0" t="s">
        <x:v>108</x:v>
      </x:c>
      <x:c r="G2204" s="0" t="s">
        <x:v>98</x:v>
      </x:c>
      <x:c r="H2204" s="0" t="s">
        <x:v>99</x:v>
      </x:c>
      <x:c r="I2204" s="0" t="s">
        <x:v>55</x:v>
      </x:c>
      <x:c r="J2204" s="0" t="s">
        <x:v>55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58</x:v>
      </x:c>
      <x:c r="D2205" s="0" t="s">
        <x:v>122</x:v>
      </x:c>
      <x:c r="E2205" s="0" t="s">
        <x:v>107</x:v>
      </x:c>
      <x:c r="F2205" s="0" t="s">
        <x:v>108</x:v>
      </x:c>
      <x:c r="G2205" s="0" t="s">
        <x:v>98</x:v>
      </x:c>
      <x:c r="H2205" s="0" t="s">
        <x:v>99</x:v>
      </x:c>
      <x:c r="I2205" s="0" t="s">
        <x:v>57</x:v>
      </x:c>
      <x:c r="J2205" s="0" t="s">
        <x:v>57</x:v>
      </x:c>
      <x:c r="K2205" s="0" t="s">
        <x:v>56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58</x:v>
      </x:c>
      <x:c r="D2206" s="0" t="s">
        <x:v>122</x:v>
      </x:c>
      <x:c r="E2206" s="0" t="s">
        <x:v>107</x:v>
      </x:c>
      <x:c r="F2206" s="0" t="s">
        <x:v>108</x:v>
      </x:c>
      <x:c r="G2206" s="0" t="s">
        <x:v>100</x:v>
      </x:c>
      <x:c r="H2206" s="0" t="s">
        <x:v>101</x:v>
      </x:c>
      <x:c r="I2206" s="0" t="s">
        <x:v>55</x:v>
      </x:c>
      <x:c r="J2206" s="0" t="s">
        <x:v>55</x:v>
      </x:c>
      <x:c r="K2206" s="0" t="s">
        <x:v>56</x:v>
      </x:c>
      <x:c r="L2206" s="0">
        <x:v>47</x:v>
      </x:c>
    </x:row>
    <x:row r="2207" spans="1:12">
      <x:c r="A2207" s="0" t="s">
        <x:v>2</x:v>
      </x:c>
      <x:c r="B2207" s="0" t="s">
        <x:v>4</x:v>
      </x:c>
      <x:c r="C2207" s="0" t="s">
        <x:v>58</x:v>
      </x:c>
      <x:c r="D2207" s="0" t="s">
        <x:v>122</x:v>
      </x:c>
      <x:c r="E2207" s="0" t="s">
        <x:v>107</x:v>
      </x:c>
      <x:c r="F2207" s="0" t="s">
        <x:v>108</x:v>
      </x:c>
      <x:c r="G2207" s="0" t="s">
        <x:v>100</x:v>
      </x:c>
      <x:c r="H2207" s="0" t="s">
        <x:v>101</x:v>
      </x:c>
      <x:c r="I2207" s="0" t="s">
        <x:v>57</x:v>
      </x:c>
      <x:c r="J2207" s="0" t="s">
        <x:v>57</x:v>
      </x:c>
      <x:c r="K2207" s="0" t="s">
        <x:v>56</x:v>
      </x:c>
      <x:c r="L2207" s="0">
        <x:v>54</x:v>
      </x:c>
    </x:row>
    <x:row r="2208" spans="1:12">
      <x:c r="A2208" s="0" t="s">
        <x:v>2</x:v>
      </x:c>
      <x:c r="B2208" s="0" t="s">
        <x:v>4</x:v>
      </x:c>
      <x:c r="C2208" s="0" t="s">
        <x:v>58</x:v>
      </x:c>
      <x:c r="D2208" s="0" t="s">
        <x:v>122</x:v>
      </x:c>
      <x:c r="E2208" s="0" t="s">
        <x:v>107</x:v>
      </x:c>
      <x:c r="F2208" s="0" t="s">
        <x:v>108</x:v>
      </x:c>
      <x:c r="G2208" s="0" t="s">
        <x:v>50</x:v>
      </x:c>
      <x:c r="H2208" s="0" t="s">
        <x:v>102</x:v>
      </x:c>
      <x:c r="I2208" s="0" t="s">
        <x:v>55</x:v>
      </x:c>
      <x:c r="J2208" s="0" t="s">
        <x:v>55</x:v>
      </x:c>
      <x:c r="K2208" s="0" t="s">
        <x:v>56</x:v>
      </x:c>
      <x:c r="L2208" s="0">
        <x:v>261</x:v>
      </x:c>
    </x:row>
    <x:row r="2209" spans="1:12">
      <x:c r="A2209" s="0" t="s">
        <x:v>2</x:v>
      </x:c>
      <x:c r="B2209" s="0" t="s">
        <x:v>4</x:v>
      </x:c>
      <x:c r="C2209" s="0" t="s">
        <x:v>58</x:v>
      </x:c>
      <x:c r="D2209" s="0" t="s">
        <x:v>122</x:v>
      </x:c>
      <x:c r="E2209" s="0" t="s">
        <x:v>107</x:v>
      </x:c>
      <x:c r="F2209" s="0" t="s">
        <x:v>108</x:v>
      </x:c>
      <x:c r="G2209" s="0" t="s">
        <x:v>50</x:v>
      </x:c>
      <x:c r="H2209" s="0" t="s">
        <x:v>102</x:v>
      </x:c>
      <x:c r="I2209" s="0" t="s">
        <x:v>57</x:v>
      </x:c>
      <x:c r="J2209" s="0" t="s">
        <x:v>57</x:v>
      </x:c>
      <x:c r="K2209" s="0" t="s">
        <x:v>56</x:v>
      </x:c>
      <x:c r="L2209" s="0">
        <x:v>252</x:v>
      </x:c>
    </x:row>
    <x:row r="2210" spans="1:12">
      <x:c r="A2210" s="0" t="s">
        <x:v>2</x:v>
      </x:c>
      <x:c r="B2210" s="0" t="s">
        <x:v>4</x:v>
      </x:c>
      <x:c r="C2210" s="0" t="s">
        <x:v>58</x:v>
      </x:c>
      <x:c r="D2210" s="0" t="s">
        <x:v>122</x:v>
      </x:c>
      <x:c r="E2210" s="0" t="s">
        <x:v>109</x:v>
      </x:c>
      <x:c r="F2210" s="0" t="s">
        <x:v>110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58</x:v>
      </x:c>
      <x:c r="D2211" s="0" t="s">
        <x:v>122</x:v>
      </x:c>
      <x:c r="E2211" s="0" t="s">
        <x:v>109</x:v>
      </x:c>
      <x:c r="F2211" s="0" t="s">
        <x:v>110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58</x:v>
      </x:c>
      <x:c r="D2212" s="0" t="s">
        <x:v>122</x:v>
      </x:c>
      <x:c r="E2212" s="0" t="s">
        <x:v>109</x:v>
      </x:c>
      <x:c r="F2212" s="0" t="s">
        <x:v>110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58</x:v>
      </x:c>
      <x:c r="D2213" s="0" t="s">
        <x:v>122</x:v>
      </x:c>
      <x:c r="E2213" s="0" t="s">
        <x:v>109</x:v>
      </x:c>
      <x:c r="F2213" s="0" t="s">
        <x:v>110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58</x:v>
      </x:c>
      <x:c r="D2214" s="0" t="s">
        <x:v>122</x:v>
      </x:c>
      <x:c r="E2214" s="0" t="s">
        <x:v>109</x:v>
      </x:c>
      <x:c r="F2214" s="0" t="s">
        <x:v>110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58</x:v>
      </x:c>
      <x:c r="D2215" s="0" t="s">
        <x:v>122</x:v>
      </x:c>
      <x:c r="E2215" s="0" t="s">
        <x:v>109</x:v>
      </x:c>
      <x:c r="F2215" s="0" t="s">
        <x:v>110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58</x:v>
      </x:c>
      <x:c r="D2216" s="0" t="s">
        <x:v>122</x:v>
      </x:c>
      <x:c r="E2216" s="0" t="s">
        <x:v>109</x:v>
      </x:c>
      <x:c r="F2216" s="0" t="s">
        <x:v>110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58</x:v>
      </x:c>
      <x:c r="D2217" s="0" t="s">
        <x:v>122</x:v>
      </x:c>
      <x:c r="E2217" s="0" t="s">
        <x:v>109</x:v>
      </x:c>
      <x:c r="F2217" s="0" t="s">
        <x:v>110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58</x:v>
      </x:c>
      <x:c r="D2218" s="0" t="s">
        <x:v>122</x:v>
      </x:c>
      <x:c r="E2218" s="0" t="s">
        <x:v>109</x:v>
      </x:c>
      <x:c r="F2218" s="0" t="s">
        <x:v>110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58</x:v>
      </x:c>
      <x:c r="D2219" s="0" t="s">
        <x:v>122</x:v>
      </x:c>
      <x:c r="E2219" s="0" t="s">
        <x:v>109</x:v>
      </x:c>
      <x:c r="F2219" s="0" t="s">
        <x:v>110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58</x:v>
      </x:c>
      <x:c r="D2220" s="0" t="s">
        <x:v>122</x:v>
      </x:c>
      <x:c r="E2220" s="0" t="s">
        <x:v>109</x:v>
      </x:c>
      <x:c r="F2220" s="0" t="s">
        <x:v>110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58</x:v>
      </x:c>
      <x:c r="D2221" s="0" t="s">
        <x:v>122</x:v>
      </x:c>
      <x:c r="E2221" s="0" t="s">
        <x:v>109</x:v>
      </x:c>
      <x:c r="F2221" s="0" t="s">
        <x:v>110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58</x:v>
      </x:c>
      <x:c r="D2222" s="0" t="s">
        <x:v>122</x:v>
      </x:c>
      <x:c r="E2222" s="0" t="s">
        <x:v>109</x:v>
      </x:c>
      <x:c r="F2222" s="0" t="s">
        <x:v>110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58</x:v>
      </x:c>
      <x:c r="D2223" s="0" t="s">
        <x:v>122</x:v>
      </x:c>
      <x:c r="E2223" s="0" t="s">
        <x:v>109</x:v>
      </x:c>
      <x:c r="F2223" s="0" t="s">
        <x:v>110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58</x:v>
      </x:c>
      <x:c r="D2224" s="0" t="s">
        <x:v>122</x:v>
      </x:c>
      <x:c r="E2224" s="0" t="s">
        <x:v>109</x:v>
      </x:c>
      <x:c r="F2224" s="0" t="s">
        <x:v>110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58</x:v>
      </x:c>
      <x:c r="D2225" s="0" t="s">
        <x:v>122</x:v>
      </x:c>
      <x:c r="E2225" s="0" t="s">
        <x:v>109</x:v>
      </x:c>
      <x:c r="F2225" s="0" t="s">
        <x:v>110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58</x:v>
      </x:c>
      <x:c r="D2226" s="0" t="s">
        <x:v>122</x:v>
      </x:c>
      <x:c r="E2226" s="0" t="s">
        <x:v>109</x:v>
      </x:c>
      <x:c r="F2226" s="0" t="s">
        <x:v>110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58</x:v>
      </x:c>
      <x:c r="D2227" s="0" t="s">
        <x:v>122</x:v>
      </x:c>
      <x:c r="E2227" s="0" t="s">
        <x:v>109</x:v>
      </x:c>
      <x:c r="F2227" s="0" t="s">
        <x:v>110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58</x:v>
      </x:c>
      <x:c r="D2228" s="0" t="s">
        <x:v>122</x:v>
      </x:c>
      <x:c r="E2228" s="0" t="s">
        <x:v>109</x:v>
      </x:c>
      <x:c r="F2228" s="0" t="s">
        <x:v>110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58</x:v>
      </x:c>
      <x:c r="D2229" s="0" t="s">
        <x:v>122</x:v>
      </x:c>
      <x:c r="E2229" s="0" t="s">
        <x:v>109</x:v>
      </x:c>
      <x:c r="F2229" s="0" t="s">
        <x:v>110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58</x:v>
      </x:c>
      <x:c r="D2230" s="0" t="s">
        <x:v>122</x:v>
      </x:c>
      <x:c r="E2230" s="0" t="s">
        <x:v>109</x:v>
      </x:c>
      <x:c r="F2230" s="0" t="s">
        <x:v>110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58</x:v>
      </x:c>
      <x:c r="D2231" s="0" t="s">
        <x:v>122</x:v>
      </x:c>
      <x:c r="E2231" s="0" t="s">
        <x:v>109</x:v>
      </x:c>
      <x:c r="F2231" s="0" t="s">
        <x:v>110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58</x:v>
      </x:c>
      <x:c r="D2232" s="0" t="s">
        <x:v>122</x:v>
      </x:c>
      <x:c r="E2232" s="0" t="s">
        <x:v>109</x:v>
      </x:c>
      <x:c r="F2232" s="0" t="s">
        <x:v>110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58</x:v>
      </x:c>
      <x:c r="D2233" s="0" t="s">
        <x:v>122</x:v>
      </x:c>
      <x:c r="E2233" s="0" t="s">
        <x:v>109</x:v>
      </x:c>
      <x:c r="F2233" s="0" t="s">
        <x:v>110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58</x:v>
      </x:c>
      <x:c r="D2234" s="0" t="s">
        <x:v>122</x:v>
      </x:c>
      <x:c r="E2234" s="0" t="s">
        <x:v>109</x:v>
      </x:c>
      <x:c r="F2234" s="0" t="s">
        <x:v>110</x:v>
      </x:c>
      <x:c r="G2234" s="0" t="s">
        <x:v>80</x:v>
      </x:c>
      <x:c r="H2234" s="0" t="s">
        <x:v>81</x:v>
      </x:c>
      <x:c r="I2234" s="0" t="s">
        <x:v>55</x:v>
      </x:c>
      <x:c r="J2234" s="0" t="s">
        <x:v>55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58</x:v>
      </x:c>
      <x:c r="D2235" s="0" t="s">
        <x:v>122</x:v>
      </x:c>
      <x:c r="E2235" s="0" t="s">
        <x:v>109</x:v>
      </x:c>
      <x:c r="F2235" s="0" t="s">
        <x:v>110</x:v>
      </x:c>
      <x:c r="G2235" s="0" t="s">
        <x:v>80</x:v>
      </x:c>
      <x:c r="H2235" s="0" t="s">
        <x:v>81</x:v>
      </x:c>
      <x:c r="I2235" s="0" t="s">
        <x:v>57</x:v>
      </x:c>
      <x:c r="J2235" s="0" t="s">
        <x:v>57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58</x:v>
      </x:c>
      <x:c r="D2236" s="0" t="s">
        <x:v>122</x:v>
      </x:c>
      <x:c r="E2236" s="0" t="s">
        <x:v>109</x:v>
      </x:c>
      <x:c r="F2236" s="0" t="s">
        <x:v>110</x:v>
      </x:c>
      <x:c r="G2236" s="0" t="s">
        <x:v>82</x:v>
      </x:c>
      <x:c r="H2236" s="0" t="s">
        <x:v>83</x:v>
      </x:c>
      <x:c r="I2236" s="0" t="s">
        <x:v>55</x:v>
      </x:c>
      <x:c r="J2236" s="0" t="s">
        <x:v>55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58</x:v>
      </x:c>
      <x:c r="D2237" s="0" t="s">
        <x:v>122</x:v>
      </x:c>
      <x:c r="E2237" s="0" t="s">
        <x:v>109</x:v>
      </x:c>
      <x:c r="F2237" s="0" t="s">
        <x:v>110</x:v>
      </x:c>
      <x:c r="G2237" s="0" t="s">
        <x:v>82</x:v>
      </x:c>
      <x:c r="H2237" s="0" t="s">
        <x:v>83</x:v>
      </x:c>
      <x:c r="I2237" s="0" t="s">
        <x:v>57</x:v>
      </x:c>
      <x:c r="J2237" s="0" t="s">
        <x:v>57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58</x:v>
      </x:c>
      <x:c r="D2238" s="0" t="s">
        <x:v>122</x:v>
      </x:c>
      <x:c r="E2238" s="0" t="s">
        <x:v>109</x:v>
      </x:c>
      <x:c r="F2238" s="0" t="s">
        <x:v>110</x:v>
      </x:c>
      <x:c r="G2238" s="0" t="s">
        <x:v>84</x:v>
      </x:c>
      <x:c r="H2238" s="0" t="s">
        <x:v>85</x:v>
      </x:c>
      <x:c r="I2238" s="0" t="s">
        <x:v>55</x:v>
      </x:c>
      <x:c r="J2238" s="0" t="s">
        <x:v>55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58</x:v>
      </x:c>
      <x:c r="D2239" s="0" t="s">
        <x:v>122</x:v>
      </x:c>
      <x:c r="E2239" s="0" t="s">
        <x:v>109</x:v>
      </x:c>
      <x:c r="F2239" s="0" t="s">
        <x:v>110</x:v>
      </x:c>
      <x:c r="G2239" s="0" t="s">
        <x:v>84</x:v>
      </x:c>
      <x:c r="H2239" s="0" t="s">
        <x:v>85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58</x:v>
      </x:c>
      <x:c r="D2240" s="0" t="s">
        <x:v>122</x:v>
      </x:c>
      <x:c r="E2240" s="0" t="s">
        <x:v>109</x:v>
      </x:c>
      <x:c r="F2240" s="0" t="s">
        <x:v>110</x:v>
      </x:c>
      <x:c r="G2240" s="0" t="s">
        <x:v>86</x:v>
      </x:c>
      <x:c r="H2240" s="0" t="s">
        <x:v>87</x:v>
      </x:c>
      <x:c r="I2240" s="0" t="s">
        <x:v>55</x:v>
      </x:c>
      <x:c r="J2240" s="0" t="s">
        <x:v>55</x:v>
      </x:c>
      <x:c r="K2240" s="0" t="s">
        <x:v>56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58</x:v>
      </x:c>
      <x:c r="D2241" s="0" t="s">
        <x:v>122</x:v>
      </x:c>
      <x:c r="E2241" s="0" t="s">
        <x:v>109</x:v>
      </x:c>
      <x:c r="F2241" s="0" t="s">
        <x:v>110</x:v>
      </x:c>
      <x:c r="G2241" s="0" t="s">
        <x:v>86</x:v>
      </x:c>
      <x:c r="H2241" s="0" t="s">
        <x:v>87</x:v>
      </x:c>
      <x:c r="I2241" s="0" t="s">
        <x:v>57</x:v>
      </x:c>
      <x:c r="J2241" s="0" t="s">
        <x:v>57</x:v>
      </x:c>
      <x:c r="K2241" s="0" t="s">
        <x:v>56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58</x:v>
      </x:c>
      <x:c r="D2242" s="0" t="s">
        <x:v>122</x:v>
      </x:c>
      <x:c r="E2242" s="0" t="s">
        <x:v>109</x:v>
      </x:c>
      <x:c r="F2242" s="0" t="s">
        <x:v>110</x:v>
      </x:c>
      <x:c r="G2242" s="0" t="s">
        <x:v>88</x:v>
      </x:c>
      <x:c r="H2242" s="0" t="s">
        <x:v>89</x:v>
      </x:c>
      <x:c r="I2242" s="0" t="s">
        <x:v>55</x:v>
      </x:c>
      <x:c r="J2242" s="0" t="s">
        <x:v>55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58</x:v>
      </x:c>
      <x:c r="D2243" s="0" t="s">
        <x:v>122</x:v>
      </x:c>
      <x:c r="E2243" s="0" t="s">
        <x:v>109</x:v>
      </x:c>
      <x:c r="F2243" s="0" t="s">
        <x:v>110</x:v>
      </x:c>
      <x:c r="G2243" s="0" t="s">
        <x:v>88</x:v>
      </x:c>
      <x:c r="H2243" s="0" t="s">
        <x:v>89</x:v>
      </x:c>
      <x:c r="I2243" s="0" t="s">
        <x:v>57</x:v>
      </x:c>
      <x:c r="J2243" s="0" t="s">
        <x:v>57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58</x:v>
      </x:c>
      <x:c r="D2244" s="0" t="s">
        <x:v>122</x:v>
      </x:c>
      <x:c r="E2244" s="0" t="s">
        <x:v>109</x:v>
      </x:c>
      <x:c r="F2244" s="0" t="s">
        <x:v>110</x:v>
      </x:c>
      <x:c r="G2244" s="0" t="s">
        <x:v>90</x:v>
      </x:c>
      <x:c r="H2244" s="0" t="s">
        <x:v>91</x:v>
      </x:c>
      <x:c r="I2244" s="0" t="s">
        <x:v>55</x:v>
      </x:c>
      <x:c r="J2244" s="0" t="s">
        <x:v>55</x:v>
      </x:c>
      <x:c r="K2244" s="0" t="s">
        <x:v>56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58</x:v>
      </x:c>
      <x:c r="D2245" s="0" t="s">
        <x:v>122</x:v>
      </x:c>
      <x:c r="E2245" s="0" t="s">
        <x:v>109</x:v>
      </x:c>
      <x:c r="F2245" s="0" t="s">
        <x:v>110</x:v>
      </x:c>
      <x:c r="G2245" s="0" t="s">
        <x:v>90</x:v>
      </x:c>
      <x:c r="H2245" s="0" t="s">
        <x:v>91</x:v>
      </x:c>
      <x:c r="I2245" s="0" t="s">
        <x:v>57</x:v>
      </x:c>
      <x:c r="J2245" s="0" t="s">
        <x:v>57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58</x:v>
      </x:c>
      <x:c r="D2246" s="0" t="s">
        <x:v>122</x:v>
      </x:c>
      <x:c r="E2246" s="0" t="s">
        <x:v>109</x:v>
      </x:c>
      <x:c r="F2246" s="0" t="s">
        <x:v>110</x:v>
      </x:c>
      <x:c r="G2246" s="0" t="s">
        <x:v>92</x:v>
      </x:c>
      <x:c r="H2246" s="0" t="s">
        <x:v>93</x:v>
      </x:c>
      <x:c r="I2246" s="0" t="s">
        <x:v>55</x:v>
      </x:c>
      <x:c r="J2246" s="0" t="s">
        <x:v>55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58</x:v>
      </x:c>
      <x:c r="D2247" s="0" t="s">
        <x:v>122</x:v>
      </x:c>
      <x:c r="E2247" s="0" t="s">
        <x:v>109</x:v>
      </x:c>
      <x:c r="F2247" s="0" t="s">
        <x:v>110</x:v>
      </x:c>
      <x:c r="G2247" s="0" t="s">
        <x:v>92</x:v>
      </x:c>
      <x:c r="H2247" s="0" t="s">
        <x:v>93</x:v>
      </x:c>
      <x:c r="I2247" s="0" t="s">
        <x:v>57</x:v>
      </x:c>
      <x:c r="J2247" s="0" t="s">
        <x:v>57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58</x:v>
      </x:c>
      <x:c r="D2248" s="0" t="s">
        <x:v>122</x:v>
      </x:c>
      <x:c r="E2248" s="0" t="s">
        <x:v>109</x:v>
      </x:c>
      <x:c r="F2248" s="0" t="s">
        <x:v>110</x:v>
      </x:c>
      <x:c r="G2248" s="0" t="s">
        <x:v>94</x:v>
      </x:c>
      <x:c r="H2248" s="0" t="s">
        <x:v>95</x:v>
      </x:c>
      <x:c r="I2248" s="0" t="s">
        <x:v>55</x:v>
      </x:c>
      <x:c r="J2248" s="0" t="s">
        <x:v>55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58</x:v>
      </x:c>
      <x:c r="D2249" s="0" t="s">
        <x:v>122</x:v>
      </x:c>
      <x:c r="E2249" s="0" t="s">
        <x:v>109</x:v>
      </x:c>
      <x:c r="F2249" s="0" t="s">
        <x:v>110</x:v>
      </x:c>
      <x:c r="G2249" s="0" t="s">
        <x:v>94</x:v>
      </x:c>
      <x:c r="H2249" s="0" t="s">
        <x:v>95</x:v>
      </x:c>
      <x:c r="I2249" s="0" t="s">
        <x:v>57</x:v>
      </x:c>
      <x:c r="J2249" s="0" t="s">
        <x:v>57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58</x:v>
      </x:c>
      <x:c r="D2250" s="0" t="s">
        <x:v>122</x:v>
      </x:c>
      <x:c r="E2250" s="0" t="s">
        <x:v>109</x:v>
      </x:c>
      <x:c r="F2250" s="0" t="s">
        <x:v>110</x:v>
      </x:c>
      <x:c r="G2250" s="0" t="s">
        <x:v>96</x:v>
      </x:c>
      <x:c r="H2250" s="0" t="s">
        <x:v>97</x:v>
      </x:c>
      <x:c r="I2250" s="0" t="s">
        <x:v>55</x:v>
      </x:c>
      <x:c r="J2250" s="0" t="s">
        <x:v>55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58</x:v>
      </x:c>
      <x:c r="D2251" s="0" t="s">
        <x:v>122</x:v>
      </x:c>
      <x:c r="E2251" s="0" t="s">
        <x:v>109</x:v>
      </x:c>
      <x:c r="F2251" s="0" t="s">
        <x:v>110</x:v>
      </x:c>
      <x:c r="G2251" s="0" t="s">
        <x:v>96</x:v>
      </x:c>
      <x:c r="H2251" s="0" t="s">
        <x:v>97</x:v>
      </x:c>
      <x:c r="I2251" s="0" t="s">
        <x:v>57</x:v>
      </x:c>
      <x:c r="J2251" s="0" t="s">
        <x:v>57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58</x:v>
      </x:c>
      <x:c r="D2252" s="0" t="s">
        <x:v>122</x:v>
      </x:c>
      <x:c r="E2252" s="0" t="s">
        <x:v>109</x:v>
      </x:c>
      <x:c r="F2252" s="0" t="s">
        <x:v>110</x:v>
      </x:c>
      <x:c r="G2252" s="0" t="s">
        <x:v>98</x:v>
      </x:c>
      <x:c r="H2252" s="0" t="s">
        <x:v>99</x:v>
      </x:c>
      <x:c r="I2252" s="0" t="s">
        <x:v>55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58</x:v>
      </x:c>
      <x:c r="D2253" s="0" t="s">
        <x:v>122</x:v>
      </x:c>
      <x:c r="E2253" s="0" t="s">
        <x:v>109</x:v>
      </x:c>
      <x:c r="F2253" s="0" t="s">
        <x:v>110</x:v>
      </x:c>
      <x:c r="G2253" s="0" t="s">
        <x:v>98</x:v>
      </x:c>
      <x:c r="H2253" s="0" t="s">
        <x:v>99</x:v>
      </x:c>
      <x:c r="I2253" s="0" t="s">
        <x:v>57</x:v>
      </x:c>
      <x:c r="J2253" s="0" t="s">
        <x:v>57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58</x:v>
      </x:c>
      <x:c r="D2254" s="0" t="s">
        <x:v>122</x:v>
      </x:c>
      <x:c r="E2254" s="0" t="s">
        <x:v>109</x:v>
      </x:c>
      <x:c r="F2254" s="0" t="s">
        <x:v>110</x:v>
      </x:c>
      <x:c r="G2254" s="0" t="s">
        <x:v>100</x:v>
      </x:c>
      <x:c r="H2254" s="0" t="s">
        <x:v>101</x:v>
      </x:c>
      <x:c r="I2254" s="0" t="s">
        <x:v>55</x:v>
      </x:c>
      <x:c r="J2254" s="0" t="s">
        <x:v>55</x:v>
      </x:c>
      <x:c r="K2254" s="0" t="s">
        <x:v>56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58</x:v>
      </x:c>
      <x:c r="D2255" s="0" t="s">
        <x:v>122</x:v>
      </x:c>
      <x:c r="E2255" s="0" t="s">
        <x:v>109</x:v>
      </x:c>
      <x:c r="F2255" s="0" t="s">
        <x:v>110</x:v>
      </x:c>
      <x:c r="G2255" s="0" t="s">
        <x:v>100</x:v>
      </x:c>
      <x:c r="H2255" s="0" t="s">
        <x:v>101</x:v>
      </x:c>
      <x:c r="I2255" s="0" t="s">
        <x:v>57</x:v>
      </x:c>
      <x:c r="J2255" s="0" t="s">
        <x:v>57</x:v>
      </x:c>
      <x:c r="K2255" s="0" t="s">
        <x:v>56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58</x:v>
      </x:c>
      <x:c r="D2256" s="0" t="s">
        <x:v>122</x:v>
      </x:c>
      <x:c r="E2256" s="0" t="s">
        <x:v>109</x:v>
      </x:c>
      <x:c r="F2256" s="0" t="s">
        <x:v>110</x:v>
      </x:c>
      <x:c r="G2256" s="0" t="s">
        <x:v>50</x:v>
      </x:c>
      <x:c r="H2256" s="0" t="s">
        <x:v>102</x:v>
      </x:c>
      <x:c r="I2256" s="0" t="s">
        <x:v>55</x:v>
      </x:c>
      <x:c r="J2256" s="0" t="s">
        <x:v>55</x:v>
      </x:c>
      <x:c r="K2256" s="0" t="s">
        <x:v>56</x:v>
      </x:c>
      <x:c r="L2256" s="0">
        <x:v>24</x:v>
      </x:c>
    </x:row>
    <x:row r="2257" spans="1:12">
      <x:c r="A2257" s="0" t="s">
        <x:v>2</x:v>
      </x:c>
      <x:c r="B2257" s="0" t="s">
        <x:v>4</x:v>
      </x:c>
      <x:c r="C2257" s="0" t="s">
        <x:v>58</x:v>
      </x:c>
      <x:c r="D2257" s="0" t="s">
        <x:v>122</x:v>
      </x:c>
      <x:c r="E2257" s="0" t="s">
        <x:v>109</x:v>
      </x:c>
      <x:c r="F2257" s="0" t="s">
        <x:v>110</x:v>
      </x:c>
      <x:c r="G2257" s="0" t="s">
        <x:v>50</x:v>
      </x:c>
      <x:c r="H2257" s="0" t="s">
        <x:v>102</x:v>
      </x:c>
      <x:c r="I2257" s="0" t="s">
        <x:v>57</x:v>
      </x:c>
      <x:c r="J2257" s="0" t="s">
        <x:v>57</x:v>
      </x:c>
      <x:c r="K2257" s="0" t="s">
        <x:v>56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58</x:v>
      </x:c>
      <x:c r="D2258" s="0" t="s">
        <x:v>122</x:v>
      </x:c>
      <x:c r="E2258" s="0" t="s">
        <x:v>111</x:v>
      </x:c>
      <x:c r="F2258" s="0" t="s">
        <x:v>112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29</x:v>
      </x:c>
    </x:row>
    <x:row r="2259" spans="1:12">
      <x:c r="A2259" s="0" t="s">
        <x:v>2</x:v>
      </x:c>
      <x:c r="B2259" s="0" t="s">
        <x:v>4</x:v>
      </x:c>
      <x:c r="C2259" s="0" t="s">
        <x:v>58</x:v>
      </x:c>
      <x:c r="D2259" s="0" t="s">
        <x:v>122</x:v>
      </x:c>
      <x:c r="E2259" s="0" t="s">
        <x:v>111</x:v>
      </x:c>
      <x:c r="F2259" s="0" t="s">
        <x:v>112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43</x:v>
      </x:c>
    </x:row>
    <x:row r="2260" spans="1:12">
      <x:c r="A2260" s="0" t="s">
        <x:v>2</x:v>
      </x:c>
      <x:c r="B2260" s="0" t="s">
        <x:v>4</x:v>
      </x:c>
      <x:c r="C2260" s="0" t="s">
        <x:v>58</x:v>
      </x:c>
      <x:c r="D2260" s="0" t="s">
        <x:v>122</x:v>
      </x:c>
      <x:c r="E2260" s="0" t="s">
        <x:v>111</x:v>
      </x:c>
      <x:c r="F2260" s="0" t="s">
        <x:v>112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19</x:v>
      </x:c>
    </x:row>
    <x:row r="2261" spans="1:12">
      <x:c r="A2261" s="0" t="s">
        <x:v>2</x:v>
      </x:c>
      <x:c r="B2261" s="0" t="s">
        <x:v>4</x:v>
      </x:c>
      <x:c r="C2261" s="0" t="s">
        <x:v>58</x:v>
      </x:c>
      <x:c r="D2261" s="0" t="s">
        <x:v>122</x:v>
      </x:c>
      <x:c r="E2261" s="0" t="s">
        <x:v>111</x:v>
      </x:c>
      <x:c r="F2261" s="0" t="s">
        <x:v>112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58</x:v>
      </x:c>
      <x:c r="D2262" s="0" t="s">
        <x:v>122</x:v>
      </x:c>
      <x:c r="E2262" s="0" t="s">
        <x:v>111</x:v>
      </x:c>
      <x:c r="F2262" s="0" t="s">
        <x:v>112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58</x:v>
      </x:c>
      <x:c r="D2263" s="0" t="s">
        <x:v>122</x:v>
      </x:c>
      <x:c r="E2263" s="0" t="s">
        <x:v>111</x:v>
      </x:c>
      <x:c r="F2263" s="0" t="s">
        <x:v>112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58</x:v>
      </x:c>
      <x:c r="D2264" s="0" t="s">
        <x:v>122</x:v>
      </x:c>
      <x:c r="E2264" s="0" t="s">
        <x:v>111</x:v>
      </x:c>
      <x:c r="F2264" s="0" t="s">
        <x:v>112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58</x:v>
      </x:c>
      <x:c r="D2265" s="0" t="s">
        <x:v>122</x:v>
      </x:c>
      <x:c r="E2265" s="0" t="s">
        <x:v>111</x:v>
      </x:c>
      <x:c r="F2265" s="0" t="s">
        <x:v>112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58</x:v>
      </x:c>
      <x:c r="D2266" s="0" t="s">
        <x:v>122</x:v>
      </x:c>
      <x:c r="E2266" s="0" t="s">
        <x:v>111</x:v>
      </x:c>
      <x:c r="F2266" s="0" t="s">
        <x:v>112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58</x:v>
      </x:c>
      <x:c r="D2267" s="0" t="s">
        <x:v>122</x:v>
      </x:c>
      <x:c r="E2267" s="0" t="s">
        <x:v>111</x:v>
      </x:c>
      <x:c r="F2267" s="0" t="s">
        <x:v>112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58</x:v>
      </x:c>
      <x:c r="D2268" s="0" t="s">
        <x:v>122</x:v>
      </x:c>
      <x:c r="E2268" s="0" t="s">
        <x:v>111</x:v>
      </x:c>
      <x:c r="F2268" s="0" t="s">
        <x:v>112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58</x:v>
      </x:c>
      <x:c r="D2269" s="0" t="s">
        <x:v>122</x:v>
      </x:c>
      <x:c r="E2269" s="0" t="s">
        <x:v>111</x:v>
      </x:c>
      <x:c r="F2269" s="0" t="s">
        <x:v>112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58</x:v>
      </x:c>
      <x:c r="D2270" s="0" t="s">
        <x:v>122</x:v>
      </x:c>
      <x:c r="E2270" s="0" t="s">
        <x:v>111</x:v>
      </x:c>
      <x:c r="F2270" s="0" t="s">
        <x:v>112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6</x:v>
      </x:c>
    </x:row>
    <x:row r="2271" spans="1:12">
      <x:c r="A2271" s="0" t="s">
        <x:v>2</x:v>
      </x:c>
      <x:c r="B2271" s="0" t="s">
        <x:v>4</x:v>
      </x:c>
      <x:c r="C2271" s="0" t="s">
        <x:v>58</x:v>
      </x:c>
      <x:c r="D2271" s="0" t="s">
        <x:v>122</x:v>
      </x:c>
      <x:c r="E2271" s="0" t="s">
        <x:v>111</x:v>
      </x:c>
      <x:c r="F2271" s="0" t="s">
        <x:v>112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6</x:v>
      </x:c>
    </x:row>
    <x:row r="2272" spans="1:12">
      <x:c r="A2272" s="0" t="s">
        <x:v>2</x:v>
      </x:c>
      <x:c r="B2272" s="0" t="s">
        <x:v>4</x:v>
      </x:c>
      <x:c r="C2272" s="0" t="s">
        <x:v>58</x:v>
      </x:c>
      <x:c r="D2272" s="0" t="s">
        <x:v>122</x:v>
      </x:c>
      <x:c r="E2272" s="0" t="s">
        <x:v>111</x:v>
      </x:c>
      <x:c r="F2272" s="0" t="s">
        <x:v>112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58</x:v>
      </x:c>
      <x:c r="D2273" s="0" t="s">
        <x:v>122</x:v>
      </x:c>
      <x:c r="E2273" s="0" t="s">
        <x:v>111</x:v>
      </x:c>
      <x:c r="F2273" s="0" t="s">
        <x:v>112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58</x:v>
      </x:c>
      <x:c r="D2274" s="0" t="s">
        <x:v>122</x:v>
      </x:c>
      <x:c r="E2274" s="0" t="s">
        <x:v>111</x:v>
      </x:c>
      <x:c r="F2274" s="0" t="s">
        <x:v>112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58</x:v>
      </x:c>
      <x:c r="D2275" s="0" t="s">
        <x:v>122</x:v>
      </x:c>
      <x:c r="E2275" s="0" t="s">
        <x:v>111</x:v>
      </x:c>
      <x:c r="F2275" s="0" t="s">
        <x:v>112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58</x:v>
      </x:c>
      <x:c r="D2276" s="0" t="s">
        <x:v>122</x:v>
      </x:c>
      <x:c r="E2276" s="0" t="s">
        <x:v>111</x:v>
      </x:c>
      <x:c r="F2276" s="0" t="s">
        <x:v>112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58</x:v>
      </x:c>
      <x:c r="D2277" s="0" t="s">
        <x:v>122</x:v>
      </x:c>
      <x:c r="E2277" s="0" t="s">
        <x:v>111</x:v>
      </x:c>
      <x:c r="F2277" s="0" t="s">
        <x:v>112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58</x:v>
      </x:c>
      <x:c r="D2278" s="0" t="s">
        <x:v>122</x:v>
      </x:c>
      <x:c r="E2278" s="0" t="s">
        <x:v>111</x:v>
      </x:c>
      <x:c r="F2278" s="0" t="s">
        <x:v>112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58</x:v>
      </x:c>
      <x:c r="D2279" s="0" t="s">
        <x:v>122</x:v>
      </x:c>
      <x:c r="E2279" s="0" t="s">
        <x:v>111</x:v>
      </x:c>
      <x:c r="F2279" s="0" t="s">
        <x:v>112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8</x:v>
      </x:c>
    </x:row>
    <x:row r="2280" spans="1:12">
      <x:c r="A2280" s="0" t="s">
        <x:v>2</x:v>
      </x:c>
      <x:c r="B2280" s="0" t="s">
        <x:v>4</x:v>
      </x:c>
      <x:c r="C2280" s="0" t="s">
        <x:v>58</x:v>
      </x:c>
      <x:c r="D2280" s="0" t="s">
        <x:v>122</x:v>
      </x:c>
      <x:c r="E2280" s="0" t="s">
        <x:v>111</x:v>
      </x:c>
      <x:c r="F2280" s="0" t="s">
        <x:v>112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58</x:v>
      </x:c>
      <x:c r="D2281" s="0" t="s">
        <x:v>122</x:v>
      </x:c>
      <x:c r="E2281" s="0" t="s">
        <x:v>111</x:v>
      </x:c>
      <x:c r="F2281" s="0" t="s">
        <x:v>112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</x:v>
      </x:c>
    </x:row>
    <x:row r="2282" spans="1:12">
      <x:c r="A2282" s="0" t="s">
        <x:v>2</x:v>
      </x:c>
      <x:c r="B2282" s="0" t="s">
        <x:v>4</x:v>
      </x:c>
      <x:c r="C2282" s="0" t="s">
        <x:v>58</x:v>
      </x:c>
      <x:c r="D2282" s="0" t="s">
        <x:v>122</x:v>
      </x:c>
      <x:c r="E2282" s="0" t="s">
        <x:v>111</x:v>
      </x:c>
      <x:c r="F2282" s="0" t="s">
        <x:v>112</x:v>
      </x:c>
      <x:c r="G2282" s="0" t="s">
        <x:v>80</x:v>
      </x:c>
      <x:c r="H2282" s="0" t="s">
        <x:v>81</x:v>
      </x:c>
      <x:c r="I2282" s="0" t="s">
        <x:v>55</x:v>
      </x:c>
      <x:c r="J2282" s="0" t="s">
        <x:v>55</x:v>
      </x:c>
      <x:c r="K2282" s="0" t="s">
        <x:v>56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58</x:v>
      </x:c>
      <x:c r="D2283" s="0" t="s">
        <x:v>122</x:v>
      </x:c>
      <x:c r="E2283" s="0" t="s">
        <x:v>111</x:v>
      </x:c>
      <x:c r="F2283" s="0" t="s">
        <x:v>112</x:v>
      </x:c>
      <x:c r="G2283" s="0" t="s">
        <x:v>80</x:v>
      </x:c>
      <x:c r="H2283" s="0" t="s">
        <x:v>81</x:v>
      </x:c>
      <x:c r="I2283" s="0" t="s">
        <x:v>57</x:v>
      </x:c>
      <x:c r="J2283" s="0" t="s">
        <x:v>57</x:v>
      </x:c>
      <x:c r="K2283" s="0" t="s">
        <x:v>56</x:v>
      </x:c>
      <x:c r="L2283" s="0">
        <x:v>9</x:v>
      </x:c>
    </x:row>
    <x:row r="2284" spans="1:12">
      <x:c r="A2284" s="0" t="s">
        <x:v>2</x:v>
      </x:c>
      <x:c r="B2284" s="0" t="s">
        <x:v>4</x:v>
      </x:c>
      <x:c r="C2284" s="0" t="s">
        <x:v>58</x:v>
      </x:c>
      <x:c r="D2284" s="0" t="s">
        <x:v>122</x:v>
      </x:c>
      <x:c r="E2284" s="0" t="s">
        <x:v>111</x:v>
      </x:c>
      <x:c r="F2284" s="0" t="s">
        <x:v>112</x:v>
      </x:c>
      <x:c r="G2284" s="0" t="s">
        <x:v>82</x:v>
      </x:c>
      <x:c r="H2284" s="0" t="s">
        <x:v>83</x:v>
      </x:c>
      <x:c r="I2284" s="0" t="s">
        <x:v>55</x:v>
      </x:c>
      <x:c r="J2284" s="0" t="s">
        <x:v>55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58</x:v>
      </x:c>
      <x:c r="D2285" s="0" t="s">
        <x:v>122</x:v>
      </x:c>
      <x:c r="E2285" s="0" t="s">
        <x:v>111</x:v>
      </x:c>
      <x:c r="F2285" s="0" t="s">
        <x:v>112</x:v>
      </x:c>
      <x:c r="G2285" s="0" t="s">
        <x:v>82</x:v>
      </x:c>
      <x:c r="H2285" s="0" t="s">
        <x:v>83</x:v>
      </x:c>
      <x:c r="I2285" s="0" t="s">
        <x:v>57</x:v>
      </x:c>
      <x:c r="J2285" s="0" t="s">
        <x:v>57</x:v>
      </x:c>
      <x:c r="K2285" s="0" t="s">
        <x:v>56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58</x:v>
      </x:c>
      <x:c r="D2286" s="0" t="s">
        <x:v>122</x:v>
      </x:c>
      <x:c r="E2286" s="0" t="s">
        <x:v>111</x:v>
      </x:c>
      <x:c r="F2286" s="0" t="s">
        <x:v>112</x:v>
      </x:c>
      <x:c r="G2286" s="0" t="s">
        <x:v>84</x:v>
      </x:c>
      <x:c r="H2286" s="0" t="s">
        <x:v>85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58</x:v>
      </x:c>
      <x:c r="D2287" s="0" t="s">
        <x:v>122</x:v>
      </x:c>
      <x:c r="E2287" s="0" t="s">
        <x:v>111</x:v>
      </x:c>
      <x:c r="F2287" s="0" t="s">
        <x:v>112</x:v>
      </x:c>
      <x:c r="G2287" s="0" t="s">
        <x:v>84</x:v>
      </x:c>
      <x:c r="H2287" s="0" t="s">
        <x:v>85</x:v>
      </x:c>
      <x:c r="I2287" s="0" t="s">
        <x:v>57</x:v>
      </x:c>
      <x:c r="J2287" s="0" t="s">
        <x:v>57</x:v>
      </x:c>
      <x:c r="K2287" s="0" t="s">
        <x:v>56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58</x:v>
      </x:c>
      <x:c r="D2288" s="0" t="s">
        <x:v>122</x:v>
      </x:c>
      <x:c r="E2288" s="0" t="s">
        <x:v>111</x:v>
      </x:c>
      <x:c r="F2288" s="0" t="s">
        <x:v>112</x:v>
      </x:c>
      <x:c r="G2288" s="0" t="s">
        <x:v>86</x:v>
      </x:c>
      <x:c r="H2288" s="0" t="s">
        <x:v>87</x:v>
      </x:c>
      <x:c r="I2288" s="0" t="s">
        <x:v>55</x:v>
      </x:c>
      <x:c r="J2288" s="0" t="s">
        <x:v>55</x:v>
      </x:c>
      <x:c r="K2288" s="0" t="s">
        <x:v>56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58</x:v>
      </x:c>
      <x:c r="D2289" s="0" t="s">
        <x:v>122</x:v>
      </x:c>
      <x:c r="E2289" s="0" t="s">
        <x:v>111</x:v>
      </x:c>
      <x:c r="F2289" s="0" t="s">
        <x:v>112</x:v>
      </x:c>
      <x:c r="G2289" s="0" t="s">
        <x:v>86</x:v>
      </x:c>
      <x:c r="H2289" s="0" t="s">
        <x:v>87</x:v>
      </x:c>
      <x:c r="I2289" s="0" t="s">
        <x:v>57</x:v>
      </x:c>
      <x:c r="J2289" s="0" t="s">
        <x:v>57</x:v>
      </x:c>
      <x:c r="K2289" s="0" t="s">
        <x:v>56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58</x:v>
      </x:c>
      <x:c r="D2290" s="0" t="s">
        <x:v>122</x:v>
      </x:c>
      <x:c r="E2290" s="0" t="s">
        <x:v>111</x:v>
      </x:c>
      <x:c r="F2290" s="0" t="s">
        <x:v>112</x:v>
      </x:c>
      <x:c r="G2290" s="0" t="s">
        <x:v>88</x:v>
      </x:c>
      <x:c r="H2290" s="0" t="s">
        <x:v>89</x:v>
      </x:c>
      <x:c r="I2290" s="0" t="s">
        <x:v>55</x:v>
      </x:c>
      <x:c r="J2290" s="0" t="s">
        <x:v>55</x:v>
      </x:c>
      <x:c r="K2290" s="0" t="s">
        <x:v>56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58</x:v>
      </x:c>
      <x:c r="D2291" s="0" t="s">
        <x:v>122</x:v>
      </x:c>
      <x:c r="E2291" s="0" t="s">
        <x:v>111</x:v>
      </x:c>
      <x:c r="F2291" s="0" t="s">
        <x:v>112</x:v>
      </x:c>
      <x:c r="G2291" s="0" t="s">
        <x:v>88</x:v>
      </x:c>
      <x:c r="H2291" s="0" t="s">
        <x:v>89</x:v>
      </x:c>
      <x:c r="I2291" s="0" t="s">
        <x:v>57</x:v>
      </x:c>
      <x:c r="J2291" s="0" t="s">
        <x:v>57</x:v>
      </x:c>
      <x:c r="K2291" s="0" t="s">
        <x:v>56</x:v>
      </x:c>
      <x:c r="L2291" s="0">
        <x:v>3</x:v>
      </x:c>
    </x:row>
    <x:row r="2292" spans="1:12">
      <x:c r="A2292" s="0" t="s">
        <x:v>2</x:v>
      </x:c>
      <x:c r="B2292" s="0" t="s">
        <x:v>4</x:v>
      </x:c>
      <x:c r="C2292" s="0" t="s">
        <x:v>58</x:v>
      </x:c>
      <x:c r="D2292" s="0" t="s">
        <x:v>122</x:v>
      </x:c>
      <x:c r="E2292" s="0" t="s">
        <x:v>111</x:v>
      </x:c>
      <x:c r="F2292" s="0" t="s">
        <x:v>112</x:v>
      </x:c>
      <x:c r="G2292" s="0" t="s">
        <x:v>90</x:v>
      </x:c>
      <x:c r="H2292" s="0" t="s">
        <x:v>91</x:v>
      </x:c>
      <x:c r="I2292" s="0" t="s">
        <x:v>55</x:v>
      </x:c>
      <x:c r="J2292" s="0" t="s">
        <x:v>55</x:v>
      </x:c>
      <x:c r="K2292" s="0" t="s">
        <x:v>56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58</x:v>
      </x:c>
      <x:c r="D2293" s="0" t="s">
        <x:v>122</x:v>
      </x:c>
      <x:c r="E2293" s="0" t="s">
        <x:v>111</x:v>
      </x:c>
      <x:c r="F2293" s="0" t="s">
        <x:v>112</x:v>
      </x:c>
      <x:c r="G2293" s="0" t="s">
        <x:v>90</x:v>
      </x:c>
      <x:c r="H2293" s="0" t="s">
        <x:v>91</x:v>
      </x:c>
      <x:c r="I2293" s="0" t="s">
        <x:v>57</x:v>
      </x:c>
      <x:c r="J2293" s="0" t="s">
        <x:v>57</x:v>
      </x:c>
      <x:c r="K2293" s="0" t="s">
        <x:v>56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58</x:v>
      </x:c>
      <x:c r="D2294" s="0" t="s">
        <x:v>122</x:v>
      </x:c>
      <x:c r="E2294" s="0" t="s">
        <x:v>111</x:v>
      </x:c>
      <x:c r="F2294" s="0" t="s">
        <x:v>112</x:v>
      </x:c>
      <x:c r="G2294" s="0" t="s">
        <x:v>92</x:v>
      </x:c>
      <x:c r="H2294" s="0" t="s">
        <x:v>93</x:v>
      </x:c>
      <x:c r="I2294" s="0" t="s">
        <x:v>55</x:v>
      </x:c>
      <x:c r="J2294" s="0" t="s">
        <x:v>55</x:v>
      </x:c>
      <x:c r="K2294" s="0" t="s">
        <x:v>56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58</x:v>
      </x:c>
      <x:c r="D2295" s="0" t="s">
        <x:v>122</x:v>
      </x:c>
      <x:c r="E2295" s="0" t="s">
        <x:v>111</x:v>
      </x:c>
      <x:c r="F2295" s="0" t="s">
        <x:v>112</x:v>
      </x:c>
      <x:c r="G2295" s="0" t="s">
        <x:v>92</x:v>
      </x:c>
      <x:c r="H2295" s="0" t="s">
        <x:v>93</x:v>
      </x:c>
      <x:c r="I2295" s="0" t="s">
        <x:v>57</x:v>
      </x:c>
      <x:c r="J2295" s="0" t="s">
        <x:v>57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58</x:v>
      </x:c>
      <x:c r="D2296" s="0" t="s">
        <x:v>122</x:v>
      </x:c>
      <x:c r="E2296" s="0" t="s">
        <x:v>111</x:v>
      </x:c>
      <x:c r="F2296" s="0" t="s">
        <x:v>112</x:v>
      </x:c>
      <x:c r="G2296" s="0" t="s">
        <x:v>94</x:v>
      </x:c>
      <x:c r="H2296" s="0" t="s">
        <x:v>95</x:v>
      </x:c>
      <x:c r="I2296" s="0" t="s">
        <x:v>55</x:v>
      </x:c>
      <x:c r="J2296" s="0" t="s">
        <x:v>55</x:v>
      </x:c>
      <x:c r="K2296" s="0" t="s">
        <x:v>56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58</x:v>
      </x:c>
      <x:c r="D2297" s="0" t="s">
        <x:v>122</x:v>
      </x:c>
      <x:c r="E2297" s="0" t="s">
        <x:v>111</x:v>
      </x:c>
      <x:c r="F2297" s="0" t="s">
        <x:v>112</x:v>
      </x:c>
      <x:c r="G2297" s="0" t="s">
        <x:v>94</x:v>
      </x:c>
      <x:c r="H2297" s="0" t="s">
        <x:v>95</x:v>
      </x:c>
      <x:c r="I2297" s="0" t="s">
        <x:v>57</x:v>
      </x:c>
      <x:c r="J2297" s="0" t="s">
        <x:v>57</x:v>
      </x:c>
      <x:c r="K2297" s="0" t="s">
        <x:v>56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58</x:v>
      </x:c>
      <x:c r="D2298" s="0" t="s">
        <x:v>122</x:v>
      </x:c>
      <x:c r="E2298" s="0" t="s">
        <x:v>111</x:v>
      </x:c>
      <x:c r="F2298" s="0" t="s">
        <x:v>112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58</x:v>
      </x:c>
      <x:c r="D2299" s="0" t="s">
        <x:v>122</x:v>
      </x:c>
      <x:c r="E2299" s="0" t="s">
        <x:v>111</x:v>
      </x:c>
      <x:c r="F2299" s="0" t="s">
        <x:v>112</x:v>
      </x:c>
      <x:c r="G2299" s="0" t="s">
        <x:v>96</x:v>
      </x:c>
      <x:c r="H2299" s="0" t="s">
        <x:v>97</x:v>
      </x:c>
      <x:c r="I2299" s="0" t="s">
        <x:v>57</x:v>
      </x:c>
      <x:c r="J2299" s="0" t="s">
        <x:v>57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58</x:v>
      </x:c>
      <x:c r="D2300" s="0" t="s">
        <x:v>122</x:v>
      </x:c>
      <x:c r="E2300" s="0" t="s">
        <x:v>111</x:v>
      </x:c>
      <x:c r="F2300" s="0" t="s">
        <x:v>112</x:v>
      </x:c>
      <x:c r="G2300" s="0" t="s">
        <x:v>98</x:v>
      </x:c>
      <x:c r="H2300" s="0" t="s">
        <x:v>99</x:v>
      </x:c>
      <x:c r="I2300" s="0" t="s">
        <x:v>55</x:v>
      </x:c>
      <x:c r="J2300" s="0" t="s">
        <x:v>55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58</x:v>
      </x:c>
      <x:c r="D2301" s="0" t="s">
        <x:v>122</x:v>
      </x:c>
      <x:c r="E2301" s="0" t="s">
        <x:v>111</x:v>
      </x:c>
      <x:c r="F2301" s="0" t="s">
        <x:v>112</x:v>
      </x:c>
      <x:c r="G2301" s="0" t="s">
        <x:v>98</x:v>
      </x:c>
      <x:c r="H2301" s="0" t="s">
        <x:v>99</x:v>
      </x:c>
      <x:c r="I2301" s="0" t="s">
        <x:v>57</x:v>
      </x:c>
      <x:c r="J2301" s="0" t="s">
        <x:v>57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58</x:v>
      </x:c>
      <x:c r="D2302" s="0" t="s">
        <x:v>122</x:v>
      </x:c>
      <x:c r="E2302" s="0" t="s">
        <x:v>111</x:v>
      </x:c>
      <x:c r="F2302" s="0" t="s">
        <x:v>112</x:v>
      </x:c>
      <x:c r="G2302" s="0" t="s">
        <x:v>100</x:v>
      </x:c>
      <x:c r="H2302" s="0" t="s">
        <x:v>101</x:v>
      </x:c>
      <x:c r="I2302" s="0" t="s">
        <x:v>55</x:v>
      </x:c>
      <x:c r="J2302" s="0" t="s">
        <x:v>55</x:v>
      </x:c>
      <x:c r="K2302" s="0" t="s">
        <x:v>56</x:v>
      </x:c>
      <x:c r="L2302" s="0">
        <x:v>79</x:v>
      </x:c>
    </x:row>
    <x:row r="2303" spans="1:12">
      <x:c r="A2303" s="0" t="s">
        <x:v>2</x:v>
      </x:c>
      <x:c r="B2303" s="0" t="s">
        <x:v>4</x:v>
      </x:c>
      <x:c r="C2303" s="0" t="s">
        <x:v>58</x:v>
      </x:c>
      <x:c r="D2303" s="0" t="s">
        <x:v>122</x:v>
      </x:c>
      <x:c r="E2303" s="0" t="s">
        <x:v>111</x:v>
      </x:c>
      <x:c r="F2303" s="0" t="s">
        <x:v>112</x:v>
      </x:c>
      <x:c r="G2303" s="0" t="s">
        <x:v>100</x:v>
      </x:c>
      <x:c r="H2303" s="0" t="s">
        <x:v>101</x:v>
      </x:c>
      <x:c r="I2303" s="0" t="s">
        <x:v>57</x:v>
      </x:c>
      <x:c r="J2303" s="0" t="s">
        <x:v>57</x:v>
      </x:c>
      <x:c r="K2303" s="0" t="s">
        <x:v>56</x:v>
      </x:c>
      <x:c r="L2303" s="0">
        <x:v>84</x:v>
      </x:c>
    </x:row>
    <x:row r="2304" spans="1:12">
      <x:c r="A2304" s="0" t="s">
        <x:v>2</x:v>
      </x:c>
      <x:c r="B2304" s="0" t="s">
        <x:v>4</x:v>
      </x:c>
      <x:c r="C2304" s="0" t="s">
        <x:v>58</x:v>
      </x:c>
      <x:c r="D2304" s="0" t="s">
        <x:v>122</x:v>
      </x:c>
      <x:c r="E2304" s="0" t="s">
        <x:v>111</x:v>
      </x:c>
      <x:c r="F2304" s="0" t="s">
        <x:v>112</x:v>
      </x:c>
      <x:c r="G2304" s="0" t="s">
        <x:v>50</x:v>
      </x:c>
      <x:c r="H2304" s="0" t="s">
        <x:v>102</x:v>
      </x:c>
      <x:c r="I2304" s="0" t="s">
        <x:v>55</x:v>
      </x:c>
      <x:c r="J2304" s="0" t="s">
        <x:v>55</x:v>
      </x:c>
      <x:c r="K2304" s="0" t="s">
        <x:v>56</x:v>
      </x:c>
      <x:c r="L2304" s="0">
        <x:v>181</x:v>
      </x:c>
    </x:row>
    <x:row r="2305" spans="1:12">
      <x:c r="A2305" s="0" t="s">
        <x:v>2</x:v>
      </x:c>
      <x:c r="B2305" s="0" t="s">
        <x:v>4</x:v>
      </x:c>
      <x:c r="C2305" s="0" t="s">
        <x:v>58</x:v>
      </x:c>
      <x:c r="D2305" s="0" t="s">
        <x:v>122</x:v>
      </x:c>
      <x:c r="E2305" s="0" t="s">
        <x:v>111</x:v>
      </x:c>
      <x:c r="F2305" s="0" t="s">
        <x:v>112</x:v>
      </x:c>
      <x:c r="G2305" s="0" t="s">
        <x:v>50</x:v>
      </x:c>
      <x:c r="H2305" s="0" t="s">
        <x:v>102</x:v>
      </x:c>
      <x:c r="I2305" s="0" t="s">
        <x:v>57</x:v>
      </x:c>
      <x:c r="J2305" s="0" t="s">
        <x:v>57</x:v>
      </x:c>
      <x:c r="K2305" s="0" t="s">
        <x:v>56</x:v>
      </x:c>
      <x:c r="L2305" s="0">
        <x:v>208</x:v>
      </x:c>
    </x:row>
    <x:row r="2306" spans="1:12">
      <x:c r="A2306" s="0" t="s">
        <x:v>2</x:v>
      </x:c>
      <x:c r="B2306" s="0" t="s">
        <x:v>4</x:v>
      </x:c>
      <x:c r="C2306" s="0" t="s">
        <x:v>62</x:v>
      </x:c>
      <x:c r="D2306" s="0" t="s">
        <x:v>123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930</x:v>
      </x:c>
    </x:row>
    <x:row r="2307" spans="1:12">
      <x:c r="A2307" s="0" t="s">
        <x:v>2</x:v>
      </x:c>
      <x:c r="B2307" s="0" t="s">
        <x:v>4</x:v>
      </x:c>
      <x:c r="C2307" s="0" t="s">
        <x:v>62</x:v>
      </x:c>
      <x:c r="D2307" s="0" t="s">
        <x:v>123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1502</x:v>
      </x:c>
    </x:row>
    <x:row r="2308" spans="1:12">
      <x:c r="A2308" s="0" t="s">
        <x:v>2</x:v>
      </x:c>
      <x:c r="B2308" s="0" t="s">
        <x:v>4</x:v>
      </x:c>
      <x:c r="C2308" s="0" t="s">
        <x:v>62</x:v>
      </x:c>
      <x:c r="D2308" s="0" t="s">
        <x:v>123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914</x:v>
      </x:c>
    </x:row>
    <x:row r="2309" spans="1:12">
      <x:c r="A2309" s="0" t="s">
        <x:v>2</x:v>
      </x:c>
      <x:c r="B2309" s="0" t="s">
        <x:v>4</x:v>
      </x:c>
      <x:c r="C2309" s="0" t="s">
        <x:v>62</x:v>
      </x:c>
      <x:c r="D2309" s="0" t="s">
        <x:v>123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661</x:v>
      </x:c>
    </x:row>
    <x:row r="2310" spans="1:12">
      <x:c r="A2310" s="0" t="s">
        <x:v>2</x:v>
      </x:c>
      <x:c r="B2310" s="0" t="s">
        <x:v>4</x:v>
      </x:c>
      <x:c r="C2310" s="0" t="s">
        <x:v>62</x:v>
      </x:c>
      <x:c r="D2310" s="0" t="s">
        <x:v>123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359</x:v>
      </x:c>
    </x:row>
    <x:row r="2311" spans="1:12">
      <x:c r="A2311" s="0" t="s">
        <x:v>2</x:v>
      </x:c>
      <x:c r="B2311" s="0" t="s">
        <x:v>4</x:v>
      </x:c>
      <x:c r="C2311" s="0" t="s">
        <x:v>62</x:v>
      </x:c>
      <x:c r="D2311" s="0" t="s">
        <x:v>123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495</x:v>
      </x:c>
    </x:row>
    <x:row r="2312" spans="1:12">
      <x:c r="A2312" s="0" t="s">
        <x:v>2</x:v>
      </x:c>
      <x:c r="B2312" s="0" t="s">
        <x:v>4</x:v>
      </x:c>
      <x:c r="C2312" s="0" t="s">
        <x:v>62</x:v>
      </x:c>
      <x:c r="D2312" s="0" t="s">
        <x:v>123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390</x:v>
      </x:c>
    </x:row>
    <x:row r="2313" spans="1:12">
      <x:c r="A2313" s="0" t="s">
        <x:v>2</x:v>
      </x:c>
      <x:c r="B2313" s="0" t="s">
        <x:v>4</x:v>
      </x:c>
      <x:c r="C2313" s="0" t="s">
        <x:v>62</x:v>
      </x:c>
      <x:c r="D2313" s="0" t="s">
        <x:v>123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286</x:v>
      </x:c>
    </x:row>
    <x:row r="2314" spans="1:12">
      <x:c r="A2314" s="0" t="s">
        <x:v>2</x:v>
      </x:c>
      <x:c r="B2314" s="0" t="s">
        <x:v>4</x:v>
      </x:c>
      <x:c r="C2314" s="0" t="s">
        <x:v>62</x:v>
      </x:c>
      <x:c r="D2314" s="0" t="s">
        <x:v>123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219</x:v>
      </x:c>
    </x:row>
    <x:row r="2315" spans="1:12">
      <x:c r="A2315" s="0" t="s">
        <x:v>2</x:v>
      </x:c>
      <x:c r="B2315" s="0" t="s">
        <x:v>4</x:v>
      </x:c>
      <x:c r="C2315" s="0" t="s">
        <x:v>62</x:v>
      </x:c>
      <x:c r="D2315" s="0" t="s">
        <x:v>123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410</x:v>
      </x:c>
    </x:row>
    <x:row r="2316" spans="1:12">
      <x:c r="A2316" s="0" t="s">
        <x:v>2</x:v>
      </x:c>
      <x:c r="B2316" s="0" t="s">
        <x:v>4</x:v>
      </x:c>
      <x:c r="C2316" s="0" t="s">
        <x:v>62</x:v>
      </x:c>
      <x:c r="D2316" s="0" t="s">
        <x:v>123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325</x:v>
      </x:c>
    </x:row>
    <x:row r="2317" spans="1:12">
      <x:c r="A2317" s="0" t="s">
        <x:v>2</x:v>
      </x:c>
      <x:c r="B2317" s="0" t="s">
        <x:v>4</x:v>
      </x:c>
      <x:c r="C2317" s="0" t="s">
        <x:v>62</x:v>
      </x:c>
      <x:c r="D2317" s="0" t="s">
        <x:v>123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388</x:v>
      </x:c>
    </x:row>
    <x:row r="2318" spans="1:12">
      <x:c r="A2318" s="0" t="s">
        <x:v>2</x:v>
      </x:c>
      <x:c r="B2318" s="0" t="s">
        <x:v>4</x:v>
      </x:c>
      <x:c r="C2318" s="0" t="s">
        <x:v>62</x:v>
      </x:c>
      <x:c r="D2318" s="0" t="s">
        <x:v>123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273</x:v>
      </x:c>
    </x:row>
    <x:row r="2319" spans="1:12">
      <x:c r="A2319" s="0" t="s">
        <x:v>2</x:v>
      </x:c>
      <x:c r="B2319" s="0" t="s">
        <x:v>4</x:v>
      </x:c>
      <x:c r="C2319" s="0" t="s">
        <x:v>62</x:v>
      </x:c>
      <x:c r="D2319" s="0" t="s">
        <x:v>123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614</x:v>
      </x:c>
    </x:row>
    <x:row r="2320" spans="1:12">
      <x:c r="A2320" s="0" t="s">
        <x:v>2</x:v>
      </x:c>
      <x:c r="B2320" s="0" t="s">
        <x:v>4</x:v>
      </x:c>
      <x:c r="C2320" s="0" t="s">
        <x:v>62</x:v>
      </x:c>
      <x:c r="D2320" s="0" t="s">
        <x:v>123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62</x:v>
      </x:c>
      <x:c r="D2321" s="0" t="s">
        <x:v>123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281</x:v>
      </x:c>
    </x:row>
    <x:row r="2322" spans="1:12">
      <x:c r="A2322" s="0" t="s">
        <x:v>2</x:v>
      </x:c>
      <x:c r="B2322" s="0" t="s">
        <x:v>4</x:v>
      </x:c>
      <x:c r="C2322" s="0" t="s">
        <x:v>62</x:v>
      </x:c>
      <x:c r="D2322" s="0" t="s">
        <x:v>123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117</x:v>
      </x:c>
    </x:row>
    <x:row r="2323" spans="1:12">
      <x:c r="A2323" s="0" t="s">
        <x:v>2</x:v>
      </x:c>
      <x:c r="B2323" s="0" t="s">
        <x:v>4</x:v>
      </x:c>
      <x:c r="C2323" s="0" t="s">
        <x:v>62</x:v>
      </x:c>
      <x:c r="D2323" s="0" t="s">
        <x:v>123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204</x:v>
      </x:c>
    </x:row>
    <x:row r="2324" spans="1:12">
      <x:c r="A2324" s="0" t="s">
        <x:v>2</x:v>
      </x:c>
      <x:c r="B2324" s="0" t="s">
        <x:v>4</x:v>
      </x:c>
      <x:c r="C2324" s="0" t="s">
        <x:v>62</x:v>
      </x:c>
      <x:c r="D2324" s="0" t="s">
        <x:v>123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125</x:v>
      </x:c>
    </x:row>
    <x:row r="2325" spans="1:12">
      <x:c r="A2325" s="0" t="s">
        <x:v>2</x:v>
      </x:c>
      <x:c r="B2325" s="0" t="s">
        <x:v>4</x:v>
      </x:c>
      <x:c r="C2325" s="0" t="s">
        <x:v>62</x:v>
      </x:c>
      <x:c r="D2325" s="0" t="s">
        <x:v>123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161</x:v>
      </x:c>
    </x:row>
    <x:row r="2326" spans="1:12">
      <x:c r="A2326" s="0" t="s">
        <x:v>2</x:v>
      </x:c>
      <x:c r="B2326" s="0" t="s">
        <x:v>4</x:v>
      </x:c>
      <x:c r="C2326" s="0" t="s">
        <x:v>62</x:v>
      </x:c>
      <x:c r="D2326" s="0" t="s">
        <x:v>123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166</x:v>
      </x:c>
    </x:row>
    <x:row r="2327" spans="1:12">
      <x:c r="A2327" s="0" t="s">
        <x:v>2</x:v>
      </x:c>
      <x:c r="B2327" s="0" t="s">
        <x:v>4</x:v>
      </x:c>
      <x:c r="C2327" s="0" t="s">
        <x:v>62</x:v>
      </x:c>
      <x:c r="D2327" s="0" t="s">
        <x:v>123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318</x:v>
      </x:c>
    </x:row>
    <x:row r="2328" spans="1:12">
      <x:c r="A2328" s="0" t="s">
        <x:v>2</x:v>
      </x:c>
      <x:c r="B2328" s="0" t="s">
        <x:v>4</x:v>
      </x:c>
      <x:c r="C2328" s="0" t="s">
        <x:v>62</x:v>
      </x:c>
      <x:c r="D2328" s="0" t="s">
        <x:v>123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83</x:v>
      </x:c>
    </x:row>
    <x:row r="2329" spans="1:12">
      <x:c r="A2329" s="0" t="s">
        <x:v>2</x:v>
      </x:c>
      <x:c r="B2329" s="0" t="s">
        <x:v>4</x:v>
      </x:c>
      <x:c r="C2329" s="0" t="s">
        <x:v>62</x:v>
      </x:c>
      <x:c r="D2329" s="0" t="s">
        <x:v>123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104</x:v>
      </x:c>
    </x:row>
    <x:row r="2330" spans="1:12">
      <x:c r="A2330" s="0" t="s">
        <x:v>2</x:v>
      </x:c>
      <x:c r="B2330" s="0" t="s">
        <x:v>4</x:v>
      </x:c>
      <x:c r="C2330" s="0" t="s">
        <x:v>62</x:v>
      </x:c>
      <x:c r="D2330" s="0" t="s">
        <x:v>123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180</x:v>
      </x:c>
    </x:row>
    <x:row r="2331" spans="1:12">
      <x:c r="A2331" s="0" t="s">
        <x:v>2</x:v>
      </x:c>
      <x:c r="B2331" s="0" t="s">
        <x:v>4</x:v>
      </x:c>
      <x:c r="C2331" s="0" t="s">
        <x:v>62</x:v>
      </x:c>
      <x:c r="D2331" s="0" t="s">
        <x:v>123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246</x:v>
      </x:c>
    </x:row>
    <x:row r="2332" spans="1:12">
      <x:c r="A2332" s="0" t="s">
        <x:v>2</x:v>
      </x:c>
      <x:c r="B2332" s="0" t="s">
        <x:v>4</x:v>
      </x:c>
      <x:c r="C2332" s="0" t="s">
        <x:v>62</x:v>
      </x:c>
      <x:c r="D2332" s="0" t="s">
        <x:v>123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62</x:v>
      </x:c>
    </x:row>
    <x:row r="2333" spans="1:12">
      <x:c r="A2333" s="0" t="s">
        <x:v>2</x:v>
      </x:c>
      <x:c r="B2333" s="0" t="s">
        <x:v>4</x:v>
      </x:c>
      <x:c r="C2333" s="0" t="s">
        <x:v>62</x:v>
      </x:c>
      <x:c r="D2333" s="0" t="s">
        <x:v>123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81</x:v>
      </x:c>
    </x:row>
    <x:row r="2334" spans="1:12">
      <x:c r="A2334" s="0" t="s">
        <x:v>2</x:v>
      </x:c>
      <x:c r="B2334" s="0" t="s">
        <x:v>4</x:v>
      </x:c>
      <x:c r="C2334" s="0" t="s">
        <x:v>62</x:v>
      </x:c>
      <x:c r="D2334" s="0" t="s">
        <x:v>123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62</x:v>
      </x:c>
      <x:c r="D2335" s="0" t="s">
        <x:v>123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182</x:v>
      </x:c>
    </x:row>
    <x:row r="2336" spans="1:12">
      <x:c r="A2336" s="0" t="s">
        <x:v>2</x:v>
      </x:c>
      <x:c r="B2336" s="0" t="s">
        <x:v>4</x:v>
      </x:c>
      <x:c r="C2336" s="0" t="s">
        <x:v>62</x:v>
      </x:c>
      <x:c r="D2336" s="0" t="s">
        <x:v>123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148</x:v>
      </x:c>
    </x:row>
    <x:row r="2337" spans="1:12">
      <x:c r="A2337" s="0" t="s">
        <x:v>2</x:v>
      </x:c>
      <x:c r="B2337" s="0" t="s">
        <x:v>4</x:v>
      </x:c>
      <x:c r="C2337" s="0" t="s">
        <x:v>62</x:v>
      </x:c>
      <x:c r="D2337" s="0" t="s">
        <x:v>123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212</x:v>
      </x:c>
    </x:row>
    <x:row r="2338" spans="1:12">
      <x:c r="A2338" s="0" t="s">
        <x:v>2</x:v>
      </x:c>
      <x:c r="B2338" s="0" t="s">
        <x:v>4</x:v>
      </x:c>
      <x:c r="C2338" s="0" t="s">
        <x:v>62</x:v>
      </x:c>
      <x:c r="D2338" s="0" t="s">
        <x:v>123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69</x:v>
      </x:c>
    </x:row>
    <x:row r="2339" spans="1:12">
      <x:c r="A2339" s="0" t="s">
        <x:v>2</x:v>
      </x:c>
      <x:c r="B2339" s="0" t="s">
        <x:v>4</x:v>
      </x:c>
      <x:c r="C2339" s="0" t="s">
        <x:v>62</x:v>
      </x:c>
      <x:c r="D2339" s="0" t="s">
        <x:v>123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97</x:v>
      </x:c>
    </x:row>
    <x:row r="2340" spans="1:12">
      <x:c r="A2340" s="0" t="s">
        <x:v>2</x:v>
      </x:c>
      <x:c r="B2340" s="0" t="s">
        <x:v>4</x:v>
      </x:c>
      <x:c r="C2340" s="0" t="s">
        <x:v>62</x:v>
      </x:c>
      <x:c r="D2340" s="0" t="s">
        <x:v>123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138</x:v>
      </x:c>
    </x:row>
    <x:row r="2341" spans="1:12">
      <x:c r="A2341" s="0" t="s">
        <x:v>2</x:v>
      </x:c>
      <x:c r="B2341" s="0" t="s">
        <x:v>4</x:v>
      </x:c>
      <x:c r="C2341" s="0" t="s">
        <x:v>62</x:v>
      </x:c>
      <x:c r="D2341" s="0" t="s">
        <x:v>123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153</x:v>
      </x:c>
    </x:row>
    <x:row r="2342" spans="1:12">
      <x:c r="A2342" s="0" t="s">
        <x:v>2</x:v>
      </x:c>
      <x:c r="B2342" s="0" t="s">
        <x:v>4</x:v>
      </x:c>
      <x:c r="C2342" s="0" t="s">
        <x:v>62</x:v>
      </x:c>
      <x:c r="D2342" s="0" t="s">
        <x:v>123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126</x:v>
      </x:c>
    </x:row>
    <x:row r="2343" spans="1:12">
      <x:c r="A2343" s="0" t="s">
        <x:v>2</x:v>
      </x:c>
      <x:c r="B2343" s="0" t="s">
        <x:v>4</x:v>
      </x:c>
      <x:c r="C2343" s="0" t="s">
        <x:v>62</x:v>
      </x:c>
      <x:c r="D2343" s="0" t="s">
        <x:v>123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78</x:v>
      </x:c>
    </x:row>
    <x:row r="2344" spans="1:12">
      <x:c r="A2344" s="0" t="s">
        <x:v>2</x:v>
      </x:c>
      <x:c r="B2344" s="0" t="s">
        <x:v>4</x:v>
      </x:c>
      <x:c r="C2344" s="0" t="s">
        <x:v>62</x:v>
      </x:c>
      <x:c r="D2344" s="0" t="s">
        <x:v>123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49</x:v>
      </x:c>
    </x:row>
    <x:row r="2345" spans="1:12">
      <x:c r="A2345" s="0" t="s">
        <x:v>2</x:v>
      </x:c>
      <x:c r="B2345" s="0" t="s">
        <x:v>4</x:v>
      </x:c>
      <x:c r="C2345" s="0" t="s">
        <x:v>62</x:v>
      </x:c>
      <x:c r="D2345" s="0" t="s">
        <x:v>123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50</x:v>
      </x:c>
    </x:row>
    <x:row r="2346" spans="1:12">
      <x:c r="A2346" s="0" t="s">
        <x:v>2</x:v>
      </x:c>
      <x:c r="B2346" s="0" t="s">
        <x:v>4</x:v>
      </x:c>
      <x:c r="C2346" s="0" t="s">
        <x:v>62</x:v>
      </x:c>
      <x:c r="D2346" s="0" t="s">
        <x:v>123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24</x:v>
      </x:c>
    </x:row>
    <x:row r="2347" spans="1:12">
      <x:c r="A2347" s="0" t="s">
        <x:v>2</x:v>
      </x:c>
      <x:c r="B2347" s="0" t="s">
        <x:v>4</x:v>
      </x:c>
      <x:c r="C2347" s="0" t="s">
        <x:v>62</x:v>
      </x:c>
      <x:c r="D2347" s="0" t="s">
        <x:v>123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56</x:v>
      </x:c>
    </x:row>
    <x:row r="2348" spans="1:12">
      <x:c r="A2348" s="0" t="s">
        <x:v>2</x:v>
      </x:c>
      <x:c r="B2348" s="0" t="s">
        <x:v>4</x:v>
      </x:c>
      <x:c r="C2348" s="0" t="s">
        <x:v>62</x:v>
      </x:c>
      <x:c r="D2348" s="0" t="s">
        <x:v>123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62</x:v>
      </x:c>
      <x:c r="D2349" s="0" t="s">
        <x:v>123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44</x:v>
      </x:c>
    </x:row>
    <x:row r="2350" spans="1:12">
      <x:c r="A2350" s="0" t="s">
        <x:v>2</x:v>
      </x:c>
      <x:c r="B2350" s="0" t="s">
        <x:v>4</x:v>
      </x:c>
      <x:c r="C2350" s="0" t="s">
        <x:v>62</x:v>
      </x:c>
      <x:c r="D2350" s="0" t="s">
        <x:v>123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1039</x:v>
      </x:c>
    </x:row>
    <x:row r="2351" spans="1:12">
      <x:c r="A2351" s="0" t="s">
        <x:v>2</x:v>
      </x:c>
      <x:c r="B2351" s="0" t="s">
        <x:v>4</x:v>
      </x:c>
      <x:c r="C2351" s="0" t="s">
        <x:v>62</x:v>
      </x:c>
      <x:c r="D2351" s="0" t="s">
        <x:v>123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1648</x:v>
      </x:c>
    </x:row>
    <x:row r="2352" spans="1:12">
      <x:c r="A2352" s="0" t="s">
        <x:v>2</x:v>
      </x:c>
      <x:c r="B2352" s="0" t="s">
        <x:v>4</x:v>
      </x:c>
      <x:c r="C2352" s="0" t="s">
        <x:v>62</x:v>
      </x:c>
      <x:c r="D2352" s="0" t="s">
        <x:v>123</x:v>
      </x:c>
      <x:c r="E2352" s="0" t="s">
        <x:v>50</x:v>
      </x:c>
      <x:c r="F2352" s="0" t="s">
        <x:v>52</x:v>
      </x:c>
      <x:c r="G2352" s="0" t="s">
        <x:v>50</x:v>
      </x:c>
      <x:c r="H2352" s="0" t="s">
        <x:v>102</x:v>
      </x:c>
      <x:c r="I2352" s="0" t="s">
        <x:v>55</x:v>
      </x:c>
      <x:c r="J2352" s="0" t="s">
        <x:v>55</x:v>
      </x:c>
      <x:c r="K2352" s="0" t="s">
        <x:v>56</x:v>
      </x:c>
      <x:c r="L2352" s="0">
        <x:v>5947</x:v>
      </x:c>
    </x:row>
    <x:row r="2353" spans="1:12">
      <x:c r="A2353" s="0" t="s">
        <x:v>2</x:v>
      </x:c>
      <x:c r="B2353" s="0" t="s">
        <x:v>4</x:v>
      </x:c>
      <x:c r="C2353" s="0" t="s">
        <x:v>62</x:v>
      </x:c>
      <x:c r="D2353" s="0" t="s">
        <x:v>123</x:v>
      </x:c>
      <x:c r="E2353" s="0" t="s">
        <x:v>50</x:v>
      </x:c>
      <x:c r="F2353" s="0" t="s">
        <x:v>52</x:v>
      </x:c>
      <x:c r="G2353" s="0" t="s">
        <x:v>50</x:v>
      </x:c>
      <x:c r="H2353" s="0" t="s">
        <x:v>102</x:v>
      </x:c>
      <x:c r="I2353" s="0" t="s">
        <x:v>57</x:v>
      </x:c>
      <x:c r="J2353" s="0" t="s">
        <x:v>57</x:v>
      </x:c>
      <x:c r="K2353" s="0" t="s">
        <x:v>56</x:v>
      </x:c>
      <x:c r="L2353" s="0">
        <x:v>8271</x:v>
      </x:c>
    </x:row>
    <x:row r="2354" spans="1:12">
      <x:c r="A2354" s="0" t="s">
        <x:v>2</x:v>
      </x:c>
      <x:c r="B2354" s="0" t="s">
        <x:v>4</x:v>
      </x:c>
      <x:c r="C2354" s="0" t="s">
        <x:v>62</x:v>
      </x:c>
      <x:c r="D2354" s="0" t="s">
        <x:v>123</x:v>
      </x:c>
      <x:c r="E2354" s="0" t="s">
        <x:v>103</x:v>
      </x:c>
      <x:c r="F2354" s="0" t="s">
        <x:v>104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629</x:v>
      </x:c>
    </x:row>
    <x:row r="2355" spans="1:12">
      <x:c r="A2355" s="0" t="s">
        <x:v>2</x:v>
      </x:c>
      <x:c r="B2355" s="0" t="s">
        <x:v>4</x:v>
      </x:c>
      <x:c r="C2355" s="0" t="s">
        <x:v>62</x:v>
      </x:c>
      <x:c r="D2355" s="0" t="s">
        <x:v>123</x:v>
      </x:c>
      <x:c r="E2355" s="0" t="s">
        <x:v>103</x:v>
      </x:c>
      <x:c r="F2355" s="0" t="s">
        <x:v>104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1261</x:v>
      </x:c>
    </x:row>
    <x:row r="2356" spans="1:12">
      <x:c r="A2356" s="0" t="s">
        <x:v>2</x:v>
      </x:c>
      <x:c r="B2356" s="0" t="s">
        <x:v>4</x:v>
      </x:c>
      <x:c r="C2356" s="0" t="s">
        <x:v>62</x:v>
      </x:c>
      <x:c r="D2356" s="0" t="s">
        <x:v>123</x:v>
      </x:c>
      <x:c r="E2356" s="0" t="s">
        <x:v>103</x:v>
      </x:c>
      <x:c r="F2356" s="0" t="s">
        <x:v>104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642</x:v>
      </x:c>
    </x:row>
    <x:row r="2357" spans="1:12">
      <x:c r="A2357" s="0" t="s">
        <x:v>2</x:v>
      </x:c>
      <x:c r="B2357" s="0" t="s">
        <x:v>4</x:v>
      </x:c>
      <x:c r="C2357" s="0" t="s">
        <x:v>62</x:v>
      </x:c>
      <x:c r="D2357" s="0" t="s">
        <x:v>123</x:v>
      </x:c>
      <x:c r="E2357" s="0" t="s">
        <x:v>103</x:v>
      </x:c>
      <x:c r="F2357" s="0" t="s">
        <x:v>104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501</x:v>
      </x:c>
    </x:row>
    <x:row r="2358" spans="1:12">
      <x:c r="A2358" s="0" t="s">
        <x:v>2</x:v>
      </x:c>
      <x:c r="B2358" s="0" t="s">
        <x:v>4</x:v>
      </x:c>
      <x:c r="C2358" s="0" t="s">
        <x:v>62</x:v>
      </x:c>
      <x:c r="D2358" s="0" t="s">
        <x:v>123</x:v>
      </x:c>
      <x:c r="E2358" s="0" t="s">
        <x:v>103</x:v>
      </x:c>
      <x:c r="F2358" s="0" t="s">
        <x:v>104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267</x:v>
      </x:c>
    </x:row>
    <x:row r="2359" spans="1:12">
      <x:c r="A2359" s="0" t="s">
        <x:v>2</x:v>
      </x:c>
      <x:c r="B2359" s="0" t="s">
        <x:v>4</x:v>
      </x:c>
      <x:c r="C2359" s="0" t="s">
        <x:v>62</x:v>
      </x:c>
      <x:c r="D2359" s="0" t="s">
        <x:v>123</x:v>
      </x:c>
      <x:c r="E2359" s="0" t="s">
        <x:v>103</x:v>
      </x:c>
      <x:c r="F2359" s="0" t="s">
        <x:v>104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422</x:v>
      </x:c>
    </x:row>
    <x:row r="2360" spans="1:12">
      <x:c r="A2360" s="0" t="s">
        <x:v>2</x:v>
      </x:c>
      <x:c r="B2360" s="0" t="s">
        <x:v>4</x:v>
      </x:c>
      <x:c r="C2360" s="0" t="s">
        <x:v>62</x:v>
      </x:c>
      <x:c r="D2360" s="0" t="s">
        <x:v>123</x:v>
      </x:c>
      <x:c r="E2360" s="0" t="s">
        <x:v>103</x:v>
      </x:c>
      <x:c r="F2360" s="0" t="s">
        <x:v>104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298</x:v>
      </x:c>
    </x:row>
    <x:row r="2361" spans="1:12">
      <x:c r="A2361" s="0" t="s">
        <x:v>2</x:v>
      </x:c>
      <x:c r="B2361" s="0" t="s">
        <x:v>4</x:v>
      </x:c>
      <x:c r="C2361" s="0" t="s">
        <x:v>62</x:v>
      </x:c>
      <x:c r="D2361" s="0" t="s">
        <x:v>123</x:v>
      </x:c>
      <x:c r="E2361" s="0" t="s">
        <x:v>103</x:v>
      </x:c>
      <x:c r="F2361" s="0" t="s">
        <x:v>104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224</x:v>
      </x:c>
    </x:row>
    <x:row r="2362" spans="1:12">
      <x:c r="A2362" s="0" t="s">
        <x:v>2</x:v>
      </x:c>
      <x:c r="B2362" s="0" t="s">
        <x:v>4</x:v>
      </x:c>
      <x:c r="C2362" s="0" t="s">
        <x:v>62</x:v>
      </x:c>
      <x:c r="D2362" s="0" t="s">
        <x:v>123</x:v>
      </x:c>
      <x:c r="E2362" s="0" t="s">
        <x:v>103</x:v>
      </x:c>
      <x:c r="F2362" s="0" t="s">
        <x:v>104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183</x:v>
      </x:c>
    </x:row>
    <x:row r="2363" spans="1:12">
      <x:c r="A2363" s="0" t="s">
        <x:v>2</x:v>
      </x:c>
      <x:c r="B2363" s="0" t="s">
        <x:v>4</x:v>
      </x:c>
      <x:c r="C2363" s="0" t="s">
        <x:v>62</x:v>
      </x:c>
      <x:c r="D2363" s="0" t="s">
        <x:v>123</x:v>
      </x:c>
      <x:c r="E2363" s="0" t="s">
        <x:v>103</x:v>
      </x:c>
      <x:c r="F2363" s="0" t="s">
        <x:v>104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364</x:v>
      </x:c>
    </x:row>
    <x:row r="2364" spans="1:12">
      <x:c r="A2364" s="0" t="s">
        <x:v>2</x:v>
      </x:c>
      <x:c r="B2364" s="0" t="s">
        <x:v>4</x:v>
      </x:c>
      <x:c r="C2364" s="0" t="s">
        <x:v>62</x:v>
      </x:c>
      <x:c r="D2364" s="0" t="s">
        <x:v>123</x:v>
      </x:c>
      <x:c r="E2364" s="0" t="s">
        <x:v>103</x:v>
      </x:c>
      <x:c r="F2364" s="0" t="s">
        <x:v>104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227</x:v>
      </x:c>
    </x:row>
    <x:row r="2365" spans="1:12">
      <x:c r="A2365" s="0" t="s">
        <x:v>2</x:v>
      </x:c>
      <x:c r="B2365" s="0" t="s">
        <x:v>4</x:v>
      </x:c>
      <x:c r="C2365" s="0" t="s">
        <x:v>62</x:v>
      </x:c>
      <x:c r="D2365" s="0" t="s">
        <x:v>123</x:v>
      </x:c>
      <x:c r="E2365" s="0" t="s">
        <x:v>103</x:v>
      </x:c>
      <x:c r="F2365" s="0" t="s">
        <x:v>104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297</x:v>
      </x:c>
    </x:row>
    <x:row r="2366" spans="1:12">
      <x:c r="A2366" s="0" t="s">
        <x:v>2</x:v>
      </x:c>
      <x:c r="B2366" s="0" t="s">
        <x:v>4</x:v>
      </x:c>
      <x:c r="C2366" s="0" t="s">
        <x:v>62</x:v>
      </x:c>
      <x:c r="D2366" s="0" t="s">
        <x:v>123</x:v>
      </x:c>
      <x:c r="E2366" s="0" t="s">
        <x:v>103</x:v>
      </x:c>
      <x:c r="F2366" s="0" t="s">
        <x:v>104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208</x:v>
      </x:c>
    </x:row>
    <x:row r="2367" spans="1:12">
      <x:c r="A2367" s="0" t="s">
        <x:v>2</x:v>
      </x:c>
      <x:c r="B2367" s="0" t="s">
        <x:v>4</x:v>
      </x:c>
      <x:c r="C2367" s="0" t="s">
        <x:v>62</x:v>
      </x:c>
      <x:c r="D2367" s="0" t="s">
        <x:v>123</x:v>
      </x:c>
      <x:c r="E2367" s="0" t="s">
        <x:v>103</x:v>
      </x:c>
      <x:c r="F2367" s="0" t="s">
        <x:v>104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496</x:v>
      </x:c>
    </x:row>
    <x:row r="2368" spans="1:12">
      <x:c r="A2368" s="0" t="s">
        <x:v>2</x:v>
      </x:c>
      <x:c r="B2368" s="0" t="s">
        <x:v>4</x:v>
      </x:c>
      <x:c r="C2368" s="0" t="s">
        <x:v>62</x:v>
      </x:c>
      <x:c r="D2368" s="0" t="s">
        <x:v>123</x:v>
      </x:c>
      <x:c r="E2368" s="0" t="s">
        <x:v>103</x:v>
      </x:c>
      <x:c r="F2368" s="0" t="s">
        <x:v>104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68</x:v>
      </x:c>
    </x:row>
    <x:row r="2369" spans="1:12">
      <x:c r="A2369" s="0" t="s">
        <x:v>2</x:v>
      </x:c>
      <x:c r="B2369" s="0" t="s">
        <x:v>4</x:v>
      </x:c>
      <x:c r="C2369" s="0" t="s">
        <x:v>62</x:v>
      </x:c>
      <x:c r="D2369" s="0" t="s">
        <x:v>123</x:v>
      </x:c>
      <x:c r="E2369" s="0" t="s">
        <x:v>103</x:v>
      </x:c>
      <x:c r="F2369" s="0" t="s">
        <x:v>104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203</x:v>
      </x:c>
    </x:row>
    <x:row r="2370" spans="1:12">
      <x:c r="A2370" s="0" t="s">
        <x:v>2</x:v>
      </x:c>
      <x:c r="B2370" s="0" t="s">
        <x:v>4</x:v>
      </x:c>
      <x:c r="C2370" s="0" t="s">
        <x:v>62</x:v>
      </x:c>
      <x:c r="D2370" s="0" t="s">
        <x:v>123</x:v>
      </x:c>
      <x:c r="E2370" s="0" t="s">
        <x:v>103</x:v>
      </x:c>
      <x:c r="F2370" s="0" t="s">
        <x:v>104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81</x:v>
      </x:c>
    </x:row>
    <x:row r="2371" spans="1:12">
      <x:c r="A2371" s="0" t="s">
        <x:v>2</x:v>
      </x:c>
      <x:c r="B2371" s="0" t="s">
        <x:v>4</x:v>
      </x:c>
      <x:c r="C2371" s="0" t="s">
        <x:v>62</x:v>
      </x:c>
      <x:c r="D2371" s="0" t="s">
        <x:v>123</x:v>
      </x:c>
      <x:c r="E2371" s="0" t="s">
        <x:v>103</x:v>
      </x:c>
      <x:c r="F2371" s="0" t="s">
        <x:v>104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168</x:v>
      </x:c>
    </x:row>
    <x:row r="2372" spans="1:12">
      <x:c r="A2372" s="0" t="s">
        <x:v>2</x:v>
      </x:c>
      <x:c r="B2372" s="0" t="s">
        <x:v>4</x:v>
      </x:c>
      <x:c r="C2372" s="0" t="s">
        <x:v>62</x:v>
      </x:c>
      <x:c r="D2372" s="0" t="s">
        <x:v>123</x:v>
      </x:c>
      <x:c r="E2372" s="0" t="s">
        <x:v>103</x:v>
      </x:c>
      <x:c r="F2372" s="0" t="s">
        <x:v>104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92</x:v>
      </x:c>
    </x:row>
    <x:row r="2373" spans="1:12">
      <x:c r="A2373" s="0" t="s">
        <x:v>2</x:v>
      </x:c>
      <x:c r="B2373" s="0" t="s">
        <x:v>4</x:v>
      </x:c>
      <x:c r="C2373" s="0" t="s">
        <x:v>62</x:v>
      </x:c>
      <x:c r="D2373" s="0" t="s">
        <x:v>123</x:v>
      </x:c>
      <x:c r="E2373" s="0" t="s">
        <x:v>103</x:v>
      </x:c>
      <x:c r="F2373" s="0" t="s">
        <x:v>104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124</x:v>
      </x:c>
    </x:row>
    <x:row r="2374" spans="1:12">
      <x:c r="A2374" s="0" t="s">
        <x:v>2</x:v>
      </x:c>
      <x:c r="B2374" s="0" t="s">
        <x:v>4</x:v>
      </x:c>
      <x:c r="C2374" s="0" t="s">
        <x:v>62</x:v>
      </x:c>
      <x:c r="D2374" s="0" t="s">
        <x:v>123</x:v>
      </x:c>
      <x:c r="E2374" s="0" t="s">
        <x:v>103</x:v>
      </x:c>
      <x:c r="F2374" s="0" t="s">
        <x:v>104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131</x:v>
      </x:c>
    </x:row>
    <x:row r="2375" spans="1:12">
      <x:c r="A2375" s="0" t="s">
        <x:v>2</x:v>
      </x:c>
      <x:c r="B2375" s="0" t="s">
        <x:v>4</x:v>
      </x:c>
      <x:c r="C2375" s="0" t="s">
        <x:v>62</x:v>
      </x:c>
      <x:c r="D2375" s="0" t="s">
        <x:v>123</x:v>
      </x:c>
      <x:c r="E2375" s="0" t="s">
        <x:v>103</x:v>
      </x:c>
      <x:c r="F2375" s="0" t="s">
        <x:v>104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265</x:v>
      </x:c>
    </x:row>
    <x:row r="2376" spans="1:12">
      <x:c r="A2376" s="0" t="s">
        <x:v>2</x:v>
      </x:c>
      <x:c r="B2376" s="0" t="s">
        <x:v>4</x:v>
      </x:c>
      <x:c r="C2376" s="0" t="s">
        <x:v>62</x:v>
      </x:c>
      <x:c r="D2376" s="0" t="s">
        <x:v>123</x:v>
      </x:c>
      <x:c r="E2376" s="0" t="s">
        <x:v>103</x:v>
      </x:c>
      <x:c r="F2376" s="0" t="s">
        <x:v>104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67</x:v>
      </x:c>
    </x:row>
    <x:row r="2377" spans="1:12">
      <x:c r="A2377" s="0" t="s">
        <x:v>2</x:v>
      </x:c>
      <x:c r="B2377" s="0" t="s">
        <x:v>4</x:v>
      </x:c>
      <x:c r="C2377" s="0" t="s">
        <x:v>62</x:v>
      </x:c>
      <x:c r="D2377" s="0" t="s">
        <x:v>123</x:v>
      </x:c>
      <x:c r="E2377" s="0" t="s">
        <x:v>103</x:v>
      </x:c>
      <x:c r="F2377" s="0" t="s">
        <x:v>104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88</x:v>
      </x:c>
    </x:row>
    <x:row r="2378" spans="1:12">
      <x:c r="A2378" s="0" t="s">
        <x:v>2</x:v>
      </x:c>
      <x:c r="B2378" s="0" t="s">
        <x:v>4</x:v>
      </x:c>
      <x:c r="C2378" s="0" t="s">
        <x:v>62</x:v>
      </x:c>
      <x:c r="D2378" s="0" t="s">
        <x:v>123</x:v>
      </x:c>
      <x:c r="E2378" s="0" t="s">
        <x:v>103</x:v>
      </x:c>
      <x:c r="F2378" s="0" t="s">
        <x:v>104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161</x:v>
      </x:c>
    </x:row>
    <x:row r="2379" spans="1:12">
      <x:c r="A2379" s="0" t="s">
        <x:v>2</x:v>
      </x:c>
      <x:c r="B2379" s="0" t="s">
        <x:v>4</x:v>
      </x:c>
      <x:c r="C2379" s="0" t="s">
        <x:v>62</x:v>
      </x:c>
      <x:c r="D2379" s="0" t="s">
        <x:v>123</x:v>
      </x:c>
      <x:c r="E2379" s="0" t="s">
        <x:v>103</x:v>
      </x:c>
      <x:c r="F2379" s="0" t="s">
        <x:v>104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207</x:v>
      </x:c>
    </x:row>
    <x:row r="2380" spans="1:12">
      <x:c r="A2380" s="0" t="s">
        <x:v>2</x:v>
      </x:c>
      <x:c r="B2380" s="0" t="s">
        <x:v>4</x:v>
      </x:c>
      <x:c r="C2380" s="0" t="s">
        <x:v>62</x:v>
      </x:c>
      <x:c r="D2380" s="0" t="s">
        <x:v>123</x:v>
      </x:c>
      <x:c r="E2380" s="0" t="s">
        <x:v>103</x:v>
      </x:c>
      <x:c r="F2380" s="0" t="s">
        <x:v>104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41</x:v>
      </x:c>
    </x:row>
    <x:row r="2381" spans="1:12">
      <x:c r="A2381" s="0" t="s">
        <x:v>2</x:v>
      </x:c>
      <x:c r="B2381" s="0" t="s">
        <x:v>4</x:v>
      </x:c>
      <x:c r="C2381" s="0" t="s">
        <x:v>62</x:v>
      </x:c>
      <x:c r="D2381" s="0" t="s">
        <x:v>123</x:v>
      </x:c>
      <x:c r="E2381" s="0" t="s">
        <x:v>103</x:v>
      </x:c>
      <x:c r="F2381" s="0" t="s">
        <x:v>104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67</x:v>
      </x:c>
    </x:row>
    <x:row r="2382" spans="1:12">
      <x:c r="A2382" s="0" t="s">
        <x:v>2</x:v>
      </x:c>
      <x:c r="B2382" s="0" t="s">
        <x:v>4</x:v>
      </x:c>
      <x:c r="C2382" s="0" t="s">
        <x:v>62</x:v>
      </x:c>
      <x:c r="D2382" s="0" t="s">
        <x:v>123</x:v>
      </x:c>
      <x:c r="E2382" s="0" t="s">
        <x:v>103</x:v>
      </x:c>
      <x:c r="F2382" s="0" t="s">
        <x:v>104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67</x:v>
      </x:c>
    </x:row>
    <x:row r="2383" spans="1:12">
      <x:c r="A2383" s="0" t="s">
        <x:v>2</x:v>
      </x:c>
      <x:c r="B2383" s="0" t="s">
        <x:v>4</x:v>
      </x:c>
      <x:c r="C2383" s="0" t="s">
        <x:v>62</x:v>
      </x:c>
      <x:c r="D2383" s="0" t="s">
        <x:v>123</x:v>
      </x:c>
      <x:c r="E2383" s="0" t="s">
        <x:v>103</x:v>
      </x:c>
      <x:c r="F2383" s="0" t="s">
        <x:v>104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162</x:v>
      </x:c>
    </x:row>
    <x:row r="2384" spans="1:12">
      <x:c r="A2384" s="0" t="s">
        <x:v>2</x:v>
      </x:c>
      <x:c r="B2384" s="0" t="s">
        <x:v>4</x:v>
      </x:c>
      <x:c r="C2384" s="0" t="s">
        <x:v>62</x:v>
      </x:c>
      <x:c r="D2384" s="0" t="s">
        <x:v>123</x:v>
      </x:c>
      <x:c r="E2384" s="0" t="s">
        <x:v>103</x:v>
      </x:c>
      <x:c r="F2384" s="0" t="s">
        <x:v>104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129</x:v>
      </x:c>
    </x:row>
    <x:row r="2385" spans="1:12">
      <x:c r="A2385" s="0" t="s">
        <x:v>2</x:v>
      </x:c>
      <x:c r="B2385" s="0" t="s">
        <x:v>4</x:v>
      </x:c>
      <x:c r="C2385" s="0" t="s">
        <x:v>62</x:v>
      </x:c>
      <x:c r="D2385" s="0" t="s">
        <x:v>123</x:v>
      </x:c>
      <x:c r="E2385" s="0" t="s">
        <x:v>103</x:v>
      </x:c>
      <x:c r="F2385" s="0" t="s">
        <x:v>104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181</x:v>
      </x:c>
    </x:row>
    <x:row r="2386" spans="1:12">
      <x:c r="A2386" s="0" t="s">
        <x:v>2</x:v>
      </x:c>
      <x:c r="B2386" s="0" t="s">
        <x:v>4</x:v>
      </x:c>
      <x:c r="C2386" s="0" t="s">
        <x:v>62</x:v>
      </x:c>
      <x:c r="D2386" s="0" t="s">
        <x:v>123</x:v>
      </x:c>
      <x:c r="E2386" s="0" t="s">
        <x:v>103</x:v>
      </x:c>
      <x:c r="F2386" s="0" t="s">
        <x:v>104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53</x:v>
      </x:c>
    </x:row>
    <x:row r="2387" spans="1:12">
      <x:c r="A2387" s="0" t="s">
        <x:v>2</x:v>
      </x:c>
      <x:c r="B2387" s="0" t="s">
        <x:v>4</x:v>
      </x:c>
      <x:c r="C2387" s="0" t="s">
        <x:v>62</x:v>
      </x:c>
      <x:c r="D2387" s="0" t="s">
        <x:v>123</x:v>
      </x:c>
      <x:c r="E2387" s="0" t="s">
        <x:v>103</x:v>
      </x:c>
      <x:c r="F2387" s="0" t="s">
        <x:v>104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80</x:v>
      </x:c>
    </x:row>
    <x:row r="2388" spans="1:12">
      <x:c r="A2388" s="0" t="s">
        <x:v>2</x:v>
      </x:c>
      <x:c r="B2388" s="0" t="s">
        <x:v>4</x:v>
      </x:c>
      <x:c r="C2388" s="0" t="s">
        <x:v>62</x:v>
      </x:c>
      <x:c r="D2388" s="0" t="s">
        <x:v>123</x:v>
      </x:c>
      <x:c r="E2388" s="0" t="s">
        <x:v>103</x:v>
      </x:c>
      <x:c r="F2388" s="0" t="s">
        <x:v>104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105</x:v>
      </x:c>
    </x:row>
    <x:row r="2389" spans="1:12">
      <x:c r="A2389" s="0" t="s">
        <x:v>2</x:v>
      </x:c>
      <x:c r="B2389" s="0" t="s">
        <x:v>4</x:v>
      </x:c>
      <x:c r="C2389" s="0" t="s">
        <x:v>62</x:v>
      </x:c>
      <x:c r="D2389" s="0" t="s">
        <x:v>123</x:v>
      </x:c>
      <x:c r="E2389" s="0" t="s">
        <x:v>103</x:v>
      </x:c>
      <x:c r="F2389" s="0" t="s">
        <x:v>104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130</x:v>
      </x:c>
    </x:row>
    <x:row r="2390" spans="1:12">
      <x:c r="A2390" s="0" t="s">
        <x:v>2</x:v>
      </x:c>
      <x:c r="B2390" s="0" t="s">
        <x:v>4</x:v>
      </x:c>
      <x:c r="C2390" s="0" t="s">
        <x:v>62</x:v>
      </x:c>
      <x:c r="D2390" s="0" t="s">
        <x:v>123</x:v>
      </x:c>
      <x:c r="E2390" s="0" t="s">
        <x:v>103</x:v>
      </x:c>
      <x:c r="F2390" s="0" t="s">
        <x:v>104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85</x:v>
      </x:c>
    </x:row>
    <x:row r="2391" spans="1:12">
      <x:c r="A2391" s="0" t="s">
        <x:v>2</x:v>
      </x:c>
      <x:c r="B2391" s="0" t="s">
        <x:v>4</x:v>
      </x:c>
      <x:c r="C2391" s="0" t="s">
        <x:v>62</x:v>
      </x:c>
      <x:c r="D2391" s="0" t="s">
        <x:v>123</x:v>
      </x:c>
      <x:c r="E2391" s="0" t="s">
        <x:v>103</x:v>
      </x:c>
      <x:c r="F2391" s="0" t="s">
        <x:v>104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66</x:v>
      </x:c>
    </x:row>
    <x:row r="2392" spans="1:12">
      <x:c r="A2392" s="0" t="s">
        <x:v>2</x:v>
      </x:c>
      <x:c r="B2392" s="0" t="s">
        <x:v>4</x:v>
      </x:c>
      <x:c r="C2392" s="0" t="s">
        <x:v>62</x:v>
      </x:c>
      <x:c r="D2392" s="0" t="s">
        <x:v>123</x:v>
      </x:c>
      <x:c r="E2392" s="0" t="s">
        <x:v>103</x:v>
      </x:c>
      <x:c r="F2392" s="0" t="s">
        <x:v>104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29</x:v>
      </x:c>
    </x:row>
    <x:row r="2393" spans="1:12">
      <x:c r="A2393" s="0" t="s">
        <x:v>2</x:v>
      </x:c>
      <x:c r="B2393" s="0" t="s">
        <x:v>4</x:v>
      </x:c>
      <x:c r="C2393" s="0" t="s">
        <x:v>62</x:v>
      </x:c>
      <x:c r="D2393" s="0" t="s">
        <x:v>123</x:v>
      </x:c>
      <x:c r="E2393" s="0" t="s">
        <x:v>103</x:v>
      </x:c>
      <x:c r="F2393" s="0" t="s">
        <x:v>104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44</x:v>
      </x:c>
    </x:row>
    <x:row r="2394" spans="1:12">
      <x:c r="A2394" s="0" t="s">
        <x:v>2</x:v>
      </x:c>
      <x:c r="B2394" s="0" t="s">
        <x:v>4</x:v>
      </x:c>
      <x:c r="C2394" s="0" t="s">
        <x:v>62</x:v>
      </x:c>
      <x:c r="D2394" s="0" t="s">
        <x:v>123</x:v>
      </x:c>
      <x:c r="E2394" s="0" t="s">
        <x:v>103</x:v>
      </x:c>
      <x:c r="F2394" s="0" t="s">
        <x:v>104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20</x:v>
      </x:c>
    </x:row>
    <x:row r="2395" spans="1:12">
      <x:c r="A2395" s="0" t="s">
        <x:v>2</x:v>
      </x:c>
      <x:c r="B2395" s="0" t="s">
        <x:v>4</x:v>
      </x:c>
      <x:c r="C2395" s="0" t="s">
        <x:v>62</x:v>
      </x:c>
      <x:c r="D2395" s="0" t="s">
        <x:v>123</x:v>
      </x:c>
      <x:c r="E2395" s="0" t="s">
        <x:v>103</x:v>
      </x:c>
      <x:c r="F2395" s="0" t="s">
        <x:v>104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51</x:v>
      </x:c>
    </x:row>
    <x:row r="2396" spans="1:12">
      <x:c r="A2396" s="0" t="s">
        <x:v>2</x:v>
      </x:c>
      <x:c r="B2396" s="0" t="s">
        <x:v>4</x:v>
      </x:c>
      <x:c r="C2396" s="0" t="s">
        <x:v>62</x:v>
      </x:c>
      <x:c r="D2396" s="0" t="s">
        <x:v>123</x:v>
      </x:c>
      <x:c r="E2396" s="0" t="s">
        <x:v>103</x:v>
      </x:c>
      <x:c r="F2396" s="0" t="s">
        <x:v>104</x:v>
      </x:c>
      <x:c r="G2396" s="0" t="s">
        <x:v>98</x:v>
      </x:c>
      <x:c r="H2396" s="0" t="s">
        <x:v>99</x:v>
      </x:c>
      <x:c r="I2396" s="0" t="s">
        <x:v>55</x:v>
      </x:c>
      <x:c r="J2396" s="0" t="s">
        <x:v>55</x:v>
      </x:c>
      <x:c r="K2396" s="0" t="s">
        <x:v>56</x:v>
      </x:c>
      <x:c r="L2396" s="0">
        <x:v>20</x:v>
      </x:c>
    </x:row>
    <x:row r="2397" spans="1:12">
      <x:c r="A2397" s="0" t="s">
        <x:v>2</x:v>
      </x:c>
      <x:c r="B2397" s="0" t="s">
        <x:v>4</x:v>
      </x:c>
      <x:c r="C2397" s="0" t="s">
        <x:v>62</x:v>
      </x:c>
      <x:c r="D2397" s="0" t="s">
        <x:v>123</x:v>
      </x:c>
      <x:c r="E2397" s="0" t="s">
        <x:v>103</x:v>
      </x:c>
      <x:c r="F2397" s="0" t="s">
        <x:v>104</x:v>
      </x:c>
      <x:c r="G2397" s="0" t="s">
        <x:v>98</x:v>
      </x:c>
      <x:c r="H2397" s="0" t="s">
        <x:v>99</x:v>
      </x:c>
      <x:c r="I2397" s="0" t="s">
        <x:v>57</x:v>
      </x:c>
      <x:c r="J2397" s="0" t="s">
        <x:v>57</x:v>
      </x:c>
      <x:c r="K2397" s="0" t="s">
        <x:v>56</x:v>
      </x:c>
      <x:c r="L2397" s="0">
        <x:v>33</x:v>
      </x:c>
    </x:row>
    <x:row r="2398" spans="1:12">
      <x:c r="A2398" s="0" t="s">
        <x:v>2</x:v>
      </x:c>
      <x:c r="B2398" s="0" t="s">
        <x:v>4</x:v>
      </x:c>
      <x:c r="C2398" s="0" t="s">
        <x:v>62</x:v>
      </x:c>
      <x:c r="D2398" s="0" t="s">
        <x:v>123</x:v>
      </x:c>
      <x:c r="E2398" s="0" t="s">
        <x:v>103</x:v>
      </x:c>
      <x:c r="F2398" s="0" t="s">
        <x:v>104</x:v>
      </x:c>
      <x:c r="G2398" s="0" t="s">
        <x:v>100</x:v>
      </x:c>
      <x:c r="H2398" s="0" t="s">
        <x:v>101</x:v>
      </x:c>
      <x:c r="I2398" s="0" t="s">
        <x:v>55</x:v>
      </x:c>
      <x:c r="J2398" s="0" t="s">
        <x:v>55</x:v>
      </x:c>
      <x:c r="K2398" s="0" t="s">
        <x:v>56</x:v>
      </x:c>
      <x:c r="L2398" s="0">
        <x:v>763</x:v>
      </x:c>
    </x:row>
    <x:row r="2399" spans="1:12">
      <x:c r="A2399" s="0" t="s">
        <x:v>2</x:v>
      </x:c>
      <x:c r="B2399" s="0" t="s">
        <x:v>4</x:v>
      </x:c>
      <x:c r="C2399" s="0" t="s">
        <x:v>62</x:v>
      </x:c>
      <x:c r="D2399" s="0" t="s">
        <x:v>123</x:v>
      </x:c>
      <x:c r="E2399" s="0" t="s">
        <x:v>103</x:v>
      </x:c>
      <x:c r="F2399" s="0" t="s">
        <x:v>104</x:v>
      </x:c>
      <x:c r="G2399" s="0" t="s">
        <x:v>100</x:v>
      </x:c>
      <x:c r="H2399" s="0" t="s">
        <x:v>101</x:v>
      </x:c>
      <x:c r="I2399" s="0" t="s">
        <x:v>57</x:v>
      </x:c>
      <x:c r="J2399" s="0" t="s">
        <x:v>57</x:v>
      </x:c>
      <x:c r="K2399" s="0" t="s">
        <x:v>56</x:v>
      </x:c>
      <x:c r="L2399" s="0">
        <x:v>1318</x:v>
      </x:c>
    </x:row>
    <x:row r="2400" spans="1:12">
      <x:c r="A2400" s="0" t="s">
        <x:v>2</x:v>
      </x:c>
      <x:c r="B2400" s="0" t="s">
        <x:v>4</x:v>
      </x:c>
      <x:c r="C2400" s="0" t="s">
        <x:v>62</x:v>
      </x:c>
      <x:c r="D2400" s="0" t="s">
        <x:v>123</x:v>
      </x:c>
      <x:c r="E2400" s="0" t="s">
        <x:v>103</x:v>
      </x:c>
      <x:c r="F2400" s="0" t="s">
        <x:v>104</x:v>
      </x:c>
      <x:c r="G2400" s="0" t="s">
        <x:v>50</x:v>
      </x:c>
      <x:c r="H2400" s="0" t="s">
        <x:v>102</x:v>
      </x:c>
      <x:c r="I2400" s="0" t="s">
        <x:v>55</x:v>
      </x:c>
      <x:c r="J2400" s="0" t="s">
        <x:v>55</x:v>
      </x:c>
      <x:c r="K2400" s="0" t="s">
        <x:v>56</x:v>
      </x:c>
      <x:c r="L2400" s="0">
        <x:v>4366</x:v>
      </x:c>
    </x:row>
    <x:row r="2401" spans="1:12">
      <x:c r="A2401" s="0" t="s">
        <x:v>2</x:v>
      </x:c>
      <x:c r="B2401" s="0" t="s">
        <x:v>4</x:v>
      </x:c>
      <x:c r="C2401" s="0" t="s">
        <x:v>62</x:v>
      </x:c>
      <x:c r="D2401" s="0" t="s">
        <x:v>123</x:v>
      </x:c>
      <x:c r="E2401" s="0" t="s">
        <x:v>103</x:v>
      </x:c>
      <x:c r="F2401" s="0" t="s">
        <x:v>104</x:v>
      </x:c>
      <x:c r="G2401" s="0" t="s">
        <x:v>50</x:v>
      </x:c>
      <x:c r="H2401" s="0" t="s">
        <x:v>102</x:v>
      </x:c>
      <x:c r="I2401" s="0" t="s">
        <x:v>57</x:v>
      </x:c>
      <x:c r="J2401" s="0" t="s">
        <x:v>57</x:v>
      </x:c>
      <x:c r="K2401" s="0" t="s">
        <x:v>56</x:v>
      </x:c>
      <x:c r="L2401" s="0">
        <x:v>6752</x:v>
      </x:c>
    </x:row>
    <x:row r="2402" spans="1:12">
      <x:c r="A2402" s="0" t="s">
        <x:v>2</x:v>
      </x:c>
      <x:c r="B2402" s="0" t="s">
        <x:v>4</x:v>
      </x:c>
      <x:c r="C2402" s="0" t="s">
        <x:v>62</x:v>
      </x:c>
      <x:c r="D2402" s="0" t="s">
        <x:v>123</x:v>
      </x:c>
      <x:c r="E2402" s="0" t="s">
        <x:v>105</x:v>
      </x:c>
      <x:c r="F2402" s="0" t="s">
        <x:v>106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242</x:v>
      </x:c>
    </x:row>
    <x:row r="2403" spans="1:12">
      <x:c r="A2403" s="0" t="s">
        <x:v>2</x:v>
      </x:c>
      <x:c r="B2403" s="0" t="s">
        <x:v>4</x:v>
      </x:c>
      <x:c r="C2403" s="0" t="s">
        <x:v>62</x:v>
      </x:c>
      <x:c r="D2403" s="0" t="s">
        <x:v>123</x:v>
      </x:c>
      <x:c r="E2403" s="0" t="s">
        <x:v>105</x:v>
      </x:c>
      <x:c r="F2403" s="0" t="s">
        <x:v>106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203</x:v>
      </x:c>
    </x:row>
    <x:row r="2404" spans="1:12">
      <x:c r="A2404" s="0" t="s">
        <x:v>2</x:v>
      </x:c>
      <x:c r="B2404" s="0" t="s">
        <x:v>4</x:v>
      </x:c>
      <x:c r="C2404" s="0" t="s">
        <x:v>62</x:v>
      </x:c>
      <x:c r="D2404" s="0" t="s">
        <x:v>123</x:v>
      </x:c>
      <x:c r="E2404" s="0" t="s">
        <x:v>105</x:v>
      </x:c>
      <x:c r="F2404" s="0" t="s">
        <x:v>106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141</x:v>
      </x:c>
    </x:row>
    <x:row r="2405" spans="1:12">
      <x:c r="A2405" s="0" t="s">
        <x:v>2</x:v>
      </x:c>
      <x:c r="B2405" s="0" t="s">
        <x:v>4</x:v>
      </x:c>
      <x:c r="C2405" s="0" t="s">
        <x:v>62</x:v>
      </x:c>
      <x:c r="D2405" s="0" t="s">
        <x:v>123</x:v>
      </x:c>
      <x:c r="E2405" s="0" t="s">
        <x:v>105</x:v>
      </x:c>
      <x:c r="F2405" s="0" t="s">
        <x:v>106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99</x:v>
      </x:c>
    </x:row>
    <x:row r="2406" spans="1:12">
      <x:c r="A2406" s="0" t="s">
        <x:v>2</x:v>
      </x:c>
      <x:c r="B2406" s="0" t="s">
        <x:v>4</x:v>
      </x:c>
      <x:c r="C2406" s="0" t="s">
        <x:v>62</x:v>
      </x:c>
      <x:c r="D2406" s="0" t="s">
        <x:v>123</x:v>
      </x:c>
      <x:c r="E2406" s="0" t="s">
        <x:v>105</x:v>
      </x:c>
      <x:c r="F2406" s="0" t="s">
        <x:v>106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62</x:v>
      </x:c>
      <x:c r="D2407" s="0" t="s">
        <x:v>123</x:v>
      </x:c>
      <x:c r="E2407" s="0" t="s">
        <x:v>105</x:v>
      </x:c>
      <x:c r="F2407" s="0" t="s">
        <x:v>106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63</x:v>
      </x:c>
    </x:row>
    <x:row r="2408" spans="1:12">
      <x:c r="A2408" s="0" t="s">
        <x:v>2</x:v>
      </x:c>
      <x:c r="B2408" s="0" t="s">
        <x:v>4</x:v>
      </x:c>
      <x:c r="C2408" s="0" t="s">
        <x:v>62</x:v>
      </x:c>
      <x:c r="D2408" s="0" t="s">
        <x:v>123</x:v>
      </x:c>
      <x:c r="E2408" s="0" t="s">
        <x:v>105</x:v>
      </x:c>
      <x:c r="F2408" s="0" t="s">
        <x:v>106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56</x:v>
      </x:c>
    </x:row>
    <x:row r="2409" spans="1:12">
      <x:c r="A2409" s="0" t="s">
        <x:v>2</x:v>
      </x:c>
      <x:c r="B2409" s="0" t="s">
        <x:v>4</x:v>
      </x:c>
      <x:c r="C2409" s="0" t="s">
        <x:v>62</x:v>
      </x:c>
      <x:c r="D2409" s="0" t="s">
        <x:v>123</x:v>
      </x:c>
      <x:c r="E2409" s="0" t="s">
        <x:v>105</x:v>
      </x:c>
      <x:c r="F2409" s="0" t="s">
        <x:v>106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32</x:v>
      </x:c>
    </x:row>
    <x:row r="2410" spans="1:12">
      <x:c r="A2410" s="0" t="s">
        <x:v>2</x:v>
      </x:c>
      <x:c r="B2410" s="0" t="s">
        <x:v>4</x:v>
      </x:c>
      <x:c r="C2410" s="0" t="s">
        <x:v>62</x:v>
      </x:c>
      <x:c r="D2410" s="0" t="s">
        <x:v>123</x:v>
      </x:c>
      <x:c r="E2410" s="0" t="s">
        <x:v>105</x:v>
      </x:c>
      <x:c r="F2410" s="0" t="s">
        <x:v>106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30</x:v>
      </x:c>
    </x:row>
    <x:row r="2411" spans="1:12">
      <x:c r="A2411" s="0" t="s">
        <x:v>2</x:v>
      </x:c>
      <x:c r="B2411" s="0" t="s">
        <x:v>4</x:v>
      </x:c>
      <x:c r="C2411" s="0" t="s">
        <x:v>62</x:v>
      </x:c>
      <x:c r="D2411" s="0" t="s">
        <x:v>123</x:v>
      </x:c>
      <x:c r="E2411" s="0" t="s">
        <x:v>105</x:v>
      </x:c>
      <x:c r="F2411" s="0" t="s">
        <x:v>106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33</x:v>
      </x:c>
    </x:row>
    <x:row r="2412" spans="1:12">
      <x:c r="A2412" s="0" t="s">
        <x:v>2</x:v>
      </x:c>
      <x:c r="B2412" s="0" t="s">
        <x:v>4</x:v>
      </x:c>
      <x:c r="C2412" s="0" t="s">
        <x:v>62</x:v>
      </x:c>
      <x:c r="D2412" s="0" t="s">
        <x:v>123</x:v>
      </x:c>
      <x:c r="E2412" s="0" t="s">
        <x:v>105</x:v>
      </x:c>
      <x:c r="F2412" s="0" t="s">
        <x:v>106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53</x:v>
      </x:c>
    </x:row>
    <x:row r="2413" spans="1:12">
      <x:c r="A2413" s="0" t="s">
        <x:v>2</x:v>
      </x:c>
      <x:c r="B2413" s="0" t="s">
        <x:v>4</x:v>
      </x:c>
      <x:c r="C2413" s="0" t="s">
        <x:v>62</x:v>
      </x:c>
      <x:c r="D2413" s="0" t="s">
        <x:v>123</x:v>
      </x:c>
      <x:c r="E2413" s="0" t="s">
        <x:v>105</x:v>
      </x:c>
      <x:c r="F2413" s="0" t="s">
        <x:v>106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59</x:v>
      </x:c>
    </x:row>
    <x:row r="2414" spans="1:12">
      <x:c r="A2414" s="0" t="s">
        <x:v>2</x:v>
      </x:c>
      <x:c r="B2414" s="0" t="s">
        <x:v>4</x:v>
      </x:c>
      <x:c r="C2414" s="0" t="s">
        <x:v>62</x:v>
      </x:c>
      <x:c r="D2414" s="0" t="s">
        <x:v>123</x:v>
      </x:c>
      <x:c r="E2414" s="0" t="s">
        <x:v>105</x:v>
      </x:c>
      <x:c r="F2414" s="0" t="s">
        <x:v>106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49</x:v>
      </x:c>
    </x:row>
    <x:row r="2415" spans="1:12">
      <x:c r="A2415" s="0" t="s">
        <x:v>2</x:v>
      </x:c>
      <x:c r="B2415" s="0" t="s">
        <x:v>4</x:v>
      </x:c>
      <x:c r="C2415" s="0" t="s">
        <x:v>62</x:v>
      </x:c>
      <x:c r="D2415" s="0" t="s">
        <x:v>123</x:v>
      </x:c>
      <x:c r="E2415" s="0" t="s">
        <x:v>105</x:v>
      </x:c>
      <x:c r="F2415" s="0" t="s">
        <x:v>106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92</x:v>
      </x:c>
    </x:row>
    <x:row r="2416" spans="1:12">
      <x:c r="A2416" s="0" t="s">
        <x:v>2</x:v>
      </x:c>
      <x:c r="B2416" s="0" t="s">
        <x:v>4</x:v>
      </x:c>
      <x:c r="C2416" s="0" t="s">
        <x:v>62</x:v>
      </x:c>
      <x:c r="D2416" s="0" t="s">
        <x:v>123</x:v>
      </x:c>
      <x:c r="E2416" s="0" t="s">
        <x:v>105</x:v>
      </x:c>
      <x:c r="F2416" s="0" t="s">
        <x:v>106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31</x:v>
      </x:c>
    </x:row>
    <x:row r="2417" spans="1:12">
      <x:c r="A2417" s="0" t="s">
        <x:v>2</x:v>
      </x:c>
      <x:c r="B2417" s="0" t="s">
        <x:v>4</x:v>
      </x:c>
      <x:c r="C2417" s="0" t="s">
        <x:v>62</x:v>
      </x:c>
      <x:c r="D2417" s="0" t="s">
        <x:v>123</x:v>
      </x:c>
      <x:c r="E2417" s="0" t="s">
        <x:v>105</x:v>
      </x:c>
      <x:c r="F2417" s="0" t="s">
        <x:v>106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70</x:v>
      </x:c>
    </x:row>
    <x:row r="2418" spans="1:12">
      <x:c r="A2418" s="0" t="s">
        <x:v>2</x:v>
      </x:c>
      <x:c r="B2418" s="0" t="s">
        <x:v>4</x:v>
      </x:c>
      <x:c r="C2418" s="0" t="s">
        <x:v>62</x:v>
      </x:c>
      <x:c r="D2418" s="0" t="s">
        <x:v>123</x:v>
      </x:c>
      <x:c r="E2418" s="0" t="s">
        <x:v>105</x:v>
      </x:c>
      <x:c r="F2418" s="0" t="s">
        <x:v>106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31</x:v>
      </x:c>
    </x:row>
    <x:row r="2419" spans="1:12">
      <x:c r="A2419" s="0" t="s">
        <x:v>2</x:v>
      </x:c>
      <x:c r="B2419" s="0" t="s">
        <x:v>4</x:v>
      </x:c>
      <x:c r="C2419" s="0" t="s">
        <x:v>62</x:v>
      </x:c>
      <x:c r="D2419" s="0" t="s">
        <x:v>123</x:v>
      </x:c>
      <x:c r="E2419" s="0" t="s">
        <x:v>105</x:v>
      </x:c>
      <x:c r="F2419" s="0" t="s">
        <x:v>106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62</x:v>
      </x:c>
      <x:c r="D2420" s="0" t="s">
        <x:v>123</x:v>
      </x:c>
      <x:c r="E2420" s="0" t="s">
        <x:v>105</x:v>
      </x:c>
      <x:c r="F2420" s="0" t="s">
        <x:v>106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19</x:v>
      </x:c>
    </x:row>
    <x:row r="2421" spans="1:12">
      <x:c r="A2421" s="0" t="s">
        <x:v>2</x:v>
      </x:c>
      <x:c r="B2421" s="0" t="s">
        <x:v>4</x:v>
      </x:c>
      <x:c r="C2421" s="0" t="s">
        <x:v>62</x:v>
      </x:c>
      <x:c r="D2421" s="0" t="s">
        <x:v>123</x:v>
      </x:c>
      <x:c r="E2421" s="0" t="s">
        <x:v>105</x:v>
      </x:c>
      <x:c r="F2421" s="0" t="s">
        <x:v>106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62</x:v>
      </x:c>
      <x:c r="D2422" s="0" t="s">
        <x:v>123</x:v>
      </x:c>
      <x:c r="E2422" s="0" t="s">
        <x:v>105</x:v>
      </x:c>
      <x:c r="F2422" s="0" t="s">
        <x:v>106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27</x:v>
      </x:c>
    </x:row>
    <x:row r="2423" spans="1:12">
      <x:c r="A2423" s="0" t="s">
        <x:v>2</x:v>
      </x:c>
      <x:c r="B2423" s="0" t="s">
        <x:v>4</x:v>
      </x:c>
      <x:c r="C2423" s="0" t="s">
        <x:v>62</x:v>
      </x:c>
      <x:c r="D2423" s="0" t="s">
        <x:v>123</x:v>
      </x:c>
      <x:c r="E2423" s="0" t="s">
        <x:v>105</x:v>
      </x:c>
      <x:c r="F2423" s="0" t="s">
        <x:v>106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29</x:v>
      </x:c>
    </x:row>
    <x:row r="2424" spans="1:12">
      <x:c r="A2424" s="0" t="s">
        <x:v>2</x:v>
      </x:c>
      <x:c r="B2424" s="0" t="s">
        <x:v>4</x:v>
      </x:c>
      <x:c r="C2424" s="0" t="s">
        <x:v>62</x:v>
      </x:c>
      <x:c r="D2424" s="0" t="s">
        <x:v>123</x:v>
      </x:c>
      <x:c r="E2424" s="0" t="s">
        <x:v>105</x:v>
      </x:c>
      <x:c r="F2424" s="0" t="s">
        <x:v>106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62</x:v>
      </x:c>
      <x:c r="D2425" s="0" t="s">
        <x:v>123</x:v>
      </x:c>
      <x:c r="E2425" s="0" t="s">
        <x:v>105</x:v>
      </x:c>
      <x:c r="F2425" s="0" t="s">
        <x:v>106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9</x:v>
      </x:c>
    </x:row>
    <x:row r="2426" spans="1:12">
      <x:c r="A2426" s="0" t="s">
        <x:v>2</x:v>
      </x:c>
      <x:c r="B2426" s="0" t="s">
        <x:v>4</x:v>
      </x:c>
      <x:c r="C2426" s="0" t="s">
        <x:v>62</x:v>
      </x:c>
      <x:c r="D2426" s="0" t="s">
        <x:v>123</x:v>
      </x:c>
      <x:c r="E2426" s="0" t="s">
        <x:v>105</x:v>
      </x:c>
      <x:c r="F2426" s="0" t="s">
        <x:v>106</x:v>
      </x:c>
      <x:c r="G2426" s="0" t="s">
        <x:v>80</x:v>
      </x:c>
      <x:c r="H2426" s="0" t="s">
        <x:v>81</x:v>
      </x:c>
      <x:c r="I2426" s="0" t="s">
        <x:v>55</x:v>
      </x:c>
      <x:c r="J2426" s="0" t="s">
        <x:v>55</x:v>
      </x:c>
      <x:c r="K2426" s="0" t="s">
        <x:v>56</x:v>
      </x:c>
      <x:c r="L2426" s="0">
        <x:v>15</x:v>
      </x:c>
    </x:row>
    <x:row r="2427" spans="1:12">
      <x:c r="A2427" s="0" t="s">
        <x:v>2</x:v>
      </x:c>
      <x:c r="B2427" s="0" t="s">
        <x:v>4</x:v>
      </x:c>
      <x:c r="C2427" s="0" t="s">
        <x:v>62</x:v>
      </x:c>
      <x:c r="D2427" s="0" t="s">
        <x:v>123</x:v>
      </x:c>
      <x:c r="E2427" s="0" t="s">
        <x:v>105</x:v>
      </x:c>
      <x:c r="F2427" s="0" t="s">
        <x:v>106</x:v>
      </x:c>
      <x:c r="G2427" s="0" t="s">
        <x:v>80</x:v>
      </x:c>
      <x:c r="H2427" s="0" t="s">
        <x:v>81</x:v>
      </x:c>
      <x:c r="I2427" s="0" t="s">
        <x:v>57</x:v>
      </x:c>
      <x:c r="J2427" s="0" t="s">
        <x:v>57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62</x:v>
      </x:c>
      <x:c r="D2428" s="0" t="s">
        <x:v>123</x:v>
      </x:c>
      <x:c r="E2428" s="0" t="s">
        <x:v>105</x:v>
      </x:c>
      <x:c r="F2428" s="0" t="s">
        <x:v>106</x:v>
      </x:c>
      <x:c r="G2428" s="0" t="s">
        <x:v>82</x:v>
      </x:c>
      <x:c r="H2428" s="0" t="s">
        <x:v>83</x:v>
      </x:c>
      <x:c r="I2428" s="0" t="s">
        <x:v>55</x:v>
      </x:c>
      <x:c r="J2428" s="0" t="s">
        <x:v>55</x:v>
      </x:c>
      <x:c r="K2428" s="0" t="s">
        <x:v>56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62</x:v>
      </x:c>
      <x:c r="D2429" s="0" t="s">
        <x:v>123</x:v>
      </x:c>
      <x:c r="E2429" s="0" t="s">
        <x:v>105</x:v>
      </x:c>
      <x:c r="F2429" s="0" t="s">
        <x:v>106</x:v>
      </x:c>
      <x:c r="G2429" s="0" t="s">
        <x:v>82</x:v>
      </x:c>
      <x:c r="H2429" s="0" t="s">
        <x:v>83</x:v>
      </x:c>
      <x:c r="I2429" s="0" t="s">
        <x:v>57</x:v>
      </x:c>
      <x:c r="J2429" s="0" t="s">
        <x:v>57</x:v>
      </x:c>
      <x:c r="K2429" s="0" t="s">
        <x:v>56</x:v>
      </x:c>
      <x:c r="L2429" s="0">
        <x:v>12</x:v>
      </x:c>
    </x:row>
    <x:row r="2430" spans="1:12">
      <x:c r="A2430" s="0" t="s">
        <x:v>2</x:v>
      </x:c>
      <x:c r="B2430" s="0" t="s">
        <x:v>4</x:v>
      </x:c>
      <x:c r="C2430" s="0" t="s">
        <x:v>62</x:v>
      </x:c>
      <x:c r="D2430" s="0" t="s">
        <x:v>123</x:v>
      </x:c>
      <x:c r="E2430" s="0" t="s">
        <x:v>105</x:v>
      </x:c>
      <x:c r="F2430" s="0" t="s">
        <x:v>106</x:v>
      </x:c>
      <x:c r="G2430" s="0" t="s">
        <x:v>84</x:v>
      </x:c>
      <x:c r="H2430" s="0" t="s">
        <x:v>85</x:v>
      </x:c>
      <x:c r="I2430" s="0" t="s">
        <x:v>55</x:v>
      </x:c>
      <x:c r="J2430" s="0" t="s">
        <x:v>55</x:v>
      </x:c>
      <x:c r="K2430" s="0" t="s">
        <x:v>56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62</x:v>
      </x:c>
      <x:c r="D2431" s="0" t="s">
        <x:v>123</x:v>
      </x:c>
      <x:c r="E2431" s="0" t="s">
        <x:v>105</x:v>
      </x:c>
      <x:c r="F2431" s="0" t="s">
        <x:v>106</x:v>
      </x:c>
      <x:c r="G2431" s="0" t="s">
        <x:v>84</x:v>
      </x:c>
      <x:c r="H2431" s="0" t="s">
        <x:v>85</x:v>
      </x:c>
      <x:c r="I2431" s="0" t="s">
        <x:v>57</x:v>
      </x:c>
      <x:c r="J2431" s="0" t="s">
        <x:v>57</x:v>
      </x:c>
      <x:c r="K2431" s="0" t="s">
        <x:v>56</x:v>
      </x:c>
      <x:c r="L2431" s="0">
        <x:v>20</x:v>
      </x:c>
    </x:row>
    <x:row r="2432" spans="1:12">
      <x:c r="A2432" s="0" t="s">
        <x:v>2</x:v>
      </x:c>
      <x:c r="B2432" s="0" t="s">
        <x:v>4</x:v>
      </x:c>
      <x:c r="C2432" s="0" t="s">
        <x:v>62</x:v>
      </x:c>
      <x:c r="D2432" s="0" t="s">
        <x:v>123</x:v>
      </x:c>
      <x:c r="E2432" s="0" t="s">
        <x:v>105</x:v>
      </x:c>
      <x:c r="F2432" s="0" t="s">
        <x:v>106</x:v>
      </x:c>
      <x:c r="G2432" s="0" t="s">
        <x:v>86</x:v>
      </x:c>
      <x:c r="H2432" s="0" t="s">
        <x:v>87</x:v>
      </x:c>
      <x:c r="I2432" s="0" t="s">
        <x:v>55</x:v>
      </x:c>
      <x:c r="J2432" s="0" t="s">
        <x:v>55</x:v>
      </x:c>
      <x:c r="K2432" s="0" t="s">
        <x:v>56</x:v>
      </x:c>
      <x:c r="L2432" s="0">
        <x:v>12</x:v>
      </x:c>
    </x:row>
    <x:row r="2433" spans="1:12">
      <x:c r="A2433" s="0" t="s">
        <x:v>2</x:v>
      </x:c>
      <x:c r="B2433" s="0" t="s">
        <x:v>4</x:v>
      </x:c>
      <x:c r="C2433" s="0" t="s">
        <x:v>62</x:v>
      </x:c>
      <x:c r="D2433" s="0" t="s">
        <x:v>123</x:v>
      </x:c>
      <x:c r="E2433" s="0" t="s">
        <x:v>105</x:v>
      </x:c>
      <x:c r="F2433" s="0" t="s">
        <x:v>106</x:v>
      </x:c>
      <x:c r="G2433" s="0" t="s">
        <x:v>86</x:v>
      </x:c>
      <x:c r="H2433" s="0" t="s">
        <x:v>87</x:v>
      </x:c>
      <x:c r="I2433" s="0" t="s">
        <x:v>57</x:v>
      </x:c>
      <x:c r="J2433" s="0" t="s">
        <x:v>57</x:v>
      </x:c>
      <x:c r="K2433" s="0" t="s">
        <x:v>56</x:v>
      </x:c>
      <x:c r="L2433" s="0">
        <x:v>25</x:v>
      </x:c>
    </x:row>
    <x:row r="2434" spans="1:12">
      <x:c r="A2434" s="0" t="s">
        <x:v>2</x:v>
      </x:c>
      <x:c r="B2434" s="0" t="s">
        <x:v>4</x:v>
      </x:c>
      <x:c r="C2434" s="0" t="s">
        <x:v>62</x:v>
      </x:c>
      <x:c r="D2434" s="0" t="s">
        <x:v>123</x:v>
      </x:c>
      <x:c r="E2434" s="0" t="s">
        <x:v>105</x:v>
      </x:c>
      <x:c r="F2434" s="0" t="s">
        <x:v>106</x:v>
      </x:c>
      <x:c r="G2434" s="0" t="s">
        <x:v>88</x:v>
      </x:c>
      <x:c r="H2434" s="0" t="s">
        <x:v>89</x:v>
      </x:c>
      <x:c r="I2434" s="0" t="s">
        <x:v>55</x:v>
      </x:c>
      <x:c r="J2434" s="0" t="s">
        <x:v>55</x:v>
      </x:c>
      <x:c r="K2434" s="0" t="s">
        <x:v>56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62</x:v>
      </x:c>
      <x:c r="D2435" s="0" t="s">
        <x:v>123</x:v>
      </x:c>
      <x:c r="E2435" s="0" t="s">
        <x:v>105</x:v>
      </x:c>
      <x:c r="F2435" s="0" t="s">
        <x:v>106</x:v>
      </x:c>
      <x:c r="G2435" s="0" t="s">
        <x:v>88</x:v>
      </x:c>
      <x:c r="H2435" s="0" t="s">
        <x:v>89</x:v>
      </x:c>
      <x:c r="I2435" s="0" t="s">
        <x:v>57</x:v>
      </x:c>
      <x:c r="J2435" s="0" t="s">
        <x:v>57</x:v>
      </x:c>
      <x:c r="K2435" s="0" t="s">
        <x:v>56</x:v>
      </x:c>
      <x:c r="L2435" s="0">
        <x:v>13</x:v>
      </x:c>
    </x:row>
    <x:row r="2436" spans="1:12">
      <x:c r="A2436" s="0" t="s">
        <x:v>2</x:v>
      </x:c>
      <x:c r="B2436" s="0" t="s">
        <x:v>4</x:v>
      </x:c>
      <x:c r="C2436" s="0" t="s">
        <x:v>62</x:v>
      </x:c>
      <x:c r="D2436" s="0" t="s">
        <x:v>123</x:v>
      </x:c>
      <x:c r="E2436" s="0" t="s">
        <x:v>105</x:v>
      </x:c>
      <x:c r="F2436" s="0" t="s">
        <x:v>106</x:v>
      </x:c>
      <x:c r="G2436" s="0" t="s">
        <x:v>90</x:v>
      </x:c>
      <x:c r="H2436" s="0" t="s">
        <x:v>91</x:v>
      </x:c>
      <x:c r="I2436" s="0" t="s">
        <x:v>55</x:v>
      </x:c>
      <x:c r="J2436" s="0" t="s">
        <x:v>55</x:v>
      </x:c>
      <x:c r="K2436" s="0" t="s">
        <x:v>56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62</x:v>
      </x:c>
      <x:c r="D2437" s="0" t="s">
        <x:v>123</x:v>
      </x:c>
      <x:c r="E2437" s="0" t="s">
        <x:v>105</x:v>
      </x:c>
      <x:c r="F2437" s="0" t="s">
        <x:v>106</x:v>
      </x:c>
      <x:c r="G2437" s="0" t="s">
        <x:v>90</x:v>
      </x:c>
      <x:c r="H2437" s="0" t="s">
        <x:v>91</x:v>
      </x:c>
      <x:c r="I2437" s="0" t="s">
        <x:v>57</x:v>
      </x:c>
      <x:c r="J2437" s="0" t="s">
        <x:v>57</x:v>
      </x:c>
      <x:c r="K2437" s="0" t="s">
        <x:v>56</x:v>
      </x:c>
      <x:c r="L2437" s="0">
        <x:v>17</x:v>
      </x:c>
    </x:row>
    <x:row r="2438" spans="1:12">
      <x:c r="A2438" s="0" t="s">
        <x:v>2</x:v>
      </x:c>
      <x:c r="B2438" s="0" t="s">
        <x:v>4</x:v>
      </x:c>
      <x:c r="C2438" s="0" t="s">
        <x:v>62</x:v>
      </x:c>
      <x:c r="D2438" s="0" t="s">
        <x:v>123</x:v>
      </x:c>
      <x:c r="E2438" s="0" t="s">
        <x:v>105</x:v>
      </x:c>
      <x:c r="F2438" s="0" t="s">
        <x:v>106</x:v>
      </x:c>
      <x:c r="G2438" s="0" t="s">
        <x:v>92</x:v>
      </x:c>
      <x:c r="H2438" s="0" t="s">
        <x:v>93</x:v>
      </x:c>
      <x:c r="I2438" s="0" t="s">
        <x:v>55</x:v>
      </x:c>
      <x:c r="J2438" s="0" t="s">
        <x:v>55</x:v>
      </x:c>
      <x:c r="K2438" s="0" t="s">
        <x:v>56</x:v>
      </x:c>
      <x:c r="L2438" s="0">
        <x:v>37</x:v>
      </x:c>
    </x:row>
    <x:row r="2439" spans="1:12">
      <x:c r="A2439" s="0" t="s">
        <x:v>2</x:v>
      </x:c>
      <x:c r="B2439" s="0" t="s">
        <x:v>4</x:v>
      </x:c>
      <x:c r="C2439" s="0" t="s">
        <x:v>62</x:v>
      </x:c>
      <x:c r="D2439" s="0" t="s">
        <x:v>123</x:v>
      </x:c>
      <x:c r="E2439" s="0" t="s">
        <x:v>105</x:v>
      </x:c>
      <x:c r="F2439" s="0" t="s">
        <x:v>106</x:v>
      </x:c>
      <x:c r="G2439" s="0" t="s">
        <x:v>92</x:v>
      </x:c>
      <x:c r="H2439" s="0" t="s">
        <x:v>93</x:v>
      </x:c>
      <x:c r="I2439" s="0" t="s">
        <x:v>57</x:v>
      </x:c>
      <x:c r="J2439" s="0" t="s">
        <x:v>57</x:v>
      </x:c>
      <x:c r="K2439" s="0" t="s">
        <x:v>56</x:v>
      </x:c>
      <x:c r="L2439" s="0">
        <x:v>10</x:v>
      </x:c>
    </x:row>
    <x:row r="2440" spans="1:12">
      <x:c r="A2440" s="0" t="s">
        <x:v>2</x:v>
      </x:c>
      <x:c r="B2440" s="0" t="s">
        <x:v>4</x:v>
      </x:c>
      <x:c r="C2440" s="0" t="s">
        <x:v>62</x:v>
      </x:c>
      <x:c r="D2440" s="0" t="s">
        <x:v>123</x:v>
      </x:c>
      <x:c r="E2440" s="0" t="s">
        <x:v>105</x:v>
      </x:c>
      <x:c r="F2440" s="0" t="s">
        <x:v>106</x:v>
      </x:c>
      <x:c r="G2440" s="0" t="s">
        <x:v>94</x:v>
      </x:c>
      <x:c r="H2440" s="0" t="s">
        <x:v>95</x:v>
      </x:c>
      <x:c r="I2440" s="0" t="s">
        <x:v>55</x:v>
      </x:c>
      <x:c r="J2440" s="0" t="s">
        <x:v>55</x:v>
      </x:c>
      <x:c r="K2440" s="0" t="s">
        <x:v>56</x:v>
      </x:c>
      <x:c r="L2440" s="0">
        <x:v>16</x:v>
      </x:c>
    </x:row>
    <x:row r="2441" spans="1:12">
      <x:c r="A2441" s="0" t="s">
        <x:v>2</x:v>
      </x:c>
      <x:c r="B2441" s="0" t="s">
        <x:v>4</x:v>
      </x:c>
      <x:c r="C2441" s="0" t="s">
        <x:v>62</x:v>
      </x:c>
      <x:c r="D2441" s="0" t="s">
        <x:v>123</x:v>
      </x:c>
      <x:c r="E2441" s="0" t="s">
        <x:v>105</x:v>
      </x:c>
      <x:c r="F2441" s="0" t="s">
        <x:v>106</x:v>
      </x:c>
      <x:c r="G2441" s="0" t="s">
        <x:v>94</x:v>
      </x:c>
      <x:c r="H2441" s="0" t="s">
        <x:v>95</x:v>
      </x:c>
      <x:c r="I2441" s="0" t="s">
        <x:v>57</x:v>
      </x:c>
      <x:c r="J2441" s="0" t="s">
        <x:v>57</x:v>
      </x:c>
      <x:c r="K2441" s="0" t="s">
        <x:v>56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62</x:v>
      </x:c>
      <x:c r="D2442" s="0" t="s">
        <x:v>123</x:v>
      </x:c>
      <x:c r="E2442" s="0" t="s">
        <x:v>105</x:v>
      </x:c>
      <x:c r="F2442" s="0" t="s">
        <x:v>106</x:v>
      </x:c>
      <x:c r="G2442" s="0" t="s">
        <x:v>96</x:v>
      </x:c>
      <x:c r="H2442" s="0" t="s">
        <x:v>97</x:v>
      </x:c>
      <x:c r="I2442" s="0" t="s">
        <x:v>55</x:v>
      </x:c>
      <x:c r="J2442" s="0" t="s">
        <x:v>55</x:v>
      </x:c>
      <x:c r="K2442" s="0" t="s">
        <x:v>56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62</x:v>
      </x:c>
      <x:c r="D2443" s="0" t="s">
        <x:v>123</x:v>
      </x:c>
      <x:c r="E2443" s="0" t="s">
        <x:v>105</x:v>
      </x:c>
      <x:c r="F2443" s="0" t="s">
        <x:v>106</x:v>
      </x:c>
      <x:c r="G2443" s="0" t="s">
        <x:v>96</x:v>
      </x:c>
      <x:c r="H2443" s="0" t="s">
        <x:v>97</x:v>
      </x:c>
      <x:c r="I2443" s="0" t="s">
        <x:v>57</x:v>
      </x:c>
      <x:c r="J2443" s="0" t="s">
        <x:v>57</x:v>
      </x:c>
      <x:c r="K2443" s="0" t="s">
        <x:v>56</x:v>
      </x:c>
      <x:c r="L2443" s="0">
        <x:v>5</x:v>
      </x:c>
    </x:row>
    <x:row r="2444" spans="1:12">
      <x:c r="A2444" s="0" t="s">
        <x:v>2</x:v>
      </x:c>
      <x:c r="B2444" s="0" t="s">
        <x:v>4</x:v>
      </x:c>
      <x:c r="C2444" s="0" t="s">
        <x:v>62</x:v>
      </x:c>
      <x:c r="D2444" s="0" t="s">
        <x:v>123</x:v>
      </x:c>
      <x:c r="E2444" s="0" t="s">
        <x:v>105</x:v>
      </x:c>
      <x:c r="F2444" s="0" t="s">
        <x:v>106</x:v>
      </x:c>
      <x:c r="G2444" s="0" t="s">
        <x:v>98</x:v>
      </x:c>
      <x:c r="H2444" s="0" t="s">
        <x:v>99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62</x:v>
      </x:c>
      <x:c r="D2445" s="0" t="s">
        <x:v>123</x:v>
      </x:c>
      <x:c r="E2445" s="0" t="s">
        <x:v>105</x:v>
      </x:c>
      <x:c r="F2445" s="0" t="s">
        <x:v>106</x:v>
      </x:c>
      <x:c r="G2445" s="0" t="s">
        <x:v>98</x:v>
      </x:c>
      <x:c r="H2445" s="0" t="s">
        <x:v>99</x:v>
      </x:c>
      <x:c r="I2445" s="0" t="s">
        <x:v>57</x:v>
      </x:c>
      <x:c r="J2445" s="0" t="s">
        <x:v>57</x:v>
      </x:c>
      <x:c r="K2445" s="0" t="s">
        <x:v>56</x:v>
      </x:c>
      <x:c r="L2445" s="0">
        <x:v>10</x:v>
      </x:c>
    </x:row>
    <x:row r="2446" spans="1:12">
      <x:c r="A2446" s="0" t="s">
        <x:v>2</x:v>
      </x:c>
      <x:c r="B2446" s="0" t="s">
        <x:v>4</x:v>
      </x:c>
      <x:c r="C2446" s="0" t="s">
        <x:v>62</x:v>
      </x:c>
      <x:c r="D2446" s="0" t="s">
        <x:v>123</x:v>
      </x:c>
      <x:c r="E2446" s="0" t="s">
        <x:v>105</x:v>
      </x:c>
      <x:c r="F2446" s="0" t="s">
        <x:v>106</x:v>
      </x:c>
      <x:c r="G2446" s="0" t="s">
        <x:v>100</x:v>
      </x:c>
      <x:c r="H2446" s="0" t="s">
        <x:v>101</x:v>
      </x:c>
      <x:c r="I2446" s="0" t="s">
        <x:v>55</x:v>
      </x:c>
      <x:c r="J2446" s="0" t="s">
        <x:v>55</x:v>
      </x:c>
      <x:c r="K2446" s="0" t="s">
        <x:v>56</x:v>
      </x:c>
      <x:c r="L2446" s="0">
        <x:v>149</x:v>
      </x:c>
    </x:row>
    <x:row r="2447" spans="1:12">
      <x:c r="A2447" s="0" t="s">
        <x:v>2</x:v>
      </x:c>
      <x:c r="B2447" s="0" t="s">
        <x:v>4</x:v>
      </x:c>
      <x:c r="C2447" s="0" t="s">
        <x:v>62</x:v>
      </x:c>
      <x:c r="D2447" s="0" t="s">
        <x:v>123</x:v>
      </x:c>
      <x:c r="E2447" s="0" t="s">
        <x:v>105</x:v>
      </x:c>
      <x:c r="F2447" s="0" t="s">
        <x:v>106</x:v>
      </x:c>
      <x:c r="G2447" s="0" t="s">
        <x:v>100</x:v>
      </x:c>
      <x:c r="H2447" s="0" t="s">
        <x:v>101</x:v>
      </x:c>
      <x:c r="I2447" s="0" t="s">
        <x:v>57</x:v>
      </x:c>
      <x:c r="J2447" s="0" t="s">
        <x:v>57</x:v>
      </x:c>
      <x:c r="K2447" s="0" t="s">
        <x:v>56</x:v>
      </x:c>
      <x:c r="L2447" s="0">
        <x:v>185</x:v>
      </x:c>
    </x:row>
    <x:row r="2448" spans="1:12">
      <x:c r="A2448" s="0" t="s">
        <x:v>2</x:v>
      </x:c>
      <x:c r="B2448" s="0" t="s">
        <x:v>4</x:v>
      </x:c>
      <x:c r="C2448" s="0" t="s">
        <x:v>62</x:v>
      </x:c>
      <x:c r="D2448" s="0" t="s">
        <x:v>123</x:v>
      </x:c>
      <x:c r="E2448" s="0" t="s">
        <x:v>105</x:v>
      </x:c>
      <x:c r="F2448" s="0" t="s">
        <x:v>106</x:v>
      </x:c>
      <x:c r="G2448" s="0" t="s">
        <x:v>50</x:v>
      </x:c>
      <x:c r="H2448" s="0" t="s">
        <x:v>102</x:v>
      </x:c>
      <x:c r="I2448" s="0" t="s">
        <x:v>55</x:v>
      </x:c>
      <x:c r="J2448" s="0" t="s">
        <x:v>55</x:v>
      </x:c>
      <x:c r="K2448" s="0" t="s">
        <x:v>56</x:v>
      </x:c>
      <x:c r="L2448" s="0">
        <x:v>1072</x:v>
      </x:c>
    </x:row>
    <x:row r="2449" spans="1:12">
      <x:c r="A2449" s="0" t="s">
        <x:v>2</x:v>
      </x:c>
      <x:c r="B2449" s="0" t="s">
        <x:v>4</x:v>
      </x:c>
      <x:c r="C2449" s="0" t="s">
        <x:v>62</x:v>
      </x:c>
      <x:c r="D2449" s="0" t="s">
        <x:v>123</x:v>
      </x:c>
      <x:c r="E2449" s="0" t="s">
        <x:v>105</x:v>
      </x:c>
      <x:c r="F2449" s="0" t="s">
        <x:v>106</x:v>
      </x:c>
      <x:c r="G2449" s="0" t="s">
        <x:v>50</x:v>
      </x:c>
      <x:c r="H2449" s="0" t="s">
        <x:v>102</x:v>
      </x:c>
      <x:c r="I2449" s="0" t="s">
        <x:v>57</x:v>
      </x:c>
      <x:c r="J2449" s="0" t="s">
        <x:v>57</x:v>
      </x:c>
      <x:c r="K2449" s="0" t="s">
        <x:v>56</x:v>
      </x:c>
      <x:c r="L2449" s="0">
        <x:v>1054</x:v>
      </x:c>
    </x:row>
    <x:row r="2450" spans="1:12">
      <x:c r="A2450" s="0" t="s">
        <x:v>2</x:v>
      </x:c>
      <x:c r="B2450" s="0" t="s">
        <x:v>4</x:v>
      </x:c>
      <x:c r="C2450" s="0" t="s">
        <x:v>62</x:v>
      </x:c>
      <x:c r="D2450" s="0" t="s">
        <x:v>123</x:v>
      </x:c>
      <x:c r="E2450" s="0" t="s">
        <x:v>107</x:v>
      </x:c>
      <x:c r="F2450" s="0" t="s">
        <x:v>108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25</x:v>
      </x:c>
    </x:row>
    <x:row r="2451" spans="1:12">
      <x:c r="A2451" s="0" t="s">
        <x:v>2</x:v>
      </x:c>
      <x:c r="B2451" s="0" t="s">
        <x:v>4</x:v>
      </x:c>
      <x:c r="C2451" s="0" t="s">
        <x:v>62</x:v>
      </x:c>
      <x:c r="D2451" s="0" t="s">
        <x:v>123</x:v>
      </x:c>
      <x:c r="E2451" s="0" t="s">
        <x:v>107</x:v>
      </x:c>
      <x:c r="F2451" s="0" t="s">
        <x:v>108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15</x:v>
      </x:c>
    </x:row>
    <x:row r="2452" spans="1:12">
      <x:c r="A2452" s="0" t="s">
        <x:v>2</x:v>
      </x:c>
      <x:c r="B2452" s="0" t="s">
        <x:v>4</x:v>
      </x:c>
      <x:c r="C2452" s="0" t="s">
        <x:v>62</x:v>
      </x:c>
      <x:c r="D2452" s="0" t="s">
        <x:v>123</x:v>
      </x:c>
      <x:c r="E2452" s="0" t="s">
        <x:v>107</x:v>
      </x:c>
      <x:c r="F2452" s="0" t="s">
        <x:v>108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100</x:v>
      </x:c>
    </x:row>
    <x:row r="2453" spans="1:12">
      <x:c r="A2453" s="0" t="s">
        <x:v>2</x:v>
      </x:c>
      <x:c r="B2453" s="0" t="s">
        <x:v>4</x:v>
      </x:c>
      <x:c r="C2453" s="0" t="s">
        <x:v>62</x:v>
      </x:c>
      <x:c r="D2453" s="0" t="s">
        <x:v>123</x:v>
      </x:c>
      <x:c r="E2453" s="0" t="s">
        <x:v>107</x:v>
      </x:c>
      <x:c r="F2453" s="0" t="s">
        <x:v>108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49</x:v>
      </x:c>
    </x:row>
    <x:row r="2454" spans="1:12">
      <x:c r="A2454" s="0" t="s">
        <x:v>2</x:v>
      </x:c>
      <x:c r="B2454" s="0" t="s">
        <x:v>4</x:v>
      </x:c>
      <x:c r="C2454" s="0" t="s">
        <x:v>62</x:v>
      </x:c>
      <x:c r="D2454" s="0" t="s">
        <x:v>123</x:v>
      </x:c>
      <x:c r="E2454" s="0" t="s">
        <x:v>107</x:v>
      </x:c>
      <x:c r="F2454" s="0" t="s">
        <x:v>108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10</x:v>
      </x:c>
    </x:row>
    <x:row r="2455" spans="1:12">
      <x:c r="A2455" s="0" t="s">
        <x:v>2</x:v>
      </x:c>
      <x:c r="B2455" s="0" t="s">
        <x:v>4</x:v>
      </x:c>
      <x:c r="C2455" s="0" t="s">
        <x:v>62</x:v>
      </x:c>
      <x:c r="D2455" s="0" t="s">
        <x:v>123</x:v>
      </x:c>
      <x:c r="E2455" s="0" t="s">
        <x:v>107</x:v>
      </x:c>
      <x:c r="F2455" s="0" t="s">
        <x:v>108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62</x:v>
      </x:c>
      <x:c r="D2456" s="0" t="s">
        <x:v>123</x:v>
      </x:c>
      <x:c r="E2456" s="0" t="s">
        <x:v>107</x:v>
      </x:c>
      <x:c r="F2456" s="0" t="s">
        <x:v>108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26</x:v>
      </x:c>
    </x:row>
    <x:row r="2457" spans="1:12">
      <x:c r="A2457" s="0" t="s">
        <x:v>2</x:v>
      </x:c>
      <x:c r="B2457" s="0" t="s">
        <x:v>4</x:v>
      </x:c>
      <x:c r="C2457" s="0" t="s">
        <x:v>62</x:v>
      </x:c>
      <x:c r="D2457" s="0" t="s">
        <x:v>123</x:v>
      </x:c>
      <x:c r="E2457" s="0" t="s">
        <x:v>107</x:v>
      </x:c>
      <x:c r="F2457" s="0" t="s">
        <x:v>108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24</x:v>
      </x:c>
    </x:row>
    <x:row r="2458" spans="1:12">
      <x:c r="A2458" s="0" t="s">
        <x:v>2</x:v>
      </x:c>
      <x:c r="B2458" s="0" t="s">
        <x:v>4</x:v>
      </x:c>
      <x:c r="C2458" s="0" t="s">
        <x:v>62</x:v>
      </x:c>
      <x:c r="D2458" s="0" t="s">
        <x:v>123</x:v>
      </x:c>
      <x:c r="E2458" s="0" t="s">
        <x:v>107</x:v>
      </x:c>
      <x:c r="F2458" s="0" t="s">
        <x:v>108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62</x:v>
      </x:c>
      <x:c r="D2459" s="0" t="s">
        <x:v>123</x:v>
      </x:c>
      <x:c r="E2459" s="0" t="s">
        <x:v>107</x:v>
      </x:c>
      <x:c r="F2459" s="0" t="s">
        <x:v>108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62</x:v>
      </x:c>
      <x:c r="D2460" s="0" t="s">
        <x:v>123</x:v>
      </x:c>
      <x:c r="E2460" s="0" t="s">
        <x:v>107</x:v>
      </x:c>
      <x:c r="F2460" s="0" t="s">
        <x:v>108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62</x:v>
      </x:c>
      <x:c r="D2461" s="0" t="s">
        <x:v>123</x:v>
      </x:c>
      <x:c r="E2461" s="0" t="s">
        <x:v>107</x:v>
      </x:c>
      <x:c r="F2461" s="0" t="s">
        <x:v>108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62</x:v>
      </x:c>
      <x:c r="D2462" s="0" t="s">
        <x:v>123</x:v>
      </x:c>
      <x:c r="E2462" s="0" t="s">
        <x:v>107</x:v>
      </x:c>
      <x:c r="F2462" s="0" t="s">
        <x:v>108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9</x:v>
      </x:c>
    </x:row>
    <x:row r="2463" spans="1:12">
      <x:c r="A2463" s="0" t="s">
        <x:v>2</x:v>
      </x:c>
      <x:c r="B2463" s="0" t="s">
        <x:v>4</x:v>
      </x:c>
      <x:c r="C2463" s="0" t="s">
        <x:v>62</x:v>
      </x:c>
      <x:c r="D2463" s="0" t="s">
        <x:v>123</x:v>
      </x:c>
      <x:c r="E2463" s="0" t="s">
        <x:v>107</x:v>
      </x:c>
      <x:c r="F2463" s="0" t="s">
        <x:v>108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13</x:v>
      </x:c>
    </x:row>
    <x:row r="2464" spans="1:12">
      <x:c r="A2464" s="0" t="s">
        <x:v>2</x:v>
      </x:c>
      <x:c r="B2464" s="0" t="s">
        <x:v>4</x:v>
      </x:c>
      <x:c r="C2464" s="0" t="s">
        <x:v>62</x:v>
      </x:c>
      <x:c r="D2464" s="0" t="s">
        <x:v>123</x:v>
      </x:c>
      <x:c r="E2464" s="0" t="s">
        <x:v>107</x:v>
      </x:c>
      <x:c r="F2464" s="0" t="s">
        <x:v>108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6</x:v>
      </x:c>
    </x:row>
    <x:row r="2465" spans="1:12">
      <x:c r="A2465" s="0" t="s">
        <x:v>2</x:v>
      </x:c>
      <x:c r="B2465" s="0" t="s">
        <x:v>4</x:v>
      </x:c>
      <x:c r="C2465" s="0" t="s">
        <x:v>62</x:v>
      </x:c>
      <x:c r="D2465" s="0" t="s">
        <x:v>123</x:v>
      </x:c>
      <x:c r="E2465" s="0" t="s">
        <x:v>107</x:v>
      </x:c>
      <x:c r="F2465" s="0" t="s">
        <x:v>108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62</x:v>
      </x:c>
      <x:c r="D2466" s="0" t="s">
        <x:v>123</x:v>
      </x:c>
      <x:c r="E2466" s="0" t="s">
        <x:v>107</x:v>
      </x:c>
      <x:c r="F2466" s="0" t="s">
        <x:v>108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5</x:v>
      </x:c>
    </x:row>
    <x:row r="2467" spans="1:12">
      <x:c r="A2467" s="0" t="s">
        <x:v>2</x:v>
      </x:c>
      <x:c r="B2467" s="0" t="s">
        <x:v>4</x:v>
      </x:c>
      <x:c r="C2467" s="0" t="s">
        <x:v>62</x:v>
      </x:c>
      <x:c r="D2467" s="0" t="s">
        <x:v>123</x:v>
      </x:c>
      <x:c r="E2467" s="0" t="s">
        <x:v>107</x:v>
      </x:c>
      <x:c r="F2467" s="0" t="s">
        <x:v>108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62</x:v>
      </x:c>
      <x:c r="D2468" s="0" t="s">
        <x:v>123</x:v>
      </x:c>
      <x:c r="E2468" s="0" t="s">
        <x:v>107</x:v>
      </x:c>
      <x:c r="F2468" s="0" t="s">
        <x:v>108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9</x:v>
      </x:c>
    </x:row>
    <x:row r="2469" spans="1:12">
      <x:c r="A2469" s="0" t="s">
        <x:v>2</x:v>
      </x:c>
      <x:c r="B2469" s="0" t="s">
        <x:v>4</x:v>
      </x:c>
      <x:c r="C2469" s="0" t="s">
        <x:v>62</x:v>
      </x:c>
      <x:c r="D2469" s="0" t="s">
        <x:v>123</x:v>
      </x:c>
      <x:c r="E2469" s="0" t="s">
        <x:v>107</x:v>
      </x:c>
      <x:c r="F2469" s="0" t="s">
        <x:v>108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8</x:v>
      </x:c>
    </x:row>
    <x:row r="2470" spans="1:12">
      <x:c r="A2470" s="0" t="s">
        <x:v>2</x:v>
      </x:c>
      <x:c r="B2470" s="0" t="s">
        <x:v>4</x:v>
      </x:c>
      <x:c r="C2470" s="0" t="s">
        <x:v>62</x:v>
      </x:c>
      <x:c r="D2470" s="0" t="s">
        <x:v>123</x:v>
      </x:c>
      <x:c r="E2470" s="0" t="s">
        <x:v>107</x:v>
      </x:c>
      <x:c r="F2470" s="0" t="s">
        <x:v>108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62</x:v>
      </x:c>
      <x:c r="D2471" s="0" t="s">
        <x:v>123</x:v>
      </x:c>
      <x:c r="E2471" s="0" t="s">
        <x:v>107</x:v>
      </x:c>
      <x:c r="F2471" s="0" t="s">
        <x:v>108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62</x:v>
      </x:c>
      <x:c r="D2472" s="0" t="s">
        <x:v>123</x:v>
      </x:c>
      <x:c r="E2472" s="0" t="s">
        <x:v>107</x:v>
      </x:c>
      <x:c r="F2472" s="0" t="s">
        <x:v>108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62</x:v>
      </x:c>
      <x:c r="D2473" s="0" t="s">
        <x:v>123</x:v>
      </x:c>
      <x:c r="E2473" s="0" t="s">
        <x:v>107</x:v>
      </x:c>
      <x:c r="F2473" s="0" t="s">
        <x:v>108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62</x:v>
      </x:c>
      <x:c r="D2474" s="0" t="s">
        <x:v>123</x:v>
      </x:c>
      <x:c r="E2474" s="0" t="s">
        <x:v>107</x:v>
      </x:c>
      <x:c r="F2474" s="0" t="s">
        <x:v>108</x:v>
      </x:c>
      <x:c r="G2474" s="0" t="s">
        <x:v>80</x:v>
      </x:c>
      <x:c r="H2474" s="0" t="s">
        <x:v>81</x:v>
      </x:c>
      <x:c r="I2474" s="0" t="s">
        <x:v>55</x:v>
      </x:c>
      <x:c r="J2474" s="0" t="s">
        <x:v>55</x:v>
      </x:c>
      <x:c r="K2474" s="0" t="s">
        <x:v>56</x:v>
      </x:c>
      <x:c r="L2474" s="0">
        <x:v>4</x:v>
      </x:c>
    </x:row>
    <x:row r="2475" spans="1:12">
      <x:c r="A2475" s="0" t="s">
        <x:v>2</x:v>
      </x:c>
      <x:c r="B2475" s="0" t="s">
        <x:v>4</x:v>
      </x:c>
      <x:c r="C2475" s="0" t="s">
        <x:v>62</x:v>
      </x:c>
      <x:c r="D2475" s="0" t="s">
        <x:v>123</x:v>
      </x:c>
      <x:c r="E2475" s="0" t="s">
        <x:v>107</x:v>
      </x:c>
      <x:c r="F2475" s="0" t="s">
        <x:v>108</x:v>
      </x:c>
      <x:c r="G2475" s="0" t="s">
        <x:v>80</x:v>
      </x:c>
      <x:c r="H2475" s="0" t="s">
        <x:v>81</x:v>
      </x:c>
      <x:c r="I2475" s="0" t="s">
        <x:v>57</x:v>
      </x:c>
      <x:c r="J2475" s="0" t="s">
        <x:v>57</x:v>
      </x:c>
      <x:c r="K2475" s="0" t="s">
        <x:v>56</x:v>
      </x:c>
      <x:c r="L2475" s="0">
        <x:v>26</x:v>
      </x:c>
    </x:row>
    <x:row r="2476" spans="1:12">
      <x:c r="A2476" s="0" t="s">
        <x:v>2</x:v>
      </x:c>
      <x:c r="B2476" s="0" t="s">
        <x:v>4</x:v>
      </x:c>
      <x:c r="C2476" s="0" t="s">
        <x:v>62</x:v>
      </x:c>
      <x:c r="D2476" s="0" t="s">
        <x:v>123</x:v>
      </x:c>
      <x:c r="E2476" s="0" t="s">
        <x:v>107</x:v>
      </x:c>
      <x:c r="F2476" s="0" t="s">
        <x:v>108</x:v>
      </x:c>
      <x:c r="G2476" s="0" t="s">
        <x:v>82</x:v>
      </x:c>
      <x:c r="H2476" s="0" t="s">
        <x:v>83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62</x:v>
      </x:c>
      <x:c r="D2477" s="0" t="s">
        <x:v>123</x:v>
      </x:c>
      <x:c r="E2477" s="0" t="s">
        <x:v>107</x:v>
      </x:c>
      <x:c r="F2477" s="0" t="s">
        <x:v>108</x:v>
      </x:c>
      <x:c r="G2477" s="0" t="s">
        <x:v>82</x:v>
      </x:c>
      <x:c r="H2477" s="0" t="s">
        <x:v>83</x:v>
      </x:c>
      <x:c r="I2477" s="0" t="s">
        <x:v>57</x:v>
      </x:c>
      <x:c r="J2477" s="0" t="s">
        <x:v>57</x:v>
      </x:c>
      <x:c r="K2477" s="0" t="s">
        <x:v>56</x:v>
      </x:c>
      <x:c r="L2477" s="0">
        <x:v>1</x:v>
      </x:c>
    </x:row>
    <x:row r="2478" spans="1:12">
      <x:c r="A2478" s="0" t="s">
        <x:v>2</x:v>
      </x:c>
      <x:c r="B2478" s="0" t="s">
        <x:v>4</x:v>
      </x:c>
      <x:c r="C2478" s="0" t="s">
        <x:v>62</x:v>
      </x:c>
      <x:c r="D2478" s="0" t="s">
        <x:v>123</x:v>
      </x:c>
      <x:c r="E2478" s="0" t="s">
        <x:v>107</x:v>
      </x:c>
      <x:c r="F2478" s="0" t="s">
        <x:v>108</x:v>
      </x:c>
      <x:c r="G2478" s="0" t="s">
        <x:v>84</x:v>
      </x:c>
      <x:c r="H2478" s="0" t="s">
        <x:v>85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62</x:v>
      </x:c>
      <x:c r="D2479" s="0" t="s">
        <x:v>123</x:v>
      </x:c>
      <x:c r="E2479" s="0" t="s">
        <x:v>107</x:v>
      </x:c>
      <x:c r="F2479" s="0" t="s">
        <x:v>108</x:v>
      </x:c>
      <x:c r="G2479" s="0" t="s">
        <x:v>84</x:v>
      </x:c>
      <x:c r="H2479" s="0" t="s">
        <x:v>85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62</x:v>
      </x:c>
      <x:c r="D2480" s="0" t="s">
        <x:v>123</x:v>
      </x:c>
      <x:c r="E2480" s="0" t="s">
        <x:v>107</x:v>
      </x:c>
      <x:c r="F2480" s="0" t="s">
        <x:v>108</x:v>
      </x:c>
      <x:c r="G2480" s="0" t="s">
        <x:v>86</x:v>
      </x:c>
      <x:c r="H2480" s="0" t="s">
        <x:v>87</x:v>
      </x:c>
      <x:c r="I2480" s="0" t="s">
        <x:v>55</x:v>
      </x:c>
      <x:c r="J2480" s="0" t="s">
        <x:v>55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62</x:v>
      </x:c>
      <x:c r="D2481" s="0" t="s">
        <x:v>123</x:v>
      </x:c>
      <x:c r="E2481" s="0" t="s">
        <x:v>107</x:v>
      </x:c>
      <x:c r="F2481" s="0" t="s">
        <x:v>108</x:v>
      </x:c>
      <x:c r="G2481" s="0" t="s">
        <x:v>86</x:v>
      </x:c>
      <x:c r="H2481" s="0" t="s">
        <x:v>87</x:v>
      </x:c>
      <x:c r="I2481" s="0" t="s">
        <x:v>57</x:v>
      </x:c>
      <x:c r="J2481" s="0" t="s">
        <x:v>57</x:v>
      </x:c>
      <x:c r="K2481" s="0" t="s">
        <x:v>56</x:v>
      </x:c>
      <x:c r="L2481" s="0">
        <x:v>3</x:v>
      </x:c>
    </x:row>
    <x:row r="2482" spans="1:12">
      <x:c r="A2482" s="0" t="s">
        <x:v>2</x:v>
      </x:c>
      <x:c r="B2482" s="0" t="s">
        <x:v>4</x:v>
      </x:c>
      <x:c r="C2482" s="0" t="s">
        <x:v>62</x:v>
      </x:c>
      <x:c r="D2482" s="0" t="s">
        <x:v>123</x:v>
      </x:c>
      <x:c r="E2482" s="0" t="s">
        <x:v>107</x:v>
      </x:c>
      <x:c r="F2482" s="0" t="s">
        <x:v>108</x:v>
      </x:c>
      <x:c r="G2482" s="0" t="s">
        <x:v>88</x:v>
      </x:c>
      <x:c r="H2482" s="0" t="s">
        <x:v>89</x:v>
      </x:c>
      <x:c r="I2482" s="0" t="s">
        <x:v>55</x:v>
      </x:c>
      <x:c r="J2482" s="0" t="s">
        <x:v>55</x:v>
      </x:c>
      <x:c r="K2482" s="0" t="s">
        <x:v>56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62</x:v>
      </x:c>
      <x:c r="D2483" s="0" t="s">
        <x:v>123</x:v>
      </x:c>
      <x:c r="E2483" s="0" t="s">
        <x:v>107</x:v>
      </x:c>
      <x:c r="F2483" s="0" t="s">
        <x:v>108</x:v>
      </x:c>
      <x:c r="G2483" s="0" t="s">
        <x:v>88</x:v>
      </x:c>
      <x:c r="H2483" s="0" t="s">
        <x:v>89</x:v>
      </x:c>
      <x:c r="I2483" s="0" t="s">
        <x:v>57</x:v>
      </x:c>
      <x:c r="J2483" s="0" t="s">
        <x:v>57</x:v>
      </x:c>
      <x:c r="K2483" s="0" t="s">
        <x:v>56</x:v>
      </x:c>
      <x:c r="L2483" s="0">
        <x:v>1</x:v>
      </x:c>
    </x:row>
    <x:row r="2484" spans="1:12">
      <x:c r="A2484" s="0" t="s">
        <x:v>2</x:v>
      </x:c>
      <x:c r="B2484" s="0" t="s">
        <x:v>4</x:v>
      </x:c>
      <x:c r="C2484" s="0" t="s">
        <x:v>62</x:v>
      </x:c>
      <x:c r="D2484" s="0" t="s">
        <x:v>123</x:v>
      </x:c>
      <x:c r="E2484" s="0" t="s">
        <x:v>107</x:v>
      </x:c>
      <x:c r="F2484" s="0" t="s">
        <x:v>108</x:v>
      </x:c>
      <x:c r="G2484" s="0" t="s">
        <x:v>90</x:v>
      </x:c>
      <x:c r="H2484" s="0" t="s">
        <x:v>91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62</x:v>
      </x:c>
      <x:c r="D2485" s="0" t="s">
        <x:v>123</x:v>
      </x:c>
      <x:c r="E2485" s="0" t="s">
        <x:v>107</x:v>
      </x:c>
      <x:c r="F2485" s="0" t="s">
        <x:v>108</x:v>
      </x:c>
      <x:c r="G2485" s="0" t="s">
        <x:v>90</x:v>
      </x:c>
      <x:c r="H2485" s="0" t="s">
        <x:v>91</x:v>
      </x:c>
      <x:c r="I2485" s="0" t="s">
        <x:v>57</x:v>
      </x:c>
      <x:c r="J2485" s="0" t="s">
        <x:v>57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62</x:v>
      </x:c>
      <x:c r="D2486" s="0" t="s">
        <x:v>123</x:v>
      </x:c>
      <x:c r="E2486" s="0" t="s">
        <x:v>107</x:v>
      </x:c>
      <x:c r="F2486" s="0" t="s">
        <x:v>108</x:v>
      </x:c>
      <x:c r="G2486" s="0" t="s">
        <x:v>92</x:v>
      </x:c>
      <x:c r="H2486" s="0" t="s">
        <x:v>93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62</x:v>
      </x:c>
      <x:c r="D2487" s="0" t="s">
        <x:v>123</x:v>
      </x:c>
      <x:c r="E2487" s="0" t="s">
        <x:v>107</x:v>
      </x:c>
      <x:c r="F2487" s="0" t="s">
        <x:v>108</x:v>
      </x:c>
      <x:c r="G2487" s="0" t="s">
        <x:v>92</x:v>
      </x:c>
      <x:c r="H2487" s="0" t="s">
        <x:v>93</x:v>
      </x:c>
      <x:c r="I2487" s="0" t="s">
        <x:v>57</x:v>
      </x:c>
      <x:c r="J2487" s="0" t="s">
        <x:v>57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62</x:v>
      </x:c>
      <x:c r="D2488" s="0" t="s">
        <x:v>123</x:v>
      </x:c>
      <x:c r="E2488" s="0" t="s">
        <x:v>107</x:v>
      </x:c>
      <x:c r="F2488" s="0" t="s">
        <x:v>108</x:v>
      </x:c>
      <x:c r="G2488" s="0" t="s">
        <x:v>94</x:v>
      </x:c>
      <x:c r="H2488" s="0" t="s">
        <x:v>95</x:v>
      </x:c>
      <x:c r="I2488" s="0" t="s">
        <x:v>55</x:v>
      </x:c>
      <x:c r="J2488" s="0" t="s">
        <x:v>55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62</x:v>
      </x:c>
      <x:c r="D2489" s="0" t="s">
        <x:v>123</x:v>
      </x:c>
      <x:c r="E2489" s="0" t="s">
        <x:v>107</x:v>
      </x:c>
      <x:c r="F2489" s="0" t="s">
        <x:v>108</x:v>
      </x:c>
      <x:c r="G2489" s="0" t="s">
        <x:v>94</x:v>
      </x:c>
      <x:c r="H2489" s="0" t="s">
        <x:v>95</x:v>
      </x:c>
      <x:c r="I2489" s="0" t="s">
        <x:v>57</x:v>
      </x:c>
      <x:c r="J2489" s="0" t="s">
        <x:v>57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62</x:v>
      </x:c>
      <x:c r="D2490" s="0" t="s">
        <x:v>123</x:v>
      </x:c>
      <x:c r="E2490" s="0" t="s">
        <x:v>107</x:v>
      </x:c>
      <x:c r="F2490" s="0" t="s">
        <x:v>108</x:v>
      </x:c>
      <x:c r="G2490" s="0" t="s">
        <x:v>96</x:v>
      </x:c>
      <x:c r="H2490" s="0" t="s">
        <x:v>97</x:v>
      </x:c>
      <x:c r="I2490" s="0" t="s">
        <x:v>55</x:v>
      </x:c>
      <x:c r="J2490" s="0" t="s">
        <x:v>55</x:v>
      </x:c>
      <x:c r="K2490" s="0" t="s">
        <x:v>56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62</x:v>
      </x:c>
      <x:c r="D2491" s="0" t="s">
        <x:v>123</x:v>
      </x:c>
      <x:c r="E2491" s="0" t="s">
        <x:v>107</x:v>
      </x:c>
      <x:c r="F2491" s="0" t="s">
        <x:v>108</x:v>
      </x:c>
      <x:c r="G2491" s="0" t="s">
        <x:v>96</x:v>
      </x:c>
      <x:c r="H2491" s="0" t="s">
        <x:v>97</x:v>
      </x:c>
      <x:c r="I2491" s="0" t="s">
        <x:v>57</x:v>
      </x:c>
      <x:c r="J2491" s="0" t="s">
        <x:v>57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62</x:v>
      </x:c>
      <x:c r="D2492" s="0" t="s">
        <x:v>123</x:v>
      </x:c>
      <x:c r="E2492" s="0" t="s">
        <x:v>107</x:v>
      </x:c>
      <x:c r="F2492" s="0" t="s">
        <x:v>108</x:v>
      </x:c>
      <x:c r="G2492" s="0" t="s">
        <x:v>98</x:v>
      </x:c>
      <x:c r="H2492" s="0" t="s">
        <x:v>99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62</x:v>
      </x:c>
      <x:c r="D2493" s="0" t="s">
        <x:v>123</x:v>
      </x:c>
      <x:c r="E2493" s="0" t="s">
        <x:v>107</x:v>
      </x:c>
      <x:c r="F2493" s="0" t="s">
        <x:v>108</x:v>
      </x:c>
      <x:c r="G2493" s="0" t="s">
        <x:v>98</x:v>
      </x:c>
      <x:c r="H2493" s="0" t="s">
        <x:v>99</x:v>
      </x:c>
      <x:c r="I2493" s="0" t="s">
        <x:v>57</x:v>
      </x:c>
      <x:c r="J2493" s="0" t="s">
        <x:v>57</x:v>
      </x:c>
      <x:c r="K2493" s="0" t="s">
        <x:v>56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62</x:v>
      </x:c>
      <x:c r="D2494" s="0" t="s">
        <x:v>123</x:v>
      </x:c>
      <x:c r="E2494" s="0" t="s">
        <x:v>107</x:v>
      </x:c>
      <x:c r="F2494" s="0" t="s">
        <x:v>108</x:v>
      </x:c>
      <x:c r="G2494" s="0" t="s">
        <x:v>100</x:v>
      </x:c>
      <x:c r="H2494" s="0" t="s">
        <x:v>101</x:v>
      </x:c>
      <x:c r="I2494" s="0" t="s">
        <x:v>55</x:v>
      </x:c>
      <x:c r="J2494" s="0" t="s">
        <x:v>55</x:v>
      </x:c>
      <x:c r="K2494" s="0" t="s">
        <x:v>56</x:v>
      </x:c>
      <x:c r="L2494" s="0">
        <x:v>40</x:v>
      </x:c>
    </x:row>
    <x:row r="2495" spans="1:12">
      <x:c r="A2495" s="0" t="s">
        <x:v>2</x:v>
      </x:c>
      <x:c r="B2495" s="0" t="s">
        <x:v>4</x:v>
      </x:c>
      <x:c r="C2495" s="0" t="s">
        <x:v>62</x:v>
      </x:c>
      <x:c r="D2495" s="0" t="s">
        <x:v>123</x:v>
      </x:c>
      <x:c r="E2495" s="0" t="s">
        <x:v>107</x:v>
      </x:c>
      <x:c r="F2495" s="0" t="s">
        <x:v>108</x:v>
      </x:c>
      <x:c r="G2495" s="0" t="s">
        <x:v>100</x:v>
      </x:c>
      <x:c r="H2495" s="0" t="s">
        <x:v>101</x:v>
      </x:c>
      <x:c r="I2495" s="0" t="s">
        <x:v>57</x:v>
      </x:c>
      <x:c r="J2495" s="0" t="s">
        <x:v>57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62</x:v>
      </x:c>
      <x:c r="D2496" s="0" t="s">
        <x:v>123</x:v>
      </x:c>
      <x:c r="E2496" s="0" t="s">
        <x:v>107</x:v>
      </x:c>
      <x:c r="F2496" s="0" t="s">
        <x:v>108</x:v>
      </x:c>
      <x:c r="G2496" s="0" t="s">
        <x:v>50</x:v>
      </x:c>
      <x:c r="H2496" s="0" t="s">
        <x:v>102</x:v>
      </x:c>
      <x:c r="I2496" s="0" t="s">
        <x:v>55</x:v>
      </x:c>
      <x:c r="J2496" s="0" t="s">
        <x:v>55</x:v>
      </x:c>
      <x:c r="K2496" s="0" t="s">
        <x:v>56</x:v>
      </x:c>
      <x:c r="L2496" s="0">
        <x:v>282</x:v>
      </x:c>
    </x:row>
    <x:row r="2497" spans="1:12">
      <x:c r="A2497" s="0" t="s">
        <x:v>2</x:v>
      </x:c>
      <x:c r="B2497" s="0" t="s">
        <x:v>4</x:v>
      </x:c>
      <x:c r="C2497" s="0" t="s">
        <x:v>62</x:v>
      </x:c>
      <x:c r="D2497" s="0" t="s">
        <x:v>123</x:v>
      </x:c>
      <x:c r="E2497" s="0" t="s">
        <x:v>107</x:v>
      </x:c>
      <x:c r="F2497" s="0" t="s">
        <x:v>108</x:v>
      </x:c>
      <x:c r="G2497" s="0" t="s">
        <x:v>50</x:v>
      </x:c>
      <x:c r="H2497" s="0" t="s">
        <x:v>102</x:v>
      </x:c>
      <x:c r="I2497" s="0" t="s">
        <x:v>57</x:v>
      </x:c>
      <x:c r="J2497" s="0" t="s">
        <x:v>57</x:v>
      </x:c>
      <x:c r="K2497" s="0" t="s">
        <x:v>56</x:v>
      </x:c>
      <x:c r="L2497" s="0">
        <x:v>257</x:v>
      </x:c>
    </x:row>
    <x:row r="2498" spans="1:12">
      <x:c r="A2498" s="0" t="s">
        <x:v>2</x:v>
      </x:c>
      <x:c r="B2498" s="0" t="s">
        <x:v>4</x:v>
      </x:c>
      <x:c r="C2498" s="0" t="s">
        <x:v>62</x:v>
      </x:c>
      <x:c r="D2498" s="0" t="s">
        <x:v>123</x:v>
      </x:c>
      <x:c r="E2498" s="0" t="s">
        <x:v>109</x:v>
      </x:c>
      <x:c r="F2498" s="0" t="s">
        <x:v>110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62</x:v>
      </x:c>
      <x:c r="D2499" s="0" t="s">
        <x:v>123</x:v>
      </x:c>
      <x:c r="E2499" s="0" t="s">
        <x:v>109</x:v>
      </x:c>
      <x:c r="F2499" s="0" t="s">
        <x:v>110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62</x:v>
      </x:c>
      <x:c r="D2500" s="0" t="s">
        <x:v>123</x:v>
      </x:c>
      <x:c r="E2500" s="0" t="s">
        <x:v>109</x:v>
      </x:c>
      <x:c r="F2500" s="0" t="s">
        <x:v>110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62</x:v>
      </x:c>
      <x:c r="D2501" s="0" t="s">
        <x:v>123</x:v>
      </x:c>
      <x:c r="E2501" s="0" t="s">
        <x:v>109</x:v>
      </x:c>
      <x:c r="F2501" s="0" t="s">
        <x:v>110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3</x:v>
      </x:c>
    </x:row>
    <x:row r="2502" spans="1:12">
      <x:c r="A2502" s="0" t="s">
        <x:v>2</x:v>
      </x:c>
      <x:c r="B2502" s="0" t="s">
        <x:v>4</x:v>
      </x:c>
      <x:c r="C2502" s="0" t="s">
        <x:v>62</x:v>
      </x:c>
      <x:c r="D2502" s="0" t="s">
        <x:v>123</x:v>
      </x:c>
      <x:c r="E2502" s="0" t="s">
        <x:v>109</x:v>
      </x:c>
      <x:c r="F2502" s="0" t="s">
        <x:v>110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62</x:v>
      </x:c>
      <x:c r="D2503" s="0" t="s">
        <x:v>123</x:v>
      </x:c>
      <x:c r="E2503" s="0" t="s">
        <x:v>109</x:v>
      </x:c>
      <x:c r="F2503" s="0" t="s">
        <x:v>110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62</x:v>
      </x:c>
      <x:c r="D2504" s="0" t="s">
        <x:v>123</x:v>
      </x:c>
      <x:c r="E2504" s="0" t="s">
        <x:v>109</x:v>
      </x:c>
      <x:c r="F2504" s="0" t="s">
        <x:v>110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62</x:v>
      </x:c>
      <x:c r="D2505" s="0" t="s">
        <x:v>123</x:v>
      </x:c>
      <x:c r="E2505" s="0" t="s">
        <x:v>109</x:v>
      </x:c>
      <x:c r="F2505" s="0" t="s">
        <x:v>110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62</x:v>
      </x:c>
      <x:c r="D2506" s="0" t="s">
        <x:v>123</x:v>
      </x:c>
      <x:c r="E2506" s="0" t="s">
        <x:v>109</x:v>
      </x:c>
      <x:c r="F2506" s="0" t="s">
        <x:v>110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62</x:v>
      </x:c>
      <x:c r="D2507" s="0" t="s">
        <x:v>123</x:v>
      </x:c>
      <x:c r="E2507" s="0" t="s">
        <x:v>109</x:v>
      </x:c>
      <x:c r="F2507" s="0" t="s">
        <x:v>110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62</x:v>
      </x:c>
      <x:c r="D2508" s="0" t="s">
        <x:v>123</x:v>
      </x:c>
      <x:c r="E2508" s="0" t="s">
        <x:v>109</x:v>
      </x:c>
      <x:c r="F2508" s="0" t="s">
        <x:v>110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62</x:v>
      </x:c>
      <x:c r="D2509" s="0" t="s">
        <x:v>123</x:v>
      </x:c>
      <x:c r="E2509" s="0" t="s">
        <x:v>109</x:v>
      </x:c>
      <x:c r="F2509" s="0" t="s">
        <x:v>110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62</x:v>
      </x:c>
      <x:c r="D2510" s="0" t="s">
        <x:v>123</x:v>
      </x:c>
      <x:c r="E2510" s="0" t="s">
        <x:v>109</x:v>
      </x:c>
      <x:c r="F2510" s="0" t="s">
        <x:v>110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62</x:v>
      </x:c>
      <x:c r="D2511" s="0" t="s">
        <x:v>123</x:v>
      </x:c>
      <x:c r="E2511" s="0" t="s">
        <x:v>109</x:v>
      </x:c>
      <x:c r="F2511" s="0" t="s">
        <x:v>110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62</x:v>
      </x:c>
      <x:c r="D2512" s="0" t="s">
        <x:v>123</x:v>
      </x:c>
      <x:c r="E2512" s="0" t="s">
        <x:v>109</x:v>
      </x:c>
      <x:c r="F2512" s="0" t="s">
        <x:v>110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62</x:v>
      </x:c>
      <x:c r="D2513" s="0" t="s">
        <x:v>123</x:v>
      </x:c>
      <x:c r="E2513" s="0" t="s">
        <x:v>109</x:v>
      </x:c>
      <x:c r="F2513" s="0" t="s">
        <x:v>110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62</x:v>
      </x:c>
      <x:c r="D2514" s="0" t="s">
        <x:v>123</x:v>
      </x:c>
      <x:c r="E2514" s="0" t="s">
        <x:v>109</x:v>
      </x:c>
      <x:c r="F2514" s="0" t="s">
        <x:v>110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62</x:v>
      </x:c>
      <x:c r="D2515" s="0" t="s">
        <x:v>123</x:v>
      </x:c>
      <x:c r="E2515" s="0" t="s">
        <x:v>109</x:v>
      </x:c>
      <x:c r="F2515" s="0" t="s">
        <x:v>110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62</x:v>
      </x:c>
      <x:c r="D2516" s="0" t="s">
        <x:v>123</x:v>
      </x:c>
      <x:c r="E2516" s="0" t="s">
        <x:v>109</x:v>
      </x:c>
      <x:c r="F2516" s="0" t="s">
        <x:v>110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62</x:v>
      </x:c>
      <x:c r="D2517" s="0" t="s">
        <x:v>123</x:v>
      </x:c>
      <x:c r="E2517" s="0" t="s">
        <x:v>109</x:v>
      </x:c>
      <x:c r="F2517" s="0" t="s">
        <x:v>110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62</x:v>
      </x:c>
      <x:c r="D2518" s="0" t="s">
        <x:v>123</x:v>
      </x:c>
      <x:c r="E2518" s="0" t="s">
        <x:v>109</x:v>
      </x:c>
      <x:c r="F2518" s="0" t="s">
        <x:v>110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62</x:v>
      </x:c>
      <x:c r="D2519" s="0" t="s">
        <x:v>123</x:v>
      </x:c>
      <x:c r="E2519" s="0" t="s">
        <x:v>109</x:v>
      </x:c>
      <x:c r="F2519" s="0" t="s">
        <x:v>110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62</x:v>
      </x:c>
      <x:c r="D2520" s="0" t="s">
        <x:v>123</x:v>
      </x:c>
      <x:c r="E2520" s="0" t="s">
        <x:v>109</x:v>
      </x:c>
      <x:c r="F2520" s="0" t="s">
        <x:v>110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62</x:v>
      </x:c>
      <x:c r="D2521" s="0" t="s">
        <x:v>123</x:v>
      </x:c>
      <x:c r="E2521" s="0" t="s">
        <x:v>109</x:v>
      </x:c>
      <x:c r="F2521" s="0" t="s">
        <x:v>110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62</x:v>
      </x:c>
      <x:c r="D2522" s="0" t="s">
        <x:v>123</x:v>
      </x:c>
      <x:c r="E2522" s="0" t="s">
        <x:v>109</x:v>
      </x:c>
      <x:c r="F2522" s="0" t="s">
        <x:v>110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62</x:v>
      </x:c>
      <x:c r="D2523" s="0" t="s">
        <x:v>123</x:v>
      </x:c>
      <x:c r="E2523" s="0" t="s">
        <x:v>109</x:v>
      </x:c>
      <x:c r="F2523" s="0" t="s">
        <x:v>110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62</x:v>
      </x:c>
      <x:c r="D2524" s="0" t="s">
        <x:v>123</x:v>
      </x:c>
      <x:c r="E2524" s="0" t="s">
        <x:v>109</x:v>
      </x:c>
      <x:c r="F2524" s="0" t="s">
        <x:v>110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62</x:v>
      </x:c>
      <x:c r="D2525" s="0" t="s">
        <x:v>123</x:v>
      </x:c>
      <x:c r="E2525" s="0" t="s">
        <x:v>109</x:v>
      </x:c>
      <x:c r="F2525" s="0" t="s">
        <x:v>110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62</x:v>
      </x:c>
      <x:c r="D2526" s="0" t="s">
        <x:v>123</x:v>
      </x:c>
      <x:c r="E2526" s="0" t="s">
        <x:v>109</x:v>
      </x:c>
      <x:c r="F2526" s="0" t="s">
        <x:v>110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62</x:v>
      </x:c>
      <x:c r="D2527" s="0" t="s">
        <x:v>123</x:v>
      </x:c>
      <x:c r="E2527" s="0" t="s">
        <x:v>109</x:v>
      </x:c>
      <x:c r="F2527" s="0" t="s">
        <x:v>110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62</x:v>
      </x:c>
      <x:c r="D2528" s="0" t="s">
        <x:v>123</x:v>
      </x:c>
      <x:c r="E2528" s="0" t="s">
        <x:v>109</x:v>
      </x:c>
      <x:c r="F2528" s="0" t="s">
        <x:v>110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62</x:v>
      </x:c>
      <x:c r="D2529" s="0" t="s">
        <x:v>123</x:v>
      </x:c>
      <x:c r="E2529" s="0" t="s">
        <x:v>109</x:v>
      </x:c>
      <x:c r="F2529" s="0" t="s">
        <x:v>110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62</x:v>
      </x:c>
      <x:c r="D2530" s="0" t="s">
        <x:v>123</x:v>
      </x:c>
      <x:c r="E2530" s="0" t="s">
        <x:v>109</x:v>
      </x:c>
      <x:c r="F2530" s="0" t="s">
        <x:v>110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62</x:v>
      </x:c>
      <x:c r="D2531" s="0" t="s">
        <x:v>123</x:v>
      </x:c>
      <x:c r="E2531" s="0" t="s">
        <x:v>109</x:v>
      </x:c>
      <x:c r="F2531" s="0" t="s">
        <x:v>110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62</x:v>
      </x:c>
      <x:c r="D2532" s="0" t="s">
        <x:v>123</x:v>
      </x:c>
      <x:c r="E2532" s="0" t="s">
        <x:v>109</x:v>
      </x:c>
      <x:c r="F2532" s="0" t="s">
        <x:v>110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62</x:v>
      </x:c>
      <x:c r="D2533" s="0" t="s">
        <x:v>123</x:v>
      </x:c>
      <x:c r="E2533" s="0" t="s">
        <x:v>109</x:v>
      </x:c>
      <x:c r="F2533" s="0" t="s">
        <x:v>110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62</x:v>
      </x:c>
      <x:c r="D2534" s="0" t="s">
        <x:v>123</x:v>
      </x:c>
      <x:c r="E2534" s="0" t="s">
        <x:v>109</x:v>
      </x:c>
      <x:c r="F2534" s="0" t="s">
        <x:v>110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62</x:v>
      </x:c>
      <x:c r="D2535" s="0" t="s">
        <x:v>123</x:v>
      </x:c>
      <x:c r="E2535" s="0" t="s">
        <x:v>109</x:v>
      </x:c>
      <x:c r="F2535" s="0" t="s">
        <x:v>110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62</x:v>
      </x:c>
      <x:c r="D2536" s="0" t="s">
        <x:v>123</x:v>
      </x:c>
      <x:c r="E2536" s="0" t="s">
        <x:v>109</x:v>
      </x:c>
      <x:c r="F2536" s="0" t="s">
        <x:v>110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62</x:v>
      </x:c>
      <x:c r="D2537" s="0" t="s">
        <x:v>123</x:v>
      </x:c>
      <x:c r="E2537" s="0" t="s">
        <x:v>109</x:v>
      </x:c>
      <x:c r="F2537" s="0" t="s">
        <x:v>110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62</x:v>
      </x:c>
      <x:c r="D2538" s="0" t="s">
        <x:v>123</x:v>
      </x:c>
      <x:c r="E2538" s="0" t="s">
        <x:v>109</x:v>
      </x:c>
      <x:c r="F2538" s="0" t="s">
        <x:v>110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62</x:v>
      </x:c>
      <x:c r="D2539" s="0" t="s">
        <x:v>123</x:v>
      </x:c>
      <x:c r="E2539" s="0" t="s">
        <x:v>109</x:v>
      </x:c>
      <x:c r="F2539" s="0" t="s">
        <x:v>110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62</x:v>
      </x:c>
      <x:c r="D2540" s="0" t="s">
        <x:v>123</x:v>
      </x:c>
      <x:c r="E2540" s="0" t="s">
        <x:v>109</x:v>
      </x:c>
      <x:c r="F2540" s="0" t="s">
        <x:v>110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62</x:v>
      </x:c>
      <x:c r="D2541" s="0" t="s">
        <x:v>123</x:v>
      </x:c>
      <x:c r="E2541" s="0" t="s">
        <x:v>109</x:v>
      </x:c>
      <x:c r="F2541" s="0" t="s">
        <x:v>110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62</x:v>
      </x:c>
      <x:c r="D2542" s="0" t="s">
        <x:v>123</x:v>
      </x:c>
      <x:c r="E2542" s="0" t="s">
        <x:v>109</x:v>
      </x:c>
      <x:c r="F2542" s="0" t="s">
        <x:v>110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4</x:v>
      </x:c>
    </x:row>
    <x:row r="2543" spans="1:12">
      <x:c r="A2543" s="0" t="s">
        <x:v>2</x:v>
      </x:c>
      <x:c r="B2543" s="0" t="s">
        <x:v>4</x:v>
      </x:c>
      <x:c r="C2543" s="0" t="s">
        <x:v>62</x:v>
      </x:c>
      <x:c r="D2543" s="0" t="s">
        <x:v>123</x:v>
      </x:c>
      <x:c r="E2543" s="0" t="s">
        <x:v>109</x:v>
      </x:c>
      <x:c r="F2543" s="0" t="s">
        <x:v>110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62</x:v>
      </x:c>
      <x:c r="D2544" s="0" t="s">
        <x:v>123</x:v>
      </x:c>
      <x:c r="E2544" s="0" t="s">
        <x:v>109</x:v>
      </x:c>
      <x:c r="F2544" s="0" t="s">
        <x:v>110</x:v>
      </x:c>
      <x:c r="G2544" s="0" t="s">
        <x:v>50</x:v>
      </x:c>
      <x:c r="H2544" s="0" t="s">
        <x:v>102</x:v>
      </x:c>
      <x:c r="I2544" s="0" t="s">
        <x:v>55</x:v>
      </x:c>
      <x:c r="J2544" s="0" t="s">
        <x:v>55</x:v>
      </x:c>
      <x:c r="K2544" s="0" t="s">
        <x:v>56</x:v>
      </x:c>
      <x:c r="L2544" s="0">
        <x:v>16</x:v>
      </x:c>
    </x:row>
    <x:row r="2545" spans="1:12">
      <x:c r="A2545" s="0" t="s">
        <x:v>2</x:v>
      </x:c>
      <x:c r="B2545" s="0" t="s">
        <x:v>4</x:v>
      </x:c>
      <x:c r="C2545" s="0" t="s">
        <x:v>62</x:v>
      </x:c>
      <x:c r="D2545" s="0" t="s">
        <x:v>123</x:v>
      </x:c>
      <x:c r="E2545" s="0" t="s">
        <x:v>109</x:v>
      </x:c>
      <x:c r="F2545" s="0" t="s">
        <x:v>110</x:v>
      </x:c>
      <x:c r="G2545" s="0" t="s">
        <x:v>50</x:v>
      </x:c>
      <x:c r="H2545" s="0" t="s">
        <x:v>102</x:v>
      </x:c>
      <x:c r="I2545" s="0" t="s">
        <x:v>57</x:v>
      </x:c>
      <x:c r="J2545" s="0" t="s">
        <x:v>57</x:v>
      </x:c>
      <x:c r="K2545" s="0" t="s">
        <x:v>56</x:v>
      </x:c>
      <x:c r="L2545" s="0">
        <x:v>22</x:v>
      </x:c>
    </x:row>
    <x:row r="2546" spans="1:12">
      <x:c r="A2546" s="0" t="s">
        <x:v>2</x:v>
      </x:c>
      <x:c r="B2546" s="0" t="s">
        <x:v>4</x:v>
      </x:c>
      <x:c r="C2546" s="0" t="s">
        <x:v>62</x:v>
      </x:c>
      <x:c r="D2546" s="0" t="s">
        <x:v>123</x:v>
      </x:c>
      <x:c r="E2546" s="0" t="s">
        <x:v>111</x:v>
      </x:c>
      <x:c r="F2546" s="0" t="s">
        <x:v>112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30</x:v>
      </x:c>
    </x:row>
    <x:row r="2547" spans="1:12">
      <x:c r="A2547" s="0" t="s">
        <x:v>2</x:v>
      </x:c>
      <x:c r="B2547" s="0" t="s">
        <x:v>4</x:v>
      </x:c>
      <x:c r="C2547" s="0" t="s">
        <x:v>62</x:v>
      </x:c>
      <x:c r="D2547" s="0" t="s">
        <x:v>123</x:v>
      </x:c>
      <x:c r="E2547" s="0" t="s">
        <x:v>111</x:v>
      </x:c>
      <x:c r="F2547" s="0" t="s">
        <x:v>112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20</x:v>
      </x:c>
    </x:row>
    <x:row r="2548" spans="1:12">
      <x:c r="A2548" s="0" t="s">
        <x:v>2</x:v>
      </x:c>
      <x:c r="B2548" s="0" t="s">
        <x:v>4</x:v>
      </x:c>
      <x:c r="C2548" s="0" t="s">
        <x:v>62</x:v>
      </x:c>
      <x:c r="D2548" s="0" t="s">
        <x:v>123</x:v>
      </x:c>
      <x:c r="E2548" s="0" t="s">
        <x:v>111</x:v>
      </x:c>
      <x:c r="F2548" s="0" t="s">
        <x:v>112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29</x:v>
      </x:c>
    </x:row>
    <x:row r="2549" spans="1:12">
      <x:c r="A2549" s="0" t="s">
        <x:v>2</x:v>
      </x:c>
      <x:c r="B2549" s="0" t="s">
        <x:v>4</x:v>
      </x:c>
      <x:c r="C2549" s="0" t="s">
        <x:v>62</x:v>
      </x:c>
      <x:c r="D2549" s="0" t="s">
        <x:v>123</x:v>
      </x:c>
      <x:c r="E2549" s="0" t="s">
        <x:v>111</x:v>
      </x:c>
      <x:c r="F2549" s="0" t="s">
        <x:v>112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9</x:v>
      </x:c>
    </x:row>
    <x:row r="2550" spans="1:12">
      <x:c r="A2550" s="0" t="s">
        <x:v>2</x:v>
      </x:c>
      <x:c r="B2550" s="0" t="s">
        <x:v>4</x:v>
      </x:c>
      <x:c r="C2550" s="0" t="s">
        <x:v>62</x:v>
      </x:c>
      <x:c r="D2550" s="0" t="s">
        <x:v>123</x:v>
      </x:c>
      <x:c r="E2550" s="0" t="s">
        <x:v>111</x:v>
      </x:c>
      <x:c r="F2550" s="0" t="s">
        <x:v>112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2</x:v>
      </x:c>
    </x:row>
    <x:row r="2551" spans="1:12">
      <x:c r="A2551" s="0" t="s">
        <x:v>2</x:v>
      </x:c>
      <x:c r="B2551" s="0" t="s">
        <x:v>4</x:v>
      </x:c>
      <x:c r="C2551" s="0" t="s">
        <x:v>62</x:v>
      </x:c>
      <x:c r="D2551" s="0" t="s">
        <x:v>123</x:v>
      </x:c>
      <x:c r="E2551" s="0" t="s">
        <x:v>111</x:v>
      </x:c>
      <x:c r="F2551" s="0" t="s">
        <x:v>112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62</x:v>
      </x:c>
      <x:c r="D2552" s="0" t="s">
        <x:v>123</x:v>
      </x:c>
      <x:c r="E2552" s="0" t="s">
        <x:v>111</x:v>
      </x:c>
      <x:c r="F2552" s="0" t="s">
        <x:v>112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62</x:v>
      </x:c>
      <x:c r="D2553" s="0" t="s">
        <x:v>123</x:v>
      </x:c>
      <x:c r="E2553" s="0" t="s">
        <x:v>111</x:v>
      </x:c>
      <x:c r="F2553" s="0" t="s">
        <x:v>112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62</x:v>
      </x:c>
      <x:c r="D2554" s="0" t="s">
        <x:v>123</x:v>
      </x:c>
      <x:c r="E2554" s="0" t="s">
        <x:v>111</x:v>
      </x:c>
      <x:c r="F2554" s="0" t="s">
        <x:v>112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</x:v>
      </x:c>
    </x:row>
    <x:row r="2555" spans="1:12">
      <x:c r="A2555" s="0" t="s">
        <x:v>2</x:v>
      </x:c>
      <x:c r="B2555" s="0" t="s">
        <x:v>4</x:v>
      </x:c>
      <x:c r="C2555" s="0" t="s">
        <x:v>62</x:v>
      </x:c>
      <x:c r="D2555" s="0" t="s">
        <x:v>123</x:v>
      </x:c>
      <x:c r="E2555" s="0" t="s">
        <x:v>111</x:v>
      </x:c>
      <x:c r="F2555" s="0" t="s">
        <x:v>112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62</x:v>
      </x:c>
      <x:c r="D2556" s="0" t="s">
        <x:v>123</x:v>
      </x:c>
      <x:c r="E2556" s="0" t="s">
        <x:v>111</x:v>
      </x:c>
      <x:c r="F2556" s="0" t="s">
        <x:v>112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18</x:v>
      </x:c>
    </x:row>
    <x:row r="2557" spans="1:12">
      <x:c r="A2557" s="0" t="s">
        <x:v>2</x:v>
      </x:c>
      <x:c r="B2557" s="0" t="s">
        <x:v>4</x:v>
      </x:c>
      <x:c r="C2557" s="0" t="s">
        <x:v>62</x:v>
      </x:c>
      <x:c r="D2557" s="0" t="s">
        <x:v>123</x:v>
      </x:c>
      <x:c r="E2557" s="0" t="s">
        <x:v>111</x:v>
      </x:c>
      <x:c r="F2557" s="0" t="s">
        <x:v>112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62</x:v>
      </x:c>
      <x:c r="D2558" s="0" t="s">
        <x:v>123</x:v>
      </x:c>
      <x:c r="E2558" s="0" t="s">
        <x:v>111</x:v>
      </x:c>
      <x:c r="F2558" s="0" t="s">
        <x:v>112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62</x:v>
      </x:c>
      <x:c r="D2559" s="0" t="s">
        <x:v>123</x:v>
      </x:c>
      <x:c r="E2559" s="0" t="s">
        <x:v>111</x:v>
      </x:c>
      <x:c r="F2559" s="0" t="s">
        <x:v>112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13</x:v>
      </x:c>
    </x:row>
    <x:row r="2560" spans="1:12">
      <x:c r="A2560" s="0" t="s">
        <x:v>2</x:v>
      </x:c>
      <x:c r="B2560" s="0" t="s">
        <x:v>4</x:v>
      </x:c>
      <x:c r="C2560" s="0" t="s">
        <x:v>62</x:v>
      </x:c>
      <x:c r="D2560" s="0" t="s">
        <x:v>123</x:v>
      </x:c>
      <x:c r="E2560" s="0" t="s">
        <x:v>111</x:v>
      </x:c>
      <x:c r="F2560" s="0" t="s">
        <x:v>112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62</x:v>
      </x:c>
      <x:c r="D2561" s="0" t="s">
        <x:v>123</x:v>
      </x:c>
      <x:c r="E2561" s="0" t="s">
        <x:v>111</x:v>
      </x:c>
      <x:c r="F2561" s="0" t="s">
        <x:v>112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62</x:v>
      </x:c>
      <x:c r="D2562" s="0" t="s">
        <x:v>123</x:v>
      </x:c>
      <x:c r="E2562" s="0" t="s">
        <x:v>111</x:v>
      </x:c>
      <x:c r="F2562" s="0" t="s">
        <x:v>112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62</x:v>
      </x:c>
      <x:c r="D2563" s="0" t="s">
        <x:v>123</x:v>
      </x:c>
      <x:c r="E2563" s="0" t="s">
        <x:v>111</x:v>
      </x:c>
      <x:c r="F2563" s="0" t="s">
        <x:v>112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62</x:v>
      </x:c>
      <x:c r="D2564" s="0" t="s">
        <x:v>123</x:v>
      </x:c>
      <x:c r="E2564" s="0" t="s">
        <x:v>111</x:v>
      </x:c>
      <x:c r="F2564" s="0" t="s">
        <x:v>112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62</x:v>
      </x:c>
      <x:c r="D2565" s="0" t="s">
        <x:v>123</x:v>
      </x:c>
      <x:c r="E2565" s="0" t="s">
        <x:v>111</x:v>
      </x:c>
      <x:c r="F2565" s="0" t="s">
        <x:v>112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62</x:v>
      </x:c>
      <x:c r="D2566" s="0" t="s">
        <x:v>123</x:v>
      </x:c>
      <x:c r="E2566" s="0" t="s">
        <x:v>111</x:v>
      </x:c>
      <x:c r="F2566" s="0" t="s">
        <x:v>112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62</x:v>
      </x:c>
      <x:c r="D2567" s="0" t="s">
        <x:v>123</x:v>
      </x:c>
      <x:c r="E2567" s="0" t="s">
        <x:v>111</x:v>
      </x:c>
      <x:c r="F2567" s="0" t="s">
        <x:v>112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62</x:v>
      </x:c>
      <x:c r="D2568" s="0" t="s">
        <x:v>123</x:v>
      </x:c>
      <x:c r="E2568" s="0" t="s">
        <x:v>111</x:v>
      </x:c>
      <x:c r="F2568" s="0" t="s">
        <x:v>112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4</x:v>
      </x:c>
    </x:row>
    <x:row r="2569" spans="1:12">
      <x:c r="A2569" s="0" t="s">
        <x:v>2</x:v>
      </x:c>
      <x:c r="B2569" s="0" t="s">
        <x:v>4</x:v>
      </x:c>
      <x:c r="C2569" s="0" t="s">
        <x:v>62</x:v>
      </x:c>
      <x:c r="D2569" s="0" t="s">
        <x:v>123</x:v>
      </x:c>
      <x:c r="E2569" s="0" t="s">
        <x:v>111</x:v>
      </x:c>
      <x:c r="F2569" s="0" t="s">
        <x:v>112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62</x:v>
      </x:c>
      <x:c r="D2570" s="0" t="s">
        <x:v>123</x:v>
      </x:c>
      <x:c r="E2570" s="0" t="s">
        <x:v>111</x:v>
      </x:c>
      <x:c r="F2570" s="0" t="s">
        <x:v>112</x:v>
      </x:c>
      <x:c r="G2570" s="0" t="s">
        <x:v>80</x:v>
      </x:c>
      <x:c r="H2570" s="0" t="s">
        <x:v>81</x:v>
      </x:c>
      <x:c r="I2570" s="0" t="s">
        <x:v>55</x:v>
      </x:c>
      <x:c r="J2570" s="0" t="s">
        <x:v>55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62</x:v>
      </x:c>
      <x:c r="D2571" s="0" t="s">
        <x:v>123</x:v>
      </x:c>
      <x:c r="E2571" s="0" t="s">
        <x:v>111</x:v>
      </x:c>
      <x:c r="F2571" s="0" t="s">
        <x:v>112</x:v>
      </x:c>
      <x:c r="G2571" s="0" t="s">
        <x:v>80</x:v>
      </x:c>
      <x:c r="H2571" s="0" t="s">
        <x:v>81</x:v>
      </x:c>
      <x:c r="I2571" s="0" t="s">
        <x:v>57</x:v>
      </x:c>
      <x:c r="J2571" s="0" t="s">
        <x:v>57</x:v>
      </x:c>
      <x:c r="K2571" s="0" t="s">
        <x:v>56</x:v>
      </x:c>
      <x:c r="L2571" s="0">
        <x:v>4</x:v>
      </x:c>
    </x:row>
    <x:row r="2572" spans="1:12">
      <x:c r="A2572" s="0" t="s">
        <x:v>2</x:v>
      </x:c>
      <x:c r="B2572" s="0" t="s">
        <x:v>4</x:v>
      </x:c>
      <x:c r="C2572" s="0" t="s">
        <x:v>62</x:v>
      </x:c>
      <x:c r="D2572" s="0" t="s">
        <x:v>123</x:v>
      </x:c>
      <x:c r="E2572" s="0" t="s">
        <x:v>111</x:v>
      </x:c>
      <x:c r="F2572" s="0" t="s">
        <x:v>112</x:v>
      </x:c>
      <x:c r="G2572" s="0" t="s">
        <x:v>82</x:v>
      </x:c>
      <x:c r="H2572" s="0" t="s">
        <x:v>83</x:v>
      </x:c>
      <x:c r="I2572" s="0" t="s">
        <x:v>55</x:v>
      </x:c>
      <x:c r="J2572" s="0" t="s">
        <x:v>55</x:v>
      </x:c>
      <x:c r="K2572" s="0" t="s">
        <x:v>56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62</x:v>
      </x:c>
      <x:c r="D2573" s="0" t="s">
        <x:v>123</x:v>
      </x:c>
      <x:c r="E2573" s="0" t="s">
        <x:v>111</x:v>
      </x:c>
      <x:c r="F2573" s="0" t="s">
        <x:v>112</x:v>
      </x:c>
      <x:c r="G2573" s="0" t="s">
        <x:v>82</x:v>
      </x:c>
      <x:c r="H2573" s="0" t="s">
        <x:v>83</x:v>
      </x:c>
      <x:c r="I2573" s="0" t="s">
        <x:v>57</x:v>
      </x:c>
      <x:c r="J2573" s="0" t="s">
        <x:v>57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62</x:v>
      </x:c>
      <x:c r="D2574" s="0" t="s">
        <x:v>123</x:v>
      </x:c>
      <x:c r="E2574" s="0" t="s">
        <x:v>111</x:v>
      </x:c>
      <x:c r="F2574" s="0" t="s">
        <x:v>112</x:v>
      </x:c>
      <x:c r="G2574" s="0" t="s">
        <x:v>84</x:v>
      </x:c>
      <x:c r="H2574" s="0" t="s">
        <x:v>85</x:v>
      </x:c>
      <x:c r="I2574" s="0" t="s">
        <x:v>55</x:v>
      </x:c>
      <x:c r="J2574" s="0" t="s">
        <x:v>55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62</x:v>
      </x:c>
      <x:c r="D2575" s="0" t="s">
        <x:v>123</x:v>
      </x:c>
      <x:c r="E2575" s="0" t="s">
        <x:v>111</x:v>
      </x:c>
      <x:c r="F2575" s="0" t="s">
        <x:v>112</x:v>
      </x:c>
      <x:c r="G2575" s="0" t="s">
        <x:v>84</x:v>
      </x:c>
      <x:c r="H2575" s="0" t="s">
        <x:v>85</x:v>
      </x:c>
      <x:c r="I2575" s="0" t="s">
        <x:v>57</x:v>
      </x:c>
      <x:c r="J2575" s="0" t="s">
        <x:v>57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62</x:v>
      </x:c>
      <x:c r="D2576" s="0" t="s">
        <x:v>123</x:v>
      </x:c>
      <x:c r="E2576" s="0" t="s">
        <x:v>111</x:v>
      </x:c>
      <x:c r="F2576" s="0" t="s">
        <x:v>112</x:v>
      </x:c>
      <x:c r="G2576" s="0" t="s">
        <x:v>86</x:v>
      </x:c>
      <x:c r="H2576" s="0" t="s">
        <x:v>87</x:v>
      </x:c>
      <x:c r="I2576" s="0" t="s">
        <x:v>55</x:v>
      </x:c>
      <x:c r="J2576" s="0" t="s">
        <x:v>55</x:v>
      </x:c>
      <x:c r="K2576" s="0" t="s">
        <x:v>56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62</x:v>
      </x:c>
      <x:c r="D2577" s="0" t="s">
        <x:v>123</x:v>
      </x:c>
      <x:c r="E2577" s="0" t="s">
        <x:v>111</x:v>
      </x:c>
      <x:c r="F2577" s="0" t="s">
        <x:v>112</x:v>
      </x:c>
      <x:c r="G2577" s="0" t="s">
        <x:v>86</x:v>
      </x:c>
      <x:c r="H2577" s="0" t="s">
        <x:v>87</x:v>
      </x:c>
      <x:c r="I2577" s="0" t="s">
        <x:v>57</x:v>
      </x:c>
      <x:c r="J2577" s="0" t="s">
        <x:v>57</x:v>
      </x:c>
      <x:c r="K2577" s="0" t="s">
        <x:v>56</x:v>
      </x:c>
      <x:c r="L2577" s="0">
        <x:v>1</x:v>
      </x:c>
    </x:row>
    <x:row r="2578" spans="1:12">
      <x:c r="A2578" s="0" t="s">
        <x:v>2</x:v>
      </x:c>
      <x:c r="B2578" s="0" t="s">
        <x:v>4</x:v>
      </x:c>
      <x:c r="C2578" s="0" t="s">
        <x:v>62</x:v>
      </x:c>
      <x:c r="D2578" s="0" t="s">
        <x:v>123</x:v>
      </x:c>
      <x:c r="E2578" s="0" t="s">
        <x:v>111</x:v>
      </x:c>
      <x:c r="F2578" s="0" t="s">
        <x:v>112</x:v>
      </x:c>
      <x:c r="G2578" s="0" t="s">
        <x:v>88</x:v>
      </x:c>
      <x:c r="H2578" s="0" t="s">
        <x:v>89</x:v>
      </x:c>
      <x:c r="I2578" s="0" t="s">
        <x:v>55</x:v>
      </x:c>
      <x:c r="J2578" s="0" t="s">
        <x:v>55</x:v>
      </x:c>
      <x:c r="K2578" s="0" t="s">
        <x:v>56</x:v>
      </x:c>
      <x:c r="L2578" s="0">
        <x:v>2</x:v>
      </x:c>
    </x:row>
    <x:row r="2579" spans="1:12">
      <x:c r="A2579" s="0" t="s">
        <x:v>2</x:v>
      </x:c>
      <x:c r="B2579" s="0" t="s">
        <x:v>4</x:v>
      </x:c>
      <x:c r="C2579" s="0" t="s">
        <x:v>62</x:v>
      </x:c>
      <x:c r="D2579" s="0" t="s">
        <x:v>123</x:v>
      </x:c>
      <x:c r="E2579" s="0" t="s">
        <x:v>111</x:v>
      </x:c>
      <x:c r="F2579" s="0" t="s">
        <x:v>112</x:v>
      </x:c>
      <x:c r="G2579" s="0" t="s">
        <x:v>88</x:v>
      </x:c>
      <x:c r="H2579" s="0" t="s">
        <x:v>89</x:v>
      </x:c>
      <x:c r="I2579" s="0" t="s">
        <x:v>57</x:v>
      </x:c>
      <x:c r="J2579" s="0" t="s">
        <x:v>57</x:v>
      </x:c>
      <x:c r="K2579" s="0" t="s">
        <x:v>56</x:v>
      </x:c>
      <x:c r="L2579" s="0">
        <x:v>2</x:v>
      </x:c>
    </x:row>
    <x:row r="2580" spans="1:12">
      <x:c r="A2580" s="0" t="s">
        <x:v>2</x:v>
      </x:c>
      <x:c r="B2580" s="0" t="s">
        <x:v>4</x:v>
      </x:c>
      <x:c r="C2580" s="0" t="s">
        <x:v>62</x:v>
      </x:c>
      <x:c r="D2580" s="0" t="s">
        <x:v>123</x:v>
      </x:c>
      <x:c r="E2580" s="0" t="s">
        <x:v>111</x:v>
      </x:c>
      <x:c r="F2580" s="0" t="s">
        <x:v>112</x:v>
      </x:c>
      <x:c r="G2580" s="0" t="s">
        <x:v>90</x:v>
      </x:c>
      <x:c r="H2580" s="0" t="s">
        <x:v>91</x:v>
      </x:c>
      <x:c r="I2580" s="0" t="s">
        <x:v>55</x:v>
      </x:c>
      <x:c r="J2580" s="0" t="s">
        <x:v>55</x:v>
      </x:c>
      <x:c r="K2580" s="0" t="s">
        <x:v>56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62</x:v>
      </x:c>
      <x:c r="D2581" s="0" t="s">
        <x:v>123</x:v>
      </x:c>
      <x:c r="E2581" s="0" t="s">
        <x:v>111</x:v>
      </x:c>
      <x:c r="F2581" s="0" t="s">
        <x:v>112</x:v>
      </x:c>
      <x:c r="G2581" s="0" t="s">
        <x:v>90</x:v>
      </x:c>
      <x:c r="H2581" s="0" t="s">
        <x:v>91</x:v>
      </x:c>
      <x:c r="I2581" s="0" t="s">
        <x:v>57</x:v>
      </x:c>
      <x:c r="J2581" s="0" t="s">
        <x:v>57</x:v>
      </x:c>
      <x:c r="K2581" s="0" t="s">
        <x:v>56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62</x:v>
      </x:c>
      <x:c r="D2582" s="0" t="s">
        <x:v>123</x:v>
      </x:c>
      <x:c r="E2582" s="0" t="s">
        <x:v>111</x:v>
      </x:c>
      <x:c r="F2582" s="0" t="s">
        <x:v>112</x:v>
      </x:c>
      <x:c r="G2582" s="0" t="s">
        <x:v>92</x:v>
      </x:c>
      <x:c r="H2582" s="0" t="s">
        <x:v>93</x:v>
      </x:c>
      <x:c r="I2582" s="0" t="s">
        <x:v>55</x:v>
      </x:c>
      <x:c r="J2582" s="0" t="s">
        <x:v>55</x:v>
      </x:c>
      <x:c r="K2582" s="0" t="s">
        <x:v>56</x:v>
      </x:c>
      <x:c r="L2582" s="0">
        <x:v>2</x:v>
      </x:c>
    </x:row>
    <x:row r="2583" spans="1:12">
      <x:c r="A2583" s="0" t="s">
        <x:v>2</x:v>
      </x:c>
      <x:c r="B2583" s="0" t="s">
        <x:v>4</x:v>
      </x:c>
      <x:c r="C2583" s="0" t="s">
        <x:v>62</x:v>
      </x:c>
      <x:c r="D2583" s="0" t="s">
        <x:v>123</x:v>
      </x:c>
      <x:c r="E2583" s="0" t="s">
        <x:v>111</x:v>
      </x:c>
      <x:c r="F2583" s="0" t="s">
        <x:v>112</x:v>
      </x:c>
      <x:c r="G2583" s="0" t="s">
        <x:v>92</x:v>
      </x:c>
      <x:c r="H2583" s="0" t="s">
        <x:v>93</x:v>
      </x:c>
      <x:c r="I2583" s="0" t="s">
        <x:v>57</x:v>
      </x:c>
      <x:c r="J2583" s="0" t="s">
        <x:v>57</x:v>
      </x:c>
      <x:c r="K2583" s="0" t="s">
        <x:v>56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62</x:v>
      </x:c>
      <x:c r="D2584" s="0" t="s">
        <x:v>123</x:v>
      </x:c>
      <x:c r="E2584" s="0" t="s">
        <x:v>111</x:v>
      </x:c>
      <x:c r="F2584" s="0" t="s">
        <x:v>112</x:v>
      </x:c>
      <x:c r="G2584" s="0" t="s">
        <x:v>94</x:v>
      </x:c>
      <x:c r="H2584" s="0" t="s">
        <x:v>95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62</x:v>
      </x:c>
      <x:c r="D2585" s="0" t="s">
        <x:v>123</x:v>
      </x:c>
      <x:c r="E2585" s="0" t="s">
        <x:v>111</x:v>
      </x:c>
      <x:c r="F2585" s="0" t="s">
        <x:v>112</x:v>
      </x:c>
      <x:c r="G2585" s="0" t="s">
        <x:v>94</x:v>
      </x:c>
      <x:c r="H2585" s="0" t="s">
        <x:v>95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62</x:v>
      </x:c>
      <x:c r="D2586" s="0" t="s">
        <x:v>123</x:v>
      </x:c>
      <x:c r="E2586" s="0" t="s">
        <x:v>111</x:v>
      </x:c>
      <x:c r="F2586" s="0" t="s">
        <x:v>112</x:v>
      </x:c>
      <x:c r="G2586" s="0" t="s">
        <x:v>96</x:v>
      </x:c>
      <x:c r="H2586" s="0" t="s">
        <x:v>97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62</x:v>
      </x:c>
      <x:c r="D2587" s="0" t="s">
        <x:v>123</x:v>
      </x:c>
      <x:c r="E2587" s="0" t="s">
        <x:v>111</x:v>
      </x:c>
      <x:c r="F2587" s="0" t="s">
        <x:v>112</x:v>
      </x:c>
      <x:c r="G2587" s="0" t="s">
        <x:v>96</x:v>
      </x:c>
      <x:c r="H2587" s="0" t="s">
        <x:v>97</x:v>
      </x:c>
      <x:c r="I2587" s="0" t="s">
        <x:v>57</x:v>
      </x:c>
      <x:c r="J2587" s="0" t="s">
        <x:v>57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62</x:v>
      </x:c>
      <x:c r="D2588" s="0" t="s">
        <x:v>123</x:v>
      </x:c>
      <x:c r="E2588" s="0" t="s">
        <x:v>111</x:v>
      </x:c>
      <x:c r="F2588" s="0" t="s">
        <x:v>112</x:v>
      </x:c>
      <x:c r="G2588" s="0" t="s">
        <x:v>98</x:v>
      </x:c>
      <x:c r="H2588" s="0" t="s">
        <x:v>99</x:v>
      </x:c>
      <x:c r="I2588" s="0" t="s">
        <x:v>55</x:v>
      </x:c>
      <x:c r="J2588" s="0" t="s">
        <x:v>55</x:v>
      </x:c>
      <x:c r="K2588" s="0" t="s">
        <x:v>56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62</x:v>
      </x:c>
      <x:c r="D2589" s="0" t="s">
        <x:v>123</x:v>
      </x:c>
      <x:c r="E2589" s="0" t="s">
        <x:v>111</x:v>
      </x:c>
      <x:c r="F2589" s="0" t="s">
        <x:v>112</x:v>
      </x:c>
      <x:c r="G2589" s="0" t="s">
        <x:v>98</x:v>
      </x:c>
      <x:c r="H2589" s="0" t="s">
        <x:v>99</x:v>
      </x:c>
      <x:c r="I2589" s="0" t="s">
        <x:v>57</x:v>
      </x:c>
      <x:c r="J2589" s="0" t="s">
        <x:v>57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62</x:v>
      </x:c>
      <x:c r="D2590" s="0" t="s">
        <x:v>123</x:v>
      </x:c>
      <x:c r="E2590" s="0" t="s">
        <x:v>111</x:v>
      </x:c>
      <x:c r="F2590" s="0" t="s">
        <x:v>112</x:v>
      </x:c>
      <x:c r="G2590" s="0" t="s">
        <x:v>100</x:v>
      </x:c>
      <x:c r="H2590" s="0" t="s">
        <x:v>101</x:v>
      </x:c>
      <x:c r="I2590" s="0" t="s">
        <x:v>55</x:v>
      </x:c>
      <x:c r="J2590" s="0" t="s">
        <x:v>55</x:v>
      </x:c>
      <x:c r="K2590" s="0" t="s">
        <x:v>56</x:v>
      </x:c>
      <x:c r="L2590" s="0">
        <x:v>83</x:v>
      </x:c>
    </x:row>
    <x:row r="2591" spans="1:12">
      <x:c r="A2591" s="0" t="s">
        <x:v>2</x:v>
      </x:c>
      <x:c r="B2591" s="0" t="s">
        <x:v>4</x:v>
      </x:c>
      <x:c r="C2591" s="0" t="s">
        <x:v>62</x:v>
      </x:c>
      <x:c r="D2591" s="0" t="s">
        <x:v>123</x:v>
      </x:c>
      <x:c r="E2591" s="0" t="s">
        <x:v>111</x:v>
      </x:c>
      <x:c r="F2591" s="0" t="s">
        <x:v>112</x:v>
      </x:c>
      <x:c r="G2591" s="0" t="s">
        <x:v>100</x:v>
      </x:c>
      <x:c r="H2591" s="0" t="s">
        <x:v>101</x:v>
      </x:c>
      <x:c r="I2591" s="0" t="s">
        <x:v>57</x:v>
      </x:c>
      <x:c r="J2591" s="0" t="s">
        <x:v>57</x:v>
      </x:c>
      <x:c r="K2591" s="0" t="s">
        <x:v>56</x:v>
      </x:c>
      <x:c r="L2591" s="0">
        <x:v>81</x:v>
      </x:c>
    </x:row>
    <x:row r="2592" spans="1:12">
      <x:c r="A2592" s="0" t="s">
        <x:v>2</x:v>
      </x:c>
      <x:c r="B2592" s="0" t="s">
        <x:v>4</x:v>
      </x:c>
      <x:c r="C2592" s="0" t="s">
        <x:v>62</x:v>
      </x:c>
      <x:c r="D2592" s="0" t="s">
        <x:v>123</x:v>
      </x:c>
      <x:c r="E2592" s="0" t="s">
        <x:v>111</x:v>
      </x:c>
      <x:c r="F2592" s="0" t="s">
        <x:v>112</x:v>
      </x:c>
      <x:c r="G2592" s="0" t="s">
        <x:v>50</x:v>
      </x:c>
      <x:c r="H2592" s="0" t="s">
        <x:v>102</x:v>
      </x:c>
      <x:c r="I2592" s="0" t="s">
        <x:v>55</x:v>
      </x:c>
      <x:c r="J2592" s="0" t="s">
        <x:v>55</x:v>
      </x:c>
      <x:c r="K2592" s="0" t="s">
        <x:v>56</x:v>
      </x:c>
      <x:c r="L2592" s="0">
        <x:v>211</x:v>
      </x:c>
    </x:row>
    <x:row r="2593" spans="1:12">
      <x:c r="A2593" s="0" t="s">
        <x:v>2</x:v>
      </x:c>
      <x:c r="B2593" s="0" t="s">
        <x:v>4</x:v>
      </x:c>
      <x:c r="C2593" s="0" t="s">
        <x:v>62</x:v>
      </x:c>
      <x:c r="D2593" s="0" t="s">
        <x:v>123</x:v>
      </x:c>
      <x:c r="E2593" s="0" t="s">
        <x:v>111</x:v>
      </x:c>
      <x:c r="F2593" s="0" t="s">
        <x:v>112</x:v>
      </x:c>
      <x:c r="G2593" s="0" t="s">
        <x:v>50</x:v>
      </x:c>
      <x:c r="H2593" s="0" t="s">
        <x:v>102</x:v>
      </x:c>
      <x:c r="I2593" s="0" t="s">
        <x:v>57</x:v>
      </x:c>
      <x:c r="J2593" s="0" t="s">
        <x:v>57</x:v>
      </x:c>
      <x:c r="K2593" s="0" t="s">
        <x:v>56</x:v>
      </x:c>
      <x:c r="L2593" s="0">
        <x:v>186</x:v>
      </x:c>
    </x:row>
    <x:row r="2594" spans="1:12">
      <x:c r="A2594" s="0" t="s">
        <x:v>2</x:v>
      </x:c>
      <x:c r="B2594" s="0" t="s">
        <x:v>4</x:v>
      </x:c>
      <x:c r="C2594" s="0" t="s">
        <x:v>96</x:v>
      </x:c>
      <x:c r="D2594" s="0" t="s">
        <x:v>124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913</x:v>
      </x:c>
    </x:row>
    <x:row r="2595" spans="1:12">
      <x:c r="A2595" s="0" t="s">
        <x:v>2</x:v>
      </x:c>
      <x:c r="B2595" s="0" t="s">
        <x:v>4</x:v>
      </x:c>
      <x:c r="C2595" s="0" t="s">
        <x:v>96</x:v>
      </x:c>
      <x:c r="D2595" s="0" t="s">
        <x:v>124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1395</x:v>
      </x:c>
    </x:row>
    <x:row r="2596" spans="1:12">
      <x:c r="A2596" s="0" t="s">
        <x:v>2</x:v>
      </x:c>
      <x:c r="B2596" s="0" t="s">
        <x:v>4</x:v>
      </x:c>
      <x:c r="C2596" s="0" t="s">
        <x:v>96</x:v>
      </x:c>
      <x:c r="D2596" s="0" t="s">
        <x:v>124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2189</x:v>
      </x:c>
    </x:row>
    <x:row r="2597" spans="1:12">
      <x:c r="A2597" s="0" t="s">
        <x:v>2</x:v>
      </x:c>
      <x:c r="B2597" s="0" t="s">
        <x:v>4</x:v>
      </x:c>
      <x:c r="C2597" s="0" t="s">
        <x:v>96</x:v>
      </x:c>
      <x:c r="D2597" s="0" t="s">
        <x:v>124</x:v>
      </x:c>
      <x:c r="E2597" s="0" t="s">
        <x:v>50</x:v>
      </x:c>
      <x:c r="F2597" s="0" t="s">
        <x:v>52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1839</x:v>
      </x:c>
    </x:row>
    <x:row r="2598" spans="1:12">
      <x:c r="A2598" s="0" t="s">
        <x:v>2</x:v>
      </x:c>
      <x:c r="B2598" s="0" t="s">
        <x:v>4</x:v>
      </x:c>
      <x:c r="C2598" s="0" t="s">
        <x:v>96</x:v>
      </x:c>
      <x:c r="D2598" s="0" t="s">
        <x:v>124</x:v>
      </x:c>
      <x:c r="E2598" s="0" t="s">
        <x:v>50</x:v>
      </x:c>
      <x:c r="F2598" s="0" t="s">
        <x:v>52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351</x:v>
      </x:c>
    </x:row>
    <x:row r="2599" spans="1:12">
      <x:c r="A2599" s="0" t="s">
        <x:v>2</x:v>
      </x:c>
      <x:c r="B2599" s="0" t="s">
        <x:v>4</x:v>
      </x:c>
      <x:c r="C2599" s="0" t="s">
        <x:v>96</x:v>
      </x:c>
      <x:c r="D2599" s="0" t="s">
        <x:v>124</x:v>
      </x:c>
      <x:c r="E2599" s="0" t="s">
        <x:v>50</x:v>
      </x:c>
      <x:c r="F2599" s="0" t="s">
        <x:v>52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519</x:v>
      </x:c>
    </x:row>
    <x:row r="2600" spans="1:12">
      <x:c r="A2600" s="0" t="s">
        <x:v>2</x:v>
      </x:c>
      <x:c r="B2600" s="0" t="s">
        <x:v>4</x:v>
      </x:c>
      <x:c r="C2600" s="0" t="s">
        <x:v>96</x:v>
      </x:c>
      <x:c r="D2600" s="0" t="s">
        <x:v>124</x:v>
      </x:c>
      <x:c r="E2600" s="0" t="s">
        <x:v>50</x:v>
      </x:c>
      <x:c r="F2600" s="0" t="s">
        <x:v>52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955</x:v>
      </x:c>
    </x:row>
    <x:row r="2601" spans="1:12">
      <x:c r="A2601" s="0" t="s">
        <x:v>2</x:v>
      </x:c>
      <x:c r="B2601" s="0" t="s">
        <x:v>4</x:v>
      </x:c>
      <x:c r="C2601" s="0" t="s">
        <x:v>96</x:v>
      </x:c>
      <x:c r="D2601" s="0" t="s">
        <x:v>124</x:v>
      </x:c>
      <x:c r="E2601" s="0" t="s">
        <x:v>50</x:v>
      </x:c>
      <x:c r="F2601" s="0" t="s">
        <x:v>52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1072</x:v>
      </x:c>
    </x:row>
    <x:row r="2602" spans="1:12">
      <x:c r="A2602" s="0" t="s">
        <x:v>2</x:v>
      </x:c>
      <x:c r="B2602" s="0" t="s">
        <x:v>4</x:v>
      </x:c>
      <x:c r="C2602" s="0" t="s">
        <x:v>96</x:v>
      </x:c>
      <x:c r="D2602" s="0" t="s">
        <x:v>124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187</x:v>
      </x:c>
    </x:row>
    <x:row r="2603" spans="1:12">
      <x:c r="A2603" s="0" t="s">
        <x:v>2</x:v>
      </x:c>
      <x:c r="B2603" s="0" t="s">
        <x:v>4</x:v>
      </x:c>
      <x:c r="C2603" s="0" t="s">
        <x:v>96</x:v>
      </x:c>
      <x:c r="D2603" s="0" t="s">
        <x:v>124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509</x:v>
      </x:c>
    </x:row>
    <x:row r="2604" spans="1:12">
      <x:c r="A2604" s="0" t="s">
        <x:v>2</x:v>
      </x:c>
      <x:c r="B2604" s="0" t="s">
        <x:v>4</x:v>
      </x:c>
      <x:c r="C2604" s="0" t="s">
        <x:v>96</x:v>
      </x:c>
      <x:c r="D2604" s="0" t="s">
        <x:v>124</x:v>
      </x:c>
      <x:c r="E2604" s="0" t="s">
        <x:v>50</x:v>
      </x:c>
      <x:c r="F2604" s="0" t="s">
        <x:v>52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616</x:v>
      </x:c>
    </x:row>
    <x:row r="2605" spans="1:12">
      <x:c r="A2605" s="0" t="s">
        <x:v>2</x:v>
      </x:c>
      <x:c r="B2605" s="0" t="s">
        <x:v>4</x:v>
      </x:c>
      <x:c r="C2605" s="0" t="s">
        <x:v>96</x:v>
      </x:c>
      <x:c r="D2605" s="0" t="s">
        <x:v>124</x:v>
      </x:c>
      <x:c r="E2605" s="0" t="s">
        <x:v>50</x:v>
      </x:c>
      <x:c r="F2605" s="0" t="s">
        <x:v>52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920</x:v>
      </x:c>
    </x:row>
    <x:row r="2606" spans="1:12">
      <x:c r="A2606" s="0" t="s">
        <x:v>2</x:v>
      </x:c>
      <x:c r="B2606" s="0" t="s">
        <x:v>4</x:v>
      </x:c>
      <x:c r="C2606" s="0" t="s">
        <x:v>96</x:v>
      </x:c>
      <x:c r="D2606" s="0" t="s">
        <x:v>124</x:v>
      </x:c>
      <x:c r="E2606" s="0" t="s">
        <x:v>50</x:v>
      </x:c>
      <x:c r="F2606" s="0" t="s">
        <x:v>52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257</x:v>
      </x:c>
    </x:row>
    <x:row r="2607" spans="1:12">
      <x:c r="A2607" s="0" t="s">
        <x:v>2</x:v>
      </x:c>
      <x:c r="B2607" s="0" t="s">
        <x:v>4</x:v>
      </x:c>
      <x:c r="C2607" s="0" t="s">
        <x:v>96</x:v>
      </x:c>
      <x:c r="D2607" s="0" t="s">
        <x:v>124</x:v>
      </x:c>
      <x:c r="E2607" s="0" t="s">
        <x:v>50</x:v>
      </x:c>
      <x:c r="F2607" s="0" t="s">
        <x:v>52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682</x:v>
      </x:c>
    </x:row>
    <x:row r="2608" spans="1:12">
      <x:c r="A2608" s="0" t="s">
        <x:v>2</x:v>
      </x:c>
      <x:c r="B2608" s="0" t="s">
        <x:v>4</x:v>
      </x:c>
      <x:c r="C2608" s="0" t="s">
        <x:v>96</x:v>
      </x:c>
      <x:c r="D2608" s="0" t="s">
        <x:v>124</x:v>
      </x:c>
      <x:c r="E2608" s="0" t="s">
        <x:v>50</x:v>
      </x:c>
      <x:c r="F2608" s="0" t="s">
        <x:v>52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112</x:v>
      </x:c>
    </x:row>
    <x:row r="2609" spans="1:12">
      <x:c r="A2609" s="0" t="s">
        <x:v>2</x:v>
      </x:c>
      <x:c r="B2609" s="0" t="s">
        <x:v>4</x:v>
      </x:c>
      <x:c r="C2609" s="0" t="s">
        <x:v>96</x:v>
      </x:c>
      <x:c r="D2609" s="0" t="s">
        <x:v>124</x:v>
      </x:c>
      <x:c r="E2609" s="0" t="s">
        <x:v>50</x:v>
      </x:c>
      <x:c r="F2609" s="0" t="s">
        <x:v>52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233</x:v>
      </x:c>
    </x:row>
    <x:row r="2610" spans="1:12">
      <x:c r="A2610" s="0" t="s">
        <x:v>2</x:v>
      </x:c>
      <x:c r="B2610" s="0" t="s">
        <x:v>4</x:v>
      </x:c>
      <x:c r="C2610" s="0" t="s">
        <x:v>96</x:v>
      </x:c>
      <x:c r="D2610" s="0" t="s">
        <x:v>124</x:v>
      </x:c>
      <x:c r="E2610" s="0" t="s">
        <x:v>50</x:v>
      </x:c>
      <x:c r="F2610" s="0" t="s">
        <x:v>52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126</x:v>
      </x:c>
    </x:row>
    <x:row r="2611" spans="1:12">
      <x:c r="A2611" s="0" t="s">
        <x:v>2</x:v>
      </x:c>
      <x:c r="B2611" s="0" t="s">
        <x:v>4</x:v>
      </x:c>
      <x:c r="C2611" s="0" t="s">
        <x:v>96</x:v>
      </x:c>
      <x:c r="D2611" s="0" t="s">
        <x:v>124</x:v>
      </x:c>
      <x:c r="E2611" s="0" t="s">
        <x:v>50</x:v>
      </x:c>
      <x:c r="F2611" s="0" t="s">
        <x:v>52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173</x:v>
      </x:c>
    </x:row>
    <x:row r="2612" spans="1:12">
      <x:c r="A2612" s="0" t="s">
        <x:v>2</x:v>
      </x:c>
      <x:c r="B2612" s="0" t="s">
        <x:v>4</x:v>
      </x:c>
      <x:c r="C2612" s="0" t="s">
        <x:v>96</x:v>
      </x:c>
      <x:c r="D2612" s="0" t="s">
        <x:v>124</x:v>
      </x:c>
      <x:c r="E2612" s="0" t="s">
        <x:v>50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124</x:v>
      </x:c>
    </x:row>
    <x:row r="2613" spans="1:12">
      <x:c r="A2613" s="0" t="s">
        <x:v>2</x:v>
      </x:c>
      <x:c r="B2613" s="0" t="s">
        <x:v>4</x:v>
      </x:c>
      <x:c r="C2613" s="0" t="s">
        <x:v>96</x:v>
      </x:c>
      <x:c r="D2613" s="0" t="s">
        <x:v>124</x:v>
      </x:c>
      <x:c r="E2613" s="0" t="s">
        <x:v>50</x:v>
      </x:c>
      <x:c r="F2613" s="0" t="s">
        <x:v>52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151</x:v>
      </x:c>
    </x:row>
    <x:row r="2614" spans="1:12">
      <x:c r="A2614" s="0" t="s">
        <x:v>2</x:v>
      </x:c>
      <x:c r="B2614" s="0" t="s">
        <x:v>4</x:v>
      </x:c>
      <x:c r="C2614" s="0" t="s">
        <x:v>96</x:v>
      </x:c>
      <x:c r="D2614" s="0" t="s">
        <x:v>124</x:v>
      </x:c>
      <x:c r="E2614" s="0" t="s">
        <x:v>50</x:v>
      </x:c>
      <x:c r="F2614" s="0" t="s">
        <x:v>52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171</x:v>
      </x:c>
    </x:row>
    <x:row r="2615" spans="1:12">
      <x:c r="A2615" s="0" t="s">
        <x:v>2</x:v>
      </x:c>
      <x:c r="B2615" s="0" t="s">
        <x:v>4</x:v>
      </x:c>
      <x:c r="C2615" s="0" t="s">
        <x:v>96</x:v>
      </x:c>
      <x:c r="D2615" s="0" t="s">
        <x:v>124</x:v>
      </x:c>
      <x:c r="E2615" s="0" t="s">
        <x:v>50</x:v>
      </x:c>
      <x:c r="F2615" s="0" t="s">
        <x:v>52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260</x:v>
      </x:c>
    </x:row>
    <x:row r="2616" spans="1:12">
      <x:c r="A2616" s="0" t="s">
        <x:v>2</x:v>
      </x:c>
      <x:c r="B2616" s="0" t="s">
        <x:v>4</x:v>
      </x:c>
      <x:c r="C2616" s="0" t="s">
        <x:v>96</x:v>
      </x:c>
      <x:c r="D2616" s="0" t="s">
        <x:v>124</x:v>
      </x:c>
      <x:c r="E2616" s="0" t="s">
        <x:v>50</x:v>
      </x:c>
      <x:c r="F2616" s="0" t="s">
        <x:v>52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98</x:v>
      </x:c>
    </x:row>
    <x:row r="2617" spans="1:12">
      <x:c r="A2617" s="0" t="s">
        <x:v>2</x:v>
      </x:c>
      <x:c r="B2617" s="0" t="s">
        <x:v>4</x:v>
      </x:c>
      <x:c r="C2617" s="0" t="s">
        <x:v>96</x:v>
      </x:c>
      <x:c r="D2617" s="0" t="s">
        <x:v>124</x:v>
      </x:c>
      <x:c r="E2617" s="0" t="s">
        <x:v>50</x:v>
      </x:c>
      <x:c r="F2617" s="0" t="s">
        <x:v>52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122</x:v>
      </x:c>
    </x:row>
    <x:row r="2618" spans="1:12">
      <x:c r="A2618" s="0" t="s">
        <x:v>2</x:v>
      </x:c>
      <x:c r="B2618" s="0" t="s">
        <x:v>4</x:v>
      </x:c>
      <x:c r="C2618" s="0" t="s">
        <x:v>96</x:v>
      </x:c>
      <x:c r="D2618" s="0" t="s">
        <x:v>124</x:v>
      </x:c>
      <x:c r="E2618" s="0" t="s">
        <x:v>50</x:v>
      </x:c>
      <x:c r="F2618" s="0" t="s">
        <x:v>52</x:v>
      </x:c>
      <x:c r="G2618" s="0" t="s">
        <x:v>80</x:v>
      </x:c>
      <x:c r="H2618" s="0" t="s">
        <x:v>81</x:v>
      </x:c>
      <x:c r="I2618" s="0" t="s">
        <x:v>55</x:v>
      </x:c>
      <x:c r="J2618" s="0" t="s">
        <x:v>55</x:v>
      </x:c>
      <x:c r="K2618" s="0" t="s">
        <x:v>56</x:v>
      </x:c>
      <x:c r="L2618" s="0">
        <x:v>177</x:v>
      </x:c>
    </x:row>
    <x:row r="2619" spans="1:12">
      <x:c r="A2619" s="0" t="s">
        <x:v>2</x:v>
      </x:c>
      <x:c r="B2619" s="0" t="s">
        <x:v>4</x:v>
      </x:c>
      <x:c r="C2619" s="0" t="s">
        <x:v>96</x:v>
      </x:c>
      <x:c r="D2619" s="0" t="s">
        <x:v>124</x:v>
      </x:c>
      <x:c r="E2619" s="0" t="s">
        <x:v>50</x:v>
      </x:c>
      <x:c r="F2619" s="0" t="s">
        <x:v>52</x:v>
      </x:c>
      <x:c r="G2619" s="0" t="s">
        <x:v>80</x:v>
      </x:c>
      <x:c r="H2619" s="0" t="s">
        <x:v>81</x:v>
      </x:c>
      <x:c r="I2619" s="0" t="s">
        <x:v>57</x:v>
      </x:c>
      <x:c r="J2619" s="0" t="s">
        <x:v>57</x:v>
      </x:c>
      <x:c r="K2619" s="0" t="s">
        <x:v>56</x:v>
      </x:c>
      <x:c r="L2619" s="0">
        <x:v>318</x:v>
      </x:c>
    </x:row>
    <x:row r="2620" spans="1:12">
      <x:c r="A2620" s="0" t="s">
        <x:v>2</x:v>
      </x:c>
      <x:c r="B2620" s="0" t="s">
        <x:v>4</x:v>
      </x:c>
      <x:c r="C2620" s="0" t="s">
        <x:v>96</x:v>
      </x:c>
      <x:c r="D2620" s="0" t="s">
        <x:v>124</x:v>
      </x:c>
      <x:c r="E2620" s="0" t="s">
        <x:v>50</x:v>
      </x:c>
      <x:c r="F2620" s="0" t="s">
        <x:v>52</x:v>
      </x:c>
      <x:c r="G2620" s="0" t="s">
        <x:v>82</x:v>
      </x:c>
      <x:c r="H2620" s="0" t="s">
        <x:v>83</x:v>
      </x:c>
      <x:c r="I2620" s="0" t="s">
        <x:v>55</x:v>
      </x:c>
      <x:c r="J2620" s="0" t="s">
        <x:v>55</x:v>
      </x:c>
      <x:c r="K2620" s="0" t="s">
        <x:v>56</x:v>
      </x:c>
      <x:c r="L2620" s="0">
        <x:v>64</x:v>
      </x:c>
    </x:row>
    <x:row r="2621" spans="1:12">
      <x:c r="A2621" s="0" t="s">
        <x:v>2</x:v>
      </x:c>
      <x:c r="B2621" s="0" t="s">
        <x:v>4</x:v>
      </x:c>
      <x:c r="C2621" s="0" t="s">
        <x:v>96</x:v>
      </x:c>
      <x:c r="D2621" s="0" t="s">
        <x:v>124</x:v>
      </x:c>
      <x:c r="E2621" s="0" t="s">
        <x:v>50</x:v>
      </x:c>
      <x:c r="F2621" s="0" t="s">
        <x:v>52</x:v>
      </x:c>
      <x:c r="G2621" s="0" t="s">
        <x:v>82</x:v>
      </x:c>
      <x:c r="H2621" s="0" t="s">
        <x:v>83</x:v>
      </x:c>
      <x:c r="I2621" s="0" t="s">
        <x:v>57</x:v>
      </x:c>
      <x:c r="J2621" s="0" t="s">
        <x:v>57</x:v>
      </x:c>
      <x:c r="K2621" s="0" t="s">
        <x:v>56</x:v>
      </x:c>
      <x:c r="L2621" s="0">
        <x:v>77</x:v>
      </x:c>
    </x:row>
    <x:row r="2622" spans="1:12">
      <x:c r="A2622" s="0" t="s">
        <x:v>2</x:v>
      </x:c>
      <x:c r="B2622" s="0" t="s">
        <x:v>4</x:v>
      </x:c>
      <x:c r="C2622" s="0" t="s">
        <x:v>96</x:v>
      </x:c>
      <x:c r="D2622" s="0" t="s">
        <x:v>124</x:v>
      </x:c>
      <x:c r="E2622" s="0" t="s">
        <x:v>50</x:v>
      </x:c>
      <x:c r="F2622" s="0" t="s">
        <x:v>52</x:v>
      </x:c>
      <x:c r="G2622" s="0" t="s">
        <x:v>84</x:v>
      </x:c>
      <x:c r="H2622" s="0" t="s">
        <x:v>85</x:v>
      </x:c>
      <x:c r="I2622" s="0" t="s">
        <x:v>55</x:v>
      </x:c>
      <x:c r="J2622" s="0" t="s">
        <x:v>55</x:v>
      </x:c>
      <x:c r="K2622" s="0" t="s">
        <x:v>56</x:v>
      </x:c>
      <x:c r="L2622" s="0">
        <x:v>75</x:v>
      </x:c>
    </x:row>
    <x:row r="2623" spans="1:12">
      <x:c r="A2623" s="0" t="s">
        <x:v>2</x:v>
      </x:c>
      <x:c r="B2623" s="0" t="s">
        <x:v>4</x:v>
      </x:c>
      <x:c r="C2623" s="0" t="s">
        <x:v>96</x:v>
      </x:c>
      <x:c r="D2623" s="0" t="s">
        <x:v>124</x:v>
      </x:c>
      <x:c r="E2623" s="0" t="s">
        <x:v>50</x:v>
      </x:c>
      <x:c r="F2623" s="0" t="s">
        <x:v>52</x:v>
      </x:c>
      <x:c r="G2623" s="0" t="s">
        <x:v>84</x:v>
      </x:c>
      <x:c r="H2623" s="0" t="s">
        <x:v>85</x:v>
      </x:c>
      <x:c r="I2623" s="0" t="s">
        <x:v>57</x:v>
      </x:c>
      <x:c r="J2623" s="0" t="s">
        <x:v>57</x:v>
      </x:c>
      <x:c r="K2623" s="0" t="s">
        <x:v>56</x:v>
      </x:c>
      <x:c r="L2623" s="0">
        <x:v>153</x:v>
      </x:c>
    </x:row>
    <x:row r="2624" spans="1:12">
      <x:c r="A2624" s="0" t="s">
        <x:v>2</x:v>
      </x:c>
      <x:c r="B2624" s="0" t="s">
        <x:v>4</x:v>
      </x:c>
      <x:c r="C2624" s="0" t="s">
        <x:v>96</x:v>
      </x:c>
      <x:c r="D2624" s="0" t="s">
        <x:v>124</x:v>
      </x:c>
      <x:c r="E2624" s="0" t="s">
        <x:v>50</x:v>
      </x:c>
      <x:c r="F2624" s="0" t="s">
        <x:v>52</x:v>
      </x:c>
      <x:c r="G2624" s="0" t="s">
        <x:v>86</x:v>
      </x:c>
      <x:c r="H2624" s="0" t="s">
        <x:v>87</x:v>
      </x:c>
      <x:c r="I2624" s="0" t="s">
        <x:v>55</x:v>
      </x:c>
      <x:c r="J2624" s="0" t="s">
        <x:v>55</x:v>
      </x:c>
      <x:c r="K2624" s="0" t="s">
        <x:v>56</x:v>
      </x:c>
      <x:c r="L2624" s="0">
        <x:v>118</x:v>
      </x:c>
    </x:row>
    <x:row r="2625" spans="1:12">
      <x:c r="A2625" s="0" t="s">
        <x:v>2</x:v>
      </x:c>
      <x:c r="B2625" s="0" t="s">
        <x:v>4</x:v>
      </x:c>
      <x:c r="C2625" s="0" t="s">
        <x:v>96</x:v>
      </x:c>
      <x:c r="D2625" s="0" t="s">
        <x:v>124</x:v>
      </x:c>
      <x:c r="E2625" s="0" t="s">
        <x:v>50</x:v>
      </x:c>
      <x:c r="F2625" s="0" t="s">
        <x:v>52</x:v>
      </x:c>
      <x:c r="G2625" s="0" t="s">
        <x:v>86</x:v>
      </x:c>
      <x:c r="H2625" s="0" t="s">
        <x:v>87</x:v>
      </x:c>
      <x:c r="I2625" s="0" t="s">
        <x:v>57</x:v>
      </x:c>
      <x:c r="J2625" s="0" t="s">
        <x:v>57</x:v>
      </x:c>
      <x:c r="K2625" s="0" t="s">
        <x:v>56</x:v>
      </x:c>
      <x:c r="L2625" s="0">
        <x:v>209</x:v>
      </x:c>
    </x:row>
    <x:row r="2626" spans="1:12">
      <x:c r="A2626" s="0" t="s">
        <x:v>2</x:v>
      </x:c>
      <x:c r="B2626" s="0" t="s">
        <x:v>4</x:v>
      </x:c>
      <x:c r="C2626" s="0" t="s">
        <x:v>96</x:v>
      </x:c>
      <x:c r="D2626" s="0" t="s">
        <x:v>124</x:v>
      </x:c>
      <x:c r="E2626" s="0" t="s">
        <x:v>50</x:v>
      </x:c>
      <x:c r="F2626" s="0" t="s">
        <x:v>52</x:v>
      </x:c>
      <x:c r="G2626" s="0" t="s">
        <x:v>88</x:v>
      </x:c>
      <x:c r="H2626" s="0" t="s">
        <x:v>89</x:v>
      </x:c>
      <x:c r="I2626" s="0" t="s">
        <x:v>55</x:v>
      </x:c>
      <x:c r="J2626" s="0" t="s">
        <x:v>55</x:v>
      </x:c>
      <x:c r="K2626" s="0" t="s">
        <x:v>56</x:v>
      </x:c>
      <x:c r="L2626" s="0">
        <x:v>44</x:v>
      </x:c>
    </x:row>
    <x:row r="2627" spans="1:12">
      <x:c r="A2627" s="0" t="s">
        <x:v>2</x:v>
      </x:c>
      <x:c r="B2627" s="0" t="s">
        <x:v>4</x:v>
      </x:c>
      <x:c r="C2627" s="0" t="s">
        <x:v>96</x:v>
      </x:c>
      <x:c r="D2627" s="0" t="s">
        <x:v>124</x:v>
      </x:c>
      <x:c r="E2627" s="0" t="s">
        <x:v>50</x:v>
      </x:c>
      <x:c r="F2627" s="0" t="s">
        <x:v>52</x:v>
      </x:c>
      <x:c r="G2627" s="0" t="s">
        <x:v>88</x:v>
      </x:c>
      <x:c r="H2627" s="0" t="s">
        <x:v>89</x:v>
      </x:c>
      <x:c r="I2627" s="0" t="s">
        <x:v>57</x:v>
      </x:c>
      <x:c r="J2627" s="0" t="s">
        <x:v>57</x:v>
      </x:c>
      <x:c r="K2627" s="0" t="s">
        <x:v>56</x:v>
      </x:c>
      <x:c r="L2627" s="0">
        <x:v>96</x:v>
      </x:c>
    </x:row>
    <x:row r="2628" spans="1:12">
      <x:c r="A2628" s="0" t="s">
        <x:v>2</x:v>
      </x:c>
      <x:c r="B2628" s="0" t="s">
        <x:v>4</x:v>
      </x:c>
      <x:c r="C2628" s="0" t="s">
        <x:v>96</x:v>
      </x:c>
      <x:c r="D2628" s="0" t="s">
        <x:v>124</x:v>
      </x:c>
      <x:c r="E2628" s="0" t="s">
        <x:v>50</x:v>
      </x:c>
      <x:c r="F2628" s="0" t="s">
        <x:v>52</x:v>
      </x:c>
      <x:c r="G2628" s="0" t="s">
        <x:v>90</x:v>
      </x:c>
      <x:c r="H2628" s="0" t="s">
        <x:v>91</x:v>
      </x:c>
      <x:c r="I2628" s="0" t="s">
        <x:v>55</x:v>
      </x:c>
      <x:c r="J2628" s="0" t="s">
        <x:v>55</x:v>
      </x:c>
      <x:c r="K2628" s="0" t="s">
        <x:v>56</x:v>
      </x:c>
      <x:c r="L2628" s="0">
        <x:v>134</x:v>
      </x:c>
    </x:row>
    <x:row r="2629" spans="1:12">
      <x:c r="A2629" s="0" t="s">
        <x:v>2</x:v>
      </x:c>
      <x:c r="B2629" s="0" t="s">
        <x:v>4</x:v>
      </x:c>
      <x:c r="C2629" s="0" t="s">
        <x:v>96</x:v>
      </x:c>
      <x:c r="D2629" s="0" t="s">
        <x:v>124</x:v>
      </x:c>
      <x:c r="E2629" s="0" t="s">
        <x:v>50</x:v>
      </x:c>
      <x:c r="F2629" s="0" t="s">
        <x:v>52</x:v>
      </x:c>
      <x:c r="G2629" s="0" t="s">
        <x:v>90</x:v>
      </x:c>
      <x:c r="H2629" s="0" t="s">
        <x:v>91</x:v>
      </x:c>
      <x:c r="I2629" s="0" t="s">
        <x:v>57</x:v>
      </x:c>
      <x:c r="J2629" s="0" t="s">
        <x:v>57</x:v>
      </x:c>
      <x:c r="K2629" s="0" t="s">
        <x:v>56</x:v>
      </x:c>
      <x:c r="L2629" s="0">
        <x:v>109</x:v>
      </x:c>
    </x:row>
    <x:row r="2630" spans="1:12">
      <x:c r="A2630" s="0" t="s">
        <x:v>2</x:v>
      </x:c>
      <x:c r="B2630" s="0" t="s">
        <x:v>4</x:v>
      </x:c>
      <x:c r="C2630" s="0" t="s">
        <x:v>96</x:v>
      </x:c>
      <x:c r="D2630" s="0" t="s">
        <x:v>124</x:v>
      </x:c>
      <x:c r="E2630" s="0" t="s">
        <x:v>50</x:v>
      </x:c>
      <x:c r="F2630" s="0" t="s">
        <x:v>52</x:v>
      </x:c>
      <x:c r="G2630" s="0" t="s">
        <x:v>92</x:v>
      </x:c>
      <x:c r="H2630" s="0" t="s">
        <x:v>93</x:v>
      </x:c>
      <x:c r="I2630" s="0" t="s">
        <x:v>55</x:v>
      </x:c>
      <x:c r="J2630" s="0" t="s">
        <x:v>55</x:v>
      </x:c>
      <x:c r="K2630" s="0" t="s">
        <x:v>56</x:v>
      </x:c>
      <x:c r="L2630" s="0">
        <x:v>115</x:v>
      </x:c>
    </x:row>
    <x:row r="2631" spans="1:12">
      <x:c r="A2631" s="0" t="s">
        <x:v>2</x:v>
      </x:c>
      <x:c r="B2631" s="0" t="s">
        <x:v>4</x:v>
      </x:c>
      <x:c r="C2631" s="0" t="s">
        <x:v>96</x:v>
      </x:c>
      <x:c r="D2631" s="0" t="s">
        <x:v>124</x:v>
      </x:c>
      <x:c r="E2631" s="0" t="s">
        <x:v>50</x:v>
      </x:c>
      <x:c r="F2631" s="0" t="s">
        <x:v>52</x:v>
      </x:c>
      <x:c r="G2631" s="0" t="s">
        <x:v>92</x:v>
      </x:c>
      <x:c r="H2631" s="0" t="s">
        <x:v>93</x:v>
      </x:c>
      <x:c r="I2631" s="0" t="s">
        <x:v>57</x:v>
      </x:c>
      <x:c r="J2631" s="0" t="s">
        <x:v>57</x:v>
      </x:c>
      <x:c r="K2631" s="0" t="s">
        <x:v>56</x:v>
      </x:c>
      <x:c r="L2631" s="0">
        <x:v>58</x:v>
      </x:c>
    </x:row>
    <x:row r="2632" spans="1:12">
      <x:c r="A2632" s="0" t="s">
        <x:v>2</x:v>
      </x:c>
      <x:c r="B2632" s="0" t="s">
        <x:v>4</x:v>
      </x:c>
      <x:c r="C2632" s="0" t="s">
        <x:v>96</x:v>
      </x:c>
      <x:c r="D2632" s="0" t="s">
        <x:v>124</x:v>
      </x:c>
      <x:c r="E2632" s="0" t="s">
        <x:v>50</x:v>
      </x:c>
      <x:c r="F2632" s="0" t="s">
        <x:v>52</x:v>
      </x:c>
      <x:c r="G2632" s="0" t="s">
        <x:v>94</x:v>
      </x:c>
      <x:c r="H2632" s="0" t="s">
        <x:v>95</x:v>
      </x:c>
      <x:c r="I2632" s="0" t="s">
        <x:v>55</x:v>
      </x:c>
      <x:c r="J2632" s="0" t="s">
        <x:v>55</x:v>
      </x:c>
      <x:c r="K2632" s="0" t="s">
        <x:v>56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96</x:v>
      </x:c>
      <x:c r="D2633" s="0" t="s">
        <x:v>124</x:v>
      </x:c>
      <x:c r="E2633" s="0" t="s">
        <x:v>50</x:v>
      </x:c>
      <x:c r="F2633" s="0" t="s">
        <x:v>52</x:v>
      </x:c>
      <x:c r="G2633" s="0" t="s">
        <x:v>94</x:v>
      </x:c>
      <x:c r="H2633" s="0" t="s">
        <x:v>95</x:v>
      </x:c>
      <x:c r="I2633" s="0" t="s">
        <x:v>57</x:v>
      </x:c>
      <x:c r="J2633" s="0" t="s">
        <x:v>57</x:v>
      </x:c>
      <x:c r="K2633" s="0" t="s">
        <x:v>56</x:v>
      </x:c>
      <x:c r="L2633" s="0">
        <x:v>65</x:v>
      </x:c>
    </x:row>
    <x:row r="2634" spans="1:12">
      <x:c r="A2634" s="0" t="s">
        <x:v>2</x:v>
      </x:c>
      <x:c r="B2634" s="0" t="s">
        <x:v>4</x:v>
      </x:c>
      <x:c r="C2634" s="0" t="s">
        <x:v>96</x:v>
      </x:c>
      <x:c r="D2634" s="0" t="s">
        <x:v>124</x:v>
      </x:c>
      <x:c r="E2634" s="0" t="s">
        <x:v>50</x:v>
      </x:c>
      <x:c r="F2634" s="0" t="s">
        <x:v>52</x:v>
      </x:c>
      <x:c r="G2634" s="0" t="s">
        <x:v>96</x:v>
      </x:c>
      <x:c r="H2634" s="0" t="s">
        <x:v>97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96</x:v>
      </x:c>
      <x:c r="D2635" s="0" t="s">
        <x:v>124</x:v>
      </x:c>
      <x:c r="E2635" s="0" t="s">
        <x:v>50</x:v>
      </x:c>
      <x:c r="F2635" s="0" t="s">
        <x:v>52</x:v>
      </x:c>
      <x:c r="G2635" s="0" t="s">
        <x:v>96</x:v>
      </x:c>
      <x:c r="H2635" s="0" t="s">
        <x:v>97</x:v>
      </x:c>
      <x:c r="I2635" s="0" t="s">
        <x:v>57</x:v>
      </x:c>
      <x:c r="J2635" s="0" t="s">
        <x:v>57</x:v>
      </x:c>
      <x:c r="K2635" s="0" t="s">
        <x:v>56</x:v>
      </x:c>
      <x:c r="L2635" s="0">
        <x:v>49</x:v>
      </x:c>
    </x:row>
    <x:row r="2636" spans="1:12">
      <x:c r="A2636" s="0" t="s">
        <x:v>2</x:v>
      </x:c>
      <x:c r="B2636" s="0" t="s">
        <x:v>4</x:v>
      </x:c>
      <x:c r="C2636" s="0" t="s">
        <x:v>96</x:v>
      </x:c>
      <x:c r="D2636" s="0" t="s">
        <x:v>124</x:v>
      </x:c>
      <x:c r="E2636" s="0" t="s">
        <x:v>50</x:v>
      </x:c>
      <x:c r="F2636" s="0" t="s">
        <x:v>52</x:v>
      </x:c>
      <x:c r="G2636" s="0" t="s">
        <x:v>98</x:v>
      </x:c>
      <x:c r="H2636" s="0" t="s">
        <x:v>99</x:v>
      </x:c>
      <x:c r="I2636" s="0" t="s">
        <x:v>55</x:v>
      </x:c>
      <x:c r="J2636" s="0" t="s">
        <x:v>55</x:v>
      </x:c>
      <x:c r="K2636" s="0" t="s">
        <x:v>56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96</x:v>
      </x:c>
      <x:c r="D2637" s="0" t="s">
        <x:v>124</x:v>
      </x:c>
      <x:c r="E2637" s="0" t="s">
        <x:v>50</x:v>
      </x:c>
      <x:c r="F2637" s="0" t="s">
        <x:v>52</x:v>
      </x:c>
      <x:c r="G2637" s="0" t="s">
        <x:v>98</x:v>
      </x:c>
      <x:c r="H2637" s="0" t="s">
        <x:v>99</x:v>
      </x:c>
      <x:c r="I2637" s="0" t="s">
        <x:v>57</x:v>
      </x:c>
      <x:c r="J2637" s="0" t="s">
        <x:v>57</x:v>
      </x:c>
      <x:c r="K2637" s="0" t="s">
        <x:v>56</x:v>
      </x:c>
      <x:c r="L2637" s="0">
        <x:v>56</x:v>
      </x:c>
    </x:row>
    <x:row r="2638" spans="1:12">
      <x:c r="A2638" s="0" t="s">
        <x:v>2</x:v>
      </x:c>
      <x:c r="B2638" s="0" t="s">
        <x:v>4</x:v>
      </x:c>
      <x:c r="C2638" s="0" t="s">
        <x:v>96</x:v>
      </x:c>
      <x:c r="D2638" s="0" t="s">
        <x:v>124</x:v>
      </x:c>
      <x:c r="E2638" s="0" t="s">
        <x:v>50</x:v>
      </x:c>
      <x:c r="F2638" s="0" t="s">
        <x:v>52</x:v>
      </x:c>
      <x:c r="G2638" s="0" t="s">
        <x:v>100</x:v>
      </x:c>
      <x:c r="H2638" s="0" t="s">
        <x:v>101</x:v>
      </x:c>
      <x:c r="I2638" s="0" t="s">
        <x:v>55</x:v>
      </x:c>
      <x:c r="J2638" s="0" t="s">
        <x:v>55</x:v>
      </x:c>
      <x:c r="K2638" s="0" t="s">
        <x:v>56</x:v>
      </x:c>
      <x:c r="L2638" s="0">
        <x:v>1034</x:v>
      </x:c>
    </x:row>
    <x:row r="2639" spans="1:12">
      <x:c r="A2639" s="0" t="s">
        <x:v>2</x:v>
      </x:c>
      <x:c r="B2639" s="0" t="s">
        <x:v>4</x:v>
      </x:c>
      <x:c r="C2639" s="0" t="s">
        <x:v>96</x:v>
      </x:c>
      <x:c r="D2639" s="0" t="s">
        <x:v>124</x:v>
      </x:c>
      <x:c r="E2639" s="0" t="s">
        <x:v>50</x:v>
      </x:c>
      <x:c r="F2639" s="0" t="s">
        <x:v>52</x:v>
      </x:c>
      <x:c r="G2639" s="0" t="s">
        <x:v>100</x:v>
      </x:c>
      <x:c r="H2639" s="0" t="s">
        <x:v>101</x:v>
      </x:c>
      <x:c r="I2639" s="0" t="s">
        <x:v>57</x:v>
      </x:c>
      <x:c r="J2639" s="0" t="s">
        <x:v>57</x:v>
      </x:c>
      <x:c r="K2639" s="0" t="s">
        <x:v>56</x:v>
      </x:c>
      <x:c r="L2639" s="0">
        <x:v>1556</x:v>
      </x:c>
    </x:row>
    <x:row r="2640" spans="1:12">
      <x:c r="A2640" s="0" t="s">
        <x:v>2</x:v>
      </x:c>
      <x:c r="B2640" s="0" t="s">
        <x:v>4</x:v>
      </x:c>
      <x:c r="C2640" s="0" t="s">
        <x:v>96</x:v>
      </x:c>
      <x:c r="D2640" s="0" t="s">
        <x:v>124</x:v>
      </x:c>
      <x:c r="E2640" s="0" t="s">
        <x:v>50</x:v>
      </x:c>
      <x:c r="F2640" s="0" t="s">
        <x:v>52</x:v>
      </x:c>
      <x:c r="G2640" s="0" t="s">
        <x:v>50</x:v>
      </x:c>
      <x:c r="H2640" s="0" t="s">
        <x:v>102</x:v>
      </x:c>
      <x:c r="I2640" s="0" t="s">
        <x:v>55</x:v>
      </x:c>
      <x:c r="J2640" s="0" t="s">
        <x:v>55</x:v>
      </x:c>
      <x:c r="K2640" s="0" t="s">
        <x:v>56</x:v>
      </x:c>
      <x:c r="L2640" s="0">
        <x:v>7941</x:v>
      </x:c>
    </x:row>
    <x:row r="2641" spans="1:12">
      <x:c r="A2641" s="0" t="s">
        <x:v>2</x:v>
      </x:c>
      <x:c r="B2641" s="0" t="s">
        <x:v>4</x:v>
      </x:c>
      <x:c r="C2641" s="0" t="s">
        <x:v>96</x:v>
      </x:c>
      <x:c r="D2641" s="0" t="s">
        <x:v>124</x:v>
      </x:c>
      <x:c r="E2641" s="0" t="s">
        <x:v>50</x:v>
      </x:c>
      <x:c r="F2641" s="0" t="s">
        <x:v>52</x:v>
      </x:c>
      <x:c r="G2641" s="0" t="s">
        <x:v>50</x:v>
      </x:c>
      <x:c r="H2641" s="0" t="s">
        <x:v>102</x:v>
      </x:c>
      <x:c r="I2641" s="0" t="s">
        <x:v>57</x:v>
      </x:c>
      <x:c r="J2641" s="0" t="s">
        <x:v>57</x:v>
      </x:c>
      <x:c r="K2641" s="0" t="s">
        <x:v>56</x:v>
      </x:c>
      <x:c r="L2641" s="0">
        <x:v>10621</x:v>
      </x:c>
    </x:row>
    <x:row r="2642" spans="1:12">
      <x:c r="A2642" s="0" t="s">
        <x:v>2</x:v>
      </x:c>
      <x:c r="B2642" s="0" t="s">
        <x:v>4</x:v>
      </x:c>
      <x:c r="C2642" s="0" t="s">
        <x:v>96</x:v>
      </x:c>
      <x:c r="D2642" s="0" t="s">
        <x:v>124</x:v>
      </x:c>
      <x:c r="E2642" s="0" t="s">
        <x:v>103</x:v>
      </x:c>
      <x:c r="F2642" s="0" t="s">
        <x:v>104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639</x:v>
      </x:c>
    </x:row>
    <x:row r="2643" spans="1:12">
      <x:c r="A2643" s="0" t="s">
        <x:v>2</x:v>
      </x:c>
      <x:c r="B2643" s="0" t="s">
        <x:v>4</x:v>
      </x:c>
      <x:c r="C2643" s="0" t="s">
        <x:v>96</x:v>
      </x:c>
      <x:c r="D2643" s="0" t="s">
        <x:v>124</x:v>
      </x:c>
      <x:c r="E2643" s="0" t="s">
        <x:v>103</x:v>
      </x:c>
      <x:c r="F2643" s="0" t="s">
        <x:v>104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1192</x:v>
      </x:c>
    </x:row>
    <x:row r="2644" spans="1:12">
      <x:c r="A2644" s="0" t="s">
        <x:v>2</x:v>
      </x:c>
      <x:c r="B2644" s="0" t="s">
        <x:v>4</x:v>
      </x:c>
      <x:c r="C2644" s="0" t="s">
        <x:v>96</x:v>
      </x:c>
      <x:c r="D2644" s="0" t="s">
        <x:v>124</x:v>
      </x:c>
      <x:c r="E2644" s="0" t="s">
        <x:v>103</x:v>
      </x:c>
      <x:c r="F2644" s="0" t="s">
        <x:v>104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1457</x:v>
      </x:c>
    </x:row>
    <x:row r="2645" spans="1:12">
      <x:c r="A2645" s="0" t="s">
        <x:v>2</x:v>
      </x:c>
      <x:c r="B2645" s="0" t="s">
        <x:v>4</x:v>
      </x:c>
      <x:c r="C2645" s="0" t="s">
        <x:v>96</x:v>
      </x:c>
      <x:c r="D2645" s="0" t="s">
        <x:v>124</x:v>
      </x:c>
      <x:c r="E2645" s="0" t="s">
        <x:v>103</x:v>
      </x:c>
      <x:c r="F2645" s="0" t="s">
        <x:v>104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1287</x:v>
      </x:c>
    </x:row>
    <x:row r="2646" spans="1:12">
      <x:c r="A2646" s="0" t="s">
        <x:v>2</x:v>
      </x:c>
      <x:c r="B2646" s="0" t="s">
        <x:v>4</x:v>
      </x:c>
      <x:c r="C2646" s="0" t="s">
        <x:v>96</x:v>
      </x:c>
      <x:c r="D2646" s="0" t="s">
        <x:v>124</x:v>
      </x:c>
      <x:c r="E2646" s="0" t="s">
        <x:v>103</x:v>
      </x:c>
      <x:c r="F2646" s="0" t="s">
        <x:v>104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251</x:v>
      </x:c>
    </x:row>
    <x:row r="2647" spans="1:12">
      <x:c r="A2647" s="0" t="s">
        <x:v>2</x:v>
      </x:c>
      <x:c r="B2647" s="0" t="s">
        <x:v>4</x:v>
      </x:c>
      <x:c r="C2647" s="0" t="s">
        <x:v>96</x:v>
      </x:c>
      <x:c r="D2647" s="0" t="s">
        <x:v>124</x:v>
      </x:c>
      <x:c r="E2647" s="0" t="s">
        <x:v>103</x:v>
      </x:c>
      <x:c r="F2647" s="0" t="s">
        <x:v>104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439</x:v>
      </x:c>
    </x:row>
    <x:row r="2648" spans="1:12">
      <x:c r="A2648" s="0" t="s">
        <x:v>2</x:v>
      </x:c>
      <x:c r="B2648" s="0" t="s">
        <x:v>4</x:v>
      </x:c>
      <x:c r="C2648" s="0" t="s">
        <x:v>96</x:v>
      </x:c>
      <x:c r="D2648" s="0" t="s">
        <x:v>124</x:v>
      </x:c>
      <x:c r="E2648" s="0" t="s">
        <x:v>103</x:v>
      </x:c>
      <x:c r="F2648" s="0" t="s">
        <x:v>104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659</x:v>
      </x:c>
    </x:row>
    <x:row r="2649" spans="1:12">
      <x:c r="A2649" s="0" t="s">
        <x:v>2</x:v>
      </x:c>
      <x:c r="B2649" s="0" t="s">
        <x:v>4</x:v>
      </x:c>
      <x:c r="C2649" s="0" t="s">
        <x:v>96</x:v>
      </x:c>
      <x:c r="D2649" s="0" t="s">
        <x:v>124</x:v>
      </x:c>
      <x:c r="E2649" s="0" t="s">
        <x:v>103</x:v>
      </x:c>
      <x:c r="F2649" s="0" t="s">
        <x:v>104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760</x:v>
      </x:c>
    </x:row>
    <x:row r="2650" spans="1:12">
      <x:c r="A2650" s="0" t="s">
        <x:v>2</x:v>
      </x:c>
      <x:c r="B2650" s="0" t="s">
        <x:v>4</x:v>
      </x:c>
      <x:c r="C2650" s="0" t="s">
        <x:v>96</x:v>
      </x:c>
      <x:c r="D2650" s="0" t="s">
        <x:v>124</x:v>
      </x:c>
      <x:c r="E2650" s="0" t="s">
        <x:v>103</x:v>
      </x:c>
      <x:c r="F2650" s="0" t="s">
        <x:v>104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154</x:v>
      </x:c>
    </x:row>
    <x:row r="2651" spans="1:12">
      <x:c r="A2651" s="0" t="s">
        <x:v>2</x:v>
      </x:c>
      <x:c r="B2651" s="0" t="s">
        <x:v>4</x:v>
      </x:c>
      <x:c r="C2651" s="0" t="s">
        <x:v>96</x:v>
      </x:c>
      <x:c r="D2651" s="0" t="s">
        <x:v>124</x:v>
      </x:c>
      <x:c r="E2651" s="0" t="s">
        <x:v>103</x:v>
      </x:c>
      <x:c r="F2651" s="0" t="s">
        <x:v>104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451</x:v>
      </x:c>
    </x:row>
    <x:row r="2652" spans="1:12">
      <x:c r="A2652" s="0" t="s">
        <x:v>2</x:v>
      </x:c>
      <x:c r="B2652" s="0" t="s">
        <x:v>4</x:v>
      </x:c>
      <x:c r="C2652" s="0" t="s">
        <x:v>96</x:v>
      </x:c>
      <x:c r="D2652" s="0" t="s">
        <x:v>124</x:v>
      </x:c>
      <x:c r="E2652" s="0" t="s">
        <x:v>103</x:v>
      </x:c>
      <x:c r="F2652" s="0" t="s">
        <x:v>104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427</x:v>
      </x:c>
    </x:row>
    <x:row r="2653" spans="1:12">
      <x:c r="A2653" s="0" t="s">
        <x:v>2</x:v>
      </x:c>
      <x:c r="B2653" s="0" t="s">
        <x:v>4</x:v>
      </x:c>
      <x:c r="C2653" s="0" t="s">
        <x:v>96</x:v>
      </x:c>
      <x:c r="D2653" s="0" t="s">
        <x:v>124</x:v>
      </x:c>
      <x:c r="E2653" s="0" t="s">
        <x:v>103</x:v>
      </x:c>
      <x:c r="F2653" s="0" t="s">
        <x:v>104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623</x:v>
      </x:c>
    </x:row>
    <x:row r="2654" spans="1:12">
      <x:c r="A2654" s="0" t="s">
        <x:v>2</x:v>
      </x:c>
      <x:c r="B2654" s="0" t="s">
        <x:v>4</x:v>
      </x:c>
      <x:c r="C2654" s="0" t="s">
        <x:v>96</x:v>
      </x:c>
      <x:c r="D2654" s="0" t="s">
        <x:v>124</x:v>
      </x:c>
      <x:c r="E2654" s="0" t="s">
        <x:v>103</x:v>
      </x:c>
      <x:c r="F2654" s="0" t="s">
        <x:v>104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190</x:v>
      </x:c>
    </x:row>
    <x:row r="2655" spans="1:12">
      <x:c r="A2655" s="0" t="s">
        <x:v>2</x:v>
      </x:c>
      <x:c r="B2655" s="0" t="s">
        <x:v>4</x:v>
      </x:c>
      <x:c r="C2655" s="0" t="s">
        <x:v>96</x:v>
      </x:c>
      <x:c r="D2655" s="0" t="s">
        <x:v>124</x:v>
      </x:c>
      <x:c r="E2655" s="0" t="s">
        <x:v>103</x:v>
      </x:c>
      <x:c r="F2655" s="0" t="s">
        <x:v>104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580</x:v>
      </x:c>
    </x:row>
    <x:row r="2656" spans="1:12">
      <x:c r="A2656" s="0" t="s">
        <x:v>2</x:v>
      </x:c>
      <x:c r="B2656" s="0" t="s">
        <x:v>4</x:v>
      </x:c>
      <x:c r="C2656" s="0" t="s">
        <x:v>96</x:v>
      </x:c>
      <x:c r="D2656" s="0" t="s">
        <x:v>124</x:v>
      </x:c>
      <x:c r="E2656" s="0" t="s">
        <x:v>103</x:v>
      </x:c>
      <x:c r="F2656" s="0" t="s">
        <x:v>104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76</x:v>
      </x:c>
    </x:row>
    <x:row r="2657" spans="1:12">
      <x:c r="A2657" s="0" t="s">
        <x:v>2</x:v>
      </x:c>
      <x:c r="B2657" s="0" t="s">
        <x:v>4</x:v>
      </x:c>
      <x:c r="C2657" s="0" t="s">
        <x:v>96</x:v>
      </x:c>
      <x:c r="D2657" s="0" t="s">
        <x:v>124</x:v>
      </x:c>
      <x:c r="E2657" s="0" t="s">
        <x:v>103</x:v>
      </x:c>
      <x:c r="F2657" s="0" t="s">
        <x:v>104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164</x:v>
      </x:c>
    </x:row>
    <x:row r="2658" spans="1:12">
      <x:c r="A2658" s="0" t="s">
        <x:v>2</x:v>
      </x:c>
      <x:c r="B2658" s="0" t="s">
        <x:v>4</x:v>
      </x:c>
      <x:c r="C2658" s="0" t="s">
        <x:v>96</x:v>
      </x:c>
      <x:c r="D2658" s="0" t="s">
        <x:v>124</x:v>
      </x:c>
      <x:c r="E2658" s="0" t="s">
        <x:v>103</x:v>
      </x:c>
      <x:c r="F2658" s="0" t="s">
        <x:v>104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82</x:v>
      </x:c>
    </x:row>
    <x:row r="2659" spans="1:12">
      <x:c r="A2659" s="0" t="s">
        <x:v>2</x:v>
      </x:c>
      <x:c r="B2659" s="0" t="s">
        <x:v>4</x:v>
      </x:c>
      <x:c r="C2659" s="0" t="s">
        <x:v>96</x:v>
      </x:c>
      <x:c r="D2659" s="0" t="s">
        <x:v>124</x:v>
      </x:c>
      <x:c r="E2659" s="0" t="s">
        <x:v>103</x:v>
      </x:c>
      <x:c r="F2659" s="0" t="s">
        <x:v>104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149</x:v>
      </x:c>
    </x:row>
    <x:row r="2660" spans="1:12">
      <x:c r="A2660" s="0" t="s">
        <x:v>2</x:v>
      </x:c>
      <x:c r="B2660" s="0" t="s">
        <x:v>4</x:v>
      </x:c>
      <x:c r="C2660" s="0" t="s">
        <x:v>96</x:v>
      </x:c>
      <x:c r="D2660" s="0" t="s">
        <x:v>124</x:v>
      </x:c>
      <x:c r="E2660" s="0" t="s">
        <x:v>103</x:v>
      </x:c>
      <x:c r="F2660" s="0" t="s">
        <x:v>104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85</x:v>
      </x:c>
    </x:row>
    <x:row r="2661" spans="1:12">
      <x:c r="A2661" s="0" t="s">
        <x:v>2</x:v>
      </x:c>
      <x:c r="B2661" s="0" t="s">
        <x:v>4</x:v>
      </x:c>
      <x:c r="C2661" s="0" t="s">
        <x:v>96</x:v>
      </x:c>
      <x:c r="D2661" s="0" t="s">
        <x:v>124</x:v>
      </x:c>
      <x:c r="E2661" s="0" t="s">
        <x:v>103</x:v>
      </x:c>
      <x:c r="F2661" s="0" t="s">
        <x:v>104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111</x:v>
      </x:c>
    </x:row>
    <x:row r="2662" spans="1:12">
      <x:c r="A2662" s="0" t="s">
        <x:v>2</x:v>
      </x:c>
      <x:c r="B2662" s="0" t="s">
        <x:v>4</x:v>
      </x:c>
      <x:c r="C2662" s="0" t="s">
        <x:v>96</x:v>
      </x:c>
      <x:c r="D2662" s="0" t="s">
        <x:v>124</x:v>
      </x:c>
      <x:c r="E2662" s="0" t="s">
        <x:v>103</x:v>
      </x:c>
      <x:c r="F2662" s="0" t="s">
        <x:v>104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141</x:v>
      </x:c>
    </x:row>
    <x:row r="2663" spans="1:12">
      <x:c r="A2663" s="0" t="s">
        <x:v>2</x:v>
      </x:c>
      <x:c r="B2663" s="0" t="s">
        <x:v>4</x:v>
      </x:c>
      <x:c r="C2663" s="0" t="s">
        <x:v>96</x:v>
      </x:c>
      <x:c r="D2663" s="0" t="s">
        <x:v>124</x:v>
      </x:c>
      <x:c r="E2663" s="0" t="s">
        <x:v>103</x:v>
      </x:c>
      <x:c r="F2663" s="0" t="s">
        <x:v>104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219</x:v>
      </x:c>
    </x:row>
    <x:row r="2664" spans="1:12">
      <x:c r="A2664" s="0" t="s">
        <x:v>2</x:v>
      </x:c>
      <x:c r="B2664" s="0" t="s">
        <x:v>4</x:v>
      </x:c>
      <x:c r="C2664" s="0" t="s">
        <x:v>96</x:v>
      </x:c>
      <x:c r="D2664" s="0" t="s">
        <x:v>124</x:v>
      </x:c>
      <x:c r="E2664" s="0" t="s">
        <x:v>103</x:v>
      </x:c>
      <x:c r="F2664" s="0" t="s">
        <x:v>104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76</x:v>
      </x:c>
    </x:row>
    <x:row r="2665" spans="1:12">
      <x:c r="A2665" s="0" t="s">
        <x:v>2</x:v>
      </x:c>
      <x:c r="B2665" s="0" t="s">
        <x:v>4</x:v>
      </x:c>
      <x:c r="C2665" s="0" t="s">
        <x:v>96</x:v>
      </x:c>
      <x:c r="D2665" s="0" t="s">
        <x:v>124</x:v>
      </x:c>
      <x:c r="E2665" s="0" t="s">
        <x:v>103</x:v>
      </x:c>
      <x:c r="F2665" s="0" t="s">
        <x:v>104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103</x:v>
      </x:c>
    </x:row>
    <x:row r="2666" spans="1:12">
      <x:c r="A2666" s="0" t="s">
        <x:v>2</x:v>
      </x:c>
      <x:c r="B2666" s="0" t="s">
        <x:v>4</x:v>
      </x:c>
      <x:c r="C2666" s="0" t="s">
        <x:v>96</x:v>
      </x:c>
      <x:c r="D2666" s="0" t="s">
        <x:v>124</x:v>
      </x:c>
      <x:c r="E2666" s="0" t="s">
        <x:v>103</x:v>
      </x:c>
      <x:c r="F2666" s="0" t="s">
        <x:v>104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156</x:v>
      </x:c>
    </x:row>
    <x:row r="2667" spans="1:12">
      <x:c r="A2667" s="0" t="s">
        <x:v>2</x:v>
      </x:c>
      <x:c r="B2667" s="0" t="s">
        <x:v>4</x:v>
      </x:c>
      <x:c r="C2667" s="0" t="s">
        <x:v>96</x:v>
      </x:c>
      <x:c r="D2667" s="0" t="s">
        <x:v>124</x:v>
      </x:c>
      <x:c r="E2667" s="0" t="s">
        <x:v>103</x:v>
      </x:c>
      <x:c r="F2667" s="0" t="s">
        <x:v>104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280</x:v>
      </x:c>
    </x:row>
    <x:row r="2668" spans="1:12">
      <x:c r="A2668" s="0" t="s">
        <x:v>2</x:v>
      </x:c>
      <x:c r="B2668" s="0" t="s">
        <x:v>4</x:v>
      </x:c>
      <x:c r="C2668" s="0" t="s">
        <x:v>96</x:v>
      </x:c>
      <x:c r="D2668" s="0" t="s">
        <x:v>124</x:v>
      </x:c>
      <x:c r="E2668" s="0" t="s">
        <x:v>103</x:v>
      </x:c>
      <x:c r="F2668" s="0" t="s">
        <x:v>104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41</x:v>
      </x:c>
    </x:row>
    <x:row r="2669" spans="1:12">
      <x:c r="A2669" s="0" t="s">
        <x:v>2</x:v>
      </x:c>
      <x:c r="B2669" s="0" t="s">
        <x:v>4</x:v>
      </x:c>
      <x:c r="C2669" s="0" t="s">
        <x:v>96</x:v>
      </x:c>
      <x:c r="D2669" s="0" t="s">
        <x:v>124</x:v>
      </x:c>
      <x:c r="E2669" s="0" t="s">
        <x:v>103</x:v>
      </x:c>
      <x:c r="F2669" s="0" t="s">
        <x:v>104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55</x:v>
      </x:c>
    </x:row>
    <x:row r="2670" spans="1:12">
      <x:c r="A2670" s="0" t="s">
        <x:v>2</x:v>
      </x:c>
      <x:c r="B2670" s="0" t="s">
        <x:v>4</x:v>
      </x:c>
      <x:c r="C2670" s="0" t="s">
        <x:v>96</x:v>
      </x:c>
      <x:c r="D2670" s="0" t="s">
        <x:v>124</x:v>
      </x:c>
      <x:c r="E2670" s="0" t="s">
        <x:v>103</x:v>
      </x:c>
      <x:c r="F2670" s="0" t="s">
        <x:v>104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66</x:v>
      </x:c>
    </x:row>
    <x:row r="2671" spans="1:12">
      <x:c r="A2671" s="0" t="s">
        <x:v>2</x:v>
      </x:c>
      <x:c r="B2671" s="0" t="s">
        <x:v>4</x:v>
      </x:c>
      <x:c r="C2671" s="0" t="s">
        <x:v>96</x:v>
      </x:c>
      <x:c r="D2671" s="0" t="s">
        <x:v>124</x:v>
      </x:c>
      <x:c r="E2671" s="0" t="s">
        <x:v>103</x:v>
      </x:c>
      <x:c r="F2671" s="0" t="s">
        <x:v>104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141</x:v>
      </x:c>
    </x:row>
    <x:row r="2672" spans="1:12">
      <x:c r="A2672" s="0" t="s">
        <x:v>2</x:v>
      </x:c>
      <x:c r="B2672" s="0" t="s">
        <x:v>4</x:v>
      </x:c>
      <x:c r="C2672" s="0" t="s">
        <x:v>96</x:v>
      </x:c>
      <x:c r="D2672" s="0" t="s">
        <x:v>124</x:v>
      </x:c>
      <x:c r="E2672" s="0" t="s">
        <x:v>103</x:v>
      </x:c>
      <x:c r="F2672" s="0" t="s">
        <x:v>104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97</x:v>
      </x:c>
    </x:row>
    <x:row r="2673" spans="1:12">
      <x:c r="A2673" s="0" t="s">
        <x:v>2</x:v>
      </x:c>
      <x:c r="B2673" s="0" t="s">
        <x:v>4</x:v>
      </x:c>
      <x:c r="C2673" s="0" t="s">
        <x:v>96</x:v>
      </x:c>
      <x:c r="D2673" s="0" t="s">
        <x:v>124</x:v>
      </x:c>
      <x:c r="E2673" s="0" t="s">
        <x:v>103</x:v>
      </x:c>
      <x:c r="F2673" s="0" t="s">
        <x:v>104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176</x:v>
      </x:c>
    </x:row>
    <x:row r="2674" spans="1:12">
      <x:c r="A2674" s="0" t="s">
        <x:v>2</x:v>
      </x:c>
      <x:c r="B2674" s="0" t="s">
        <x:v>4</x:v>
      </x:c>
      <x:c r="C2674" s="0" t="s">
        <x:v>96</x:v>
      </x:c>
      <x:c r="D2674" s="0" t="s">
        <x:v>124</x:v>
      </x:c>
      <x:c r="E2674" s="0" t="s">
        <x:v>103</x:v>
      </x:c>
      <x:c r="F2674" s="0" t="s">
        <x:v>104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34</x:v>
      </x:c>
    </x:row>
    <x:row r="2675" spans="1:12">
      <x:c r="A2675" s="0" t="s">
        <x:v>2</x:v>
      </x:c>
      <x:c r="B2675" s="0" t="s">
        <x:v>4</x:v>
      </x:c>
      <x:c r="C2675" s="0" t="s">
        <x:v>96</x:v>
      </x:c>
      <x:c r="D2675" s="0" t="s">
        <x:v>124</x:v>
      </x:c>
      <x:c r="E2675" s="0" t="s">
        <x:v>103</x:v>
      </x:c>
      <x:c r="F2675" s="0" t="s">
        <x:v>104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83</x:v>
      </x:c>
    </x:row>
    <x:row r="2676" spans="1:12">
      <x:c r="A2676" s="0" t="s">
        <x:v>2</x:v>
      </x:c>
      <x:c r="B2676" s="0" t="s">
        <x:v>4</x:v>
      </x:c>
      <x:c r="C2676" s="0" t="s">
        <x:v>96</x:v>
      </x:c>
      <x:c r="D2676" s="0" t="s">
        <x:v>124</x:v>
      </x:c>
      <x:c r="E2676" s="0" t="s">
        <x:v>103</x:v>
      </x:c>
      <x:c r="F2676" s="0" t="s">
        <x:v>104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87</x:v>
      </x:c>
    </x:row>
    <x:row r="2677" spans="1:12">
      <x:c r="A2677" s="0" t="s">
        <x:v>2</x:v>
      </x:c>
      <x:c r="B2677" s="0" t="s">
        <x:v>4</x:v>
      </x:c>
      <x:c r="C2677" s="0" t="s">
        <x:v>96</x:v>
      </x:c>
      <x:c r="D2677" s="0" t="s">
        <x:v>124</x:v>
      </x:c>
      <x:c r="E2677" s="0" t="s">
        <x:v>103</x:v>
      </x:c>
      <x:c r="F2677" s="0" t="s">
        <x:v>104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92</x:v>
      </x:c>
    </x:row>
    <x:row r="2678" spans="1:12">
      <x:c r="A2678" s="0" t="s">
        <x:v>2</x:v>
      </x:c>
      <x:c r="B2678" s="0" t="s">
        <x:v>4</x:v>
      </x:c>
      <x:c r="C2678" s="0" t="s">
        <x:v>96</x:v>
      </x:c>
      <x:c r="D2678" s="0" t="s">
        <x:v>124</x:v>
      </x:c>
      <x:c r="E2678" s="0" t="s">
        <x:v>103</x:v>
      </x:c>
      <x:c r="F2678" s="0" t="s">
        <x:v>104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82</x:v>
      </x:c>
    </x:row>
    <x:row r="2679" spans="1:12">
      <x:c r="A2679" s="0" t="s">
        <x:v>2</x:v>
      </x:c>
      <x:c r="B2679" s="0" t="s">
        <x:v>4</x:v>
      </x:c>
      <x:c r="C2679" s="0" t="s">
        <x:v>96</x:v>
      </x:c>
      <x:c r="D2679" s="0" t="s">
        <x:v>124</x:v>
      </x:c>
      <x:c r="E2679" s="0" t="s">
        <x:v>103</x:v>
      </x:c>
      <x:c r="F2679" s="0" t="s">
        <x:v>104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47</x:v>
      </x:c>
    </x:row>
    <x:row r="2680" spans="1:12">
      <x:c r="A2680" s="0" t="s">
        <x:v>2</x:v>
      </x:c>
      <x:c r="B2680" s="0" t="s">
        <x:v>4</x:v>
      </x:c>
      <x:c r="C2680" s="0" t="s">
        <x:v>96</x:v>
      </x:c>
      <x:c r="D2680" s="0" t="s">
        <x:v>124</x:v>
      </x:c>
      <x:c r="E2680" s="0" t="s">
        <x:v>103</x:v>
      </x:c>
      <x:c r="F2680" s="0" t="s">
        <x:v>104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29</x:v>
      </x:c>
    </x:row>
    <x:row r="2681" spans="1:12">
      <x:c r="A2681" s="0" t="s">
        <x:v>2</x:v>
      </x:c>
      <x:c r="B2681" s="0" t="s">
        <x:v>4</x:v>
      </x:c>
      <x:c r="C2681" s="0" t="s">
        <x:v>96</x:v>
      </x:c>
      <x:c r="D2681" s="0" t="s">
        <x:v>124</x:v>
      </x:c>
      <x:c r="E2681" s="0" t="s">
        <x:v>103</x:v>
      </x:c>
      <x:c r="F2681" s="0" t="s">
        <x:v>104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56</x:v>
      </x:c>
    </x:row>
    <x:row r="2682" spans="1:12">
      <x:c r="A2682" s="0" t="s">
        <x:v>2</x:v>
      </x:c>
      <x:c r="B2682" s="0" t="s">
        <x:v>4</x:v>
      </x:c>
      <x:c r="C2682" s="0" t="s">
        <x:v>96</x:v>
      </x:c>
      <x:c r="D2682" s="0" t="s">
        <x:v>124</x:v>
      </x:c>
      <x:c r="E2682" s="0" t="s">
        <x:v>103</x:v>
      </x:c>
      <x:c r="F2682" s="0" t="s">
        <x:v>104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21</x:v>
      </x:c>
    </x:row>
    <x:row r="2683" spans="1:12">
      <x:c r="A2683" s="0" t="s">
        <x:v>2</x:v>
      </x:c>
      <x:c r="B2683" s="0" t="s">
        <x:v>4</x:v>
      </x:c>
      <x:c r="C2683" s="0" t="s">
        <x:v>96</x:v>
      </x:c>
      <x:c r="D2683" s="0" t="s">
        <x:v>124</x:v>
      </x:c>
      <x:c r="E2683" s="0" t="s">
        <x:v>103</x:v>
      </x:c>
      <x:c r="F2683" s="0" t="s">
        <x:v>104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43</x:v>
      </x:c>
    </x:row>
    <x:row r="2684" spans="1:12">
      <x:c r="A2684" s="0" t="s">
        <x:v>2</x:v>
      </x:c>
      <x:c r="B2684" s="0" t="s">
        <x:v>4</x:v>
      </x:c>
      <x:c r="C2684" s="0" t="s">
        <x:v>96</x:v>
      </x:c>
      <x:c r="D2684" s="0" t="s">
        <x:v>124</x:v>
      </x:c>
      <x:c r="E2684" s="0" t="s">
        <x:v>103</x:v>
      </x:c>
      <x:c r="F2684" s="0" t="s">
        <x:v>104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96</x:v>
      </x:c>
      <x:c r="D2685" s="0" t="s">
        <x:v>124</x:v>
      </x:c>
      <x:c r="E2685" s="0" t="s">
        <x:v>103</x:v>
      </x:c>
      <x:c r="F2685" s="0" t="s">
        <x:v>104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46</x:v>
      </x:c>
    </x:row>
    <x:row r="2686" spans="1:12">
      <x:c r="A2686" s="0" t="s">
        <x:v>2</x:v>
      </x:c>
      <x:c r="B2686" s="0" t="s">
        <x:v>4</x:v>
      </x:c>
      <x:c r="C2686" s="0" t="s">
        <x:v>96</x:v>
      </x:c>
      <x:c r="D2686" s="0" t="s">
        <x:v>124</x:v>
      </x:c>
      <x:c r="E2686" s="0" t="s">
        <x:v>103</x:v>
      </x:c>
      <x:c r="F2686" s="0" t="s">
        <x:v>104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759</x:v>
      </x:c>
    </x:row>
    <x:row r="2687" spans="1:12">
      <x:c r="A2687" s="0" t="s">
        <x:v>2</x:v>
      </x:c>
      <x:c r="B2687" s="0" t="s">
        <x:v>4</x:v>
      </x:c>
      <x:c r="C2687" s="0" t="s">
        <x:v>96</x:v>
      </x:c>
      <x:c r="D2687" s="0" t="s">
        <x:v>124</x:v>
      </x:c>
      <x:c r="E2687" s="0" t="s">
        <x:v>103</x:v>
      </x:c>
      <x:c r="F2687" s="0" t="s">
        <x:v>104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1280</x:v>
      </x:c>
    </x:row>
    <x:row r="2688" spans="1:12">
      <x:c r="A2688" s="0" t="s">
        <x:v>2</x:v>
      </x:c>
      <x:c r="B2688" s="0" t="s">
        <x:v>4</x:v>
      </x:c>
      <x:c r="C2688" s="0" t="s">
        <x:v>96</x:v>
      </x:c>
      <x:c r="D2688" s="0" t="s">
        <x:v>124</x:v>
      </x:c>
      <x:c r="E2688" s="0" t="s">
        <x:v>103</x:v>
      </x:c>
      <x:c r="F2688" s="0" t="s">
        <x:v>104</x:v>
      </x:c>
      <x:c r="G2688" s="0" t="s">
        <x:v>50</x:v>
      </x:c>
      <x:c r="H2688" s="0" t="s">
        <x:v>102</x:v>
      </x:c>
      <x:c r="I2688" s="0" t="s">
        <x:v>55</x:v>
      </x:c>
      <x:c r="J2688" s="0" t="s">
        <x:v>55</x:v>
      </x:c>
      <x:c r="K2688" s="0" t="s">
        <x:v>56</x:v>
      </x:c>
      <x:c r="L2688" s="0">
        <x:v>5620</x:v>
      </x:c>
    </x:row>
    <x:row r="2689" spans="1:12">
      <x:c r="A2689" s="0" t="s">
        <x:v>2</x:v>
      </x:c>
      <x:c r="B2689" s="0" t="s">
        <x:v>4</x:v>
      </x:c>
      <x:c r="C2689" s="0" t="s">
        <x:v>96</x:v>
      </x:c>
      <x:c r="D2689" s="0" t="s">
        <x:v>124</x:v>
      </x:c>
      <x:c r="E2689" s="0" t="s">
        <x:v>103</x:v>
      </x:c>
      <x:c r="F2689" s="0" t="s">
        <x:v>104</x:v>
      </x:c>
      <x:c r="G2689" s="0" t="s">
        <x:v>50</x:v>
      </x:c>
      <x:c r="H2689" s="0" t="s">
        <x:v>102</x:v>
      </x:c>
      <x:c r="I2689" s="0" t="s">
        <x:v>57</x:v>
      </x:c>
      <x:c r="J2689" s="0" t="s">
        <x:v>57</x:v>
      </x:c>
      <x:c r="K2689" s="0" t="s">
        <x:v>56</x:v>
      </x:c>
      <x:c r="L2689" s="0">
        <x:v>8377</x:v>
      </x:c>
    </x:row>
    <x:row r="2690" spans="1:12">
      <x:c r="A2690" s="0" t="s">
        <x:v>2</x:v>
      </x:c>
      <x:c r="B2690" s="0" t="s">
        <x:v>4</x:v>
      </x:c>
      <x:c r="C2690" s="0" t="s">
        <x:v>96</x:v>
      </x:c>
      <x:c r="D2690" s="0" t="s">
        <x:v>124</x:v>
      </x:c>
      <x:c r="E2690" s="0" t="s">
        <x:v>105</x:v>
      </x:c>
      <x:c r="F2690" s="0" t="s">
        <x:v>106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231</x:v>
      </x:c>
    </x:row>
    <x:row r="2691" spans="1:12">
      <x:c r="A2691" s="0" t="s">
        <x:v>2</x:v>
      </x:c>
      <x:c r="B2691" s="0" t="s">
        <x:v>4</x:v>
      </x:c>
      <x:c r="C2691" s="0" t="s">
        <x:v>96</x:v>
      </x:c>
      <x:c r="D2691" s="0" t="s">
        <x:v>124</x:v>
      </x:c>
      <x:c r="E2691" s="0" t="s">
        <x:v>105</x:v>
      </x:c>
      <x:c r="F2691" s="0" t="s">
        <x:v>106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164</x:v>
      </x:c>
    </x:row>
    <x:row r="2692" spans="1:12">
      <x:c r="A2692" s="0" t="s">
        <x:v>2</x:v>
      </x:c>
      <x:c r="B2692" s="0" t="s">
        <x:v>4</x:v>
      </x:c>
      <x:c r="C2692" s="0" t="s">
        <x:v>96</x:v>
      </x:c>
      <x:c r="D2692" s="0" t="s">
        <x:v>124</x:v>
      </x:c>
      <x:c r="E2692" s="0" t="s">
        <x:v>105</x:v>
      </x:c>
      <x:c r="F2692" s="0" t="s">
        <x:v>106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385</x:v>
      </x:c>
    </x:row>
    <x:row r="2693" spans="1:12">
      <x:c r="A2693" s="0" t="s">
        <x:v>2</x:v>
      </x:c>
      <x:c r="B2693" s="0" t="s">
        <x:v>4</x:v>
      </x:c>
      <x:c r="C2693" s="0" t="s">
        <x:v>96</x:v>
      </x:c>
      <x:c r="D2693" s="0" t="s">
        <x:v>124</x:v>
      </x:c>
      <x:c r="E2693" s="0" t="s">
        <x:v>105</x:v>
      </x:c>
      <x:c r="F2693" s="0" t="s">
        <x:v>106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290</x:v>
      </x:c>
    </x:row>
    <x:row r="2694" spans="1:12">
      <x:c r="A2694" s="0" t="s">
        <x:v>2</x:v>
      </x:c>
      <x:c r="B2694" s="0" t="s">
        <x:v>4</x:v>
      </x:c>
      <x:c r="C2694" s="0" t="s">
        <x:v>96</x:v>
      </x:c>
      <x:c r="D2694" s="0" t="s">
        <x:v>124</x:v>
      </x:c>
      <x:c r="E2694" s="0" t="s">
        <x:v>105</x:v>
      </x:c>
      <x:c r="F2694" s="0" t="s">
        <x:v>106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86</x:v>
      </x:c>
    </x:row>
    <x:row r="2695" spans="1:12">
      <x:c r="A2695" s="0" t="s">
        <x:v>2</x:v>
      </x:c>
      <x:c r="B2695" s="0" t="s">
        <x:v>4</x:v>
      </x:c>
      <x:c r="C2695" s="0" t="s">
        <x:v>96</x:v>
      </x:c>
      <x:c r="D2695" s="0" t="s">
        <x:v>124</x:v>
      </x:c>
      <x:c r="E2695" s="0" t="s">
        <x:v>105</x:v>
      </x:c>
      <x:c r="F2695" s="0" t="s">
        <x:v>106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66</x:v>
      </x:c>
    </x:row>
    <x:row r="2696" spans="1:12">
      <x:c r="A2696" s="0" t="s">
        <x:v>2</x:v>
      </x:c>
      <x:c r="B2696" s="0" t="s">
        <x:v>4</x:v>
      </x:c>
      <x:c r="C2696" s="0" t="s">
        <x:v>96</x:v>
      </x:c>
      <x:c r="D2696" s="0" t="s">
        <x:v>124</x:v>
      </x:c>
      <x:c r="E2696" s="0" t="s">
        <x:v>105</x:v>
      </x:c>
      <x:c r="F2696" s="0" t="s">
        <x:v>106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166</x:v>
      </x:c>
    </x:row>
    <x:row r="2697" spans="1:12">
      <x:c r="A2697" s="0" t="s">
        <x:v>2</x:v>
      </x:c>
      <x:c r="B2697" s="0" t="s">
        <x:v>4</x:v>
      </x:c>
      <x:c r="C2697" s="0" t="s">
        <x:v>96</x:v>
      </x:c>
      <x:c r="D2697" s="0" t="s">
        <x:v>124</x:v>
      </x:c>
      <x:c r="E2697" s="0" t="s">
        <x:v>105</x:v>
      </x:c>
      <x:c r="F2697" s="0" t="s">
        <x:v>106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170</x:v>
      </x:c>
    </x:row>
    <x:row r="2698" spans="1:12">
      <x:c r="A2698" s="0" t="s">
        <x:v>2</x:v>
      </x:c>
      <x:c r="B2698" s="0" t="s">
        <x:v>4</x:v>
      </x:c>
      <x:c r="C2698" s="0" t="s">
        <x:v>96</x:v>
      </x:c>
      <x:c r="D2698" s="0" t="s">
        <x:v>124</x:v>
      </x:c>
      <x:c r="E2698" s="0" t="s">
        <x:v>105</x:v>
      </x:c>
      <x:c r="F2698" s="0" t="s">
        <x:v>106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96</x:v>
      </x:c>
      <x:c r="D2699" s="0" t="s">
        <x:v>124</x:v>
      </x:c>
      <x:c r="E2699" s="0" t="s">
        <x:v>105</x:v>
      </x:c>
      <x:c r="F2699" s="0" t="s">
        <x:v>106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42</x:v>
      </x:c>
    </x:row>
    <x:row r="2700" spans="1:12">
      <x:c r="A2700" s="0" t="s">
        <x:v>2</x:v>
      </x:c>
      <x:c r="B2700" s="0" t="s">
        <x:v>4</x:v>
      </x:c>
      <x:c r="C2700" s="0" t="s">
        <x:v>96</x:v>
      </x:c>
      <x:c r="D2700" s="0" t="s">
        <x:v>124</x:v>
      </x:c>
      <x:c r="E2700" s="0" t="s">
        <x:v>105</x:v>
      </x:c>
      <x:c r="F2700" s="0" t="s">
        <x:v>106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116</x:v>
      </x:c>
    </x:row>
    <x:row r="2701" spans="1:12">
      <x:c r="A2701" s="0" t="s">
        <x:v>2</x:v>
      </x:c>
      <x:c r="B2701" s="0" t="s">
        <x:v>4</x:v>
      </x:c>
      <x:c r="C2701" s="0" t="s">
        <x:v>96</x:v>
      </x:c>
      <x:c r="D2701" s="0" t="s">
        <x:v>124</x:v>
      </x:c>
      <x:c r="E2701" s="0" t="s">
        <x:v>105</x:v>
      </x:c>
      <x:c r="F2701" s="0" t="s">
        <x:v>106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161</x:v>
      </x:c>
    </x:row>
    <x:row r="2702" spans="1:12">
      <x:c r="A2702" s="0" t="s">
        <x:v>2</x:v>
      </x:c>
      <x:c r="B2702" s="0" t="s">
        <x:v>4</x:v>
      </x:c>
      <x:c r="C2702" s="0" t="s">
        <x:v>96</x:v>
      </x:c>
      <x:c r="D2702" s="0" t="s">
        <x:v>124</x:v>
      </x:c>
      <x:c r="E2702" s="0" t="s">
        <x:v>105</x:v>
      </x:c>
      <x:c r="F2702" s="0" t="s">
        <x:v>106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43</x:v>
      </x:c>
    </x:row>
    <x:row r="2703" spans="1:12">
      <x:c r="A2703" s="0" t="s">
        <x:v>2</x:v>
      </x:c>
      <x:c r="B2703" s="0" t="s">
        <x:v>4</x:v>
      </x:c>
      <x:c r="C2703" s="0" t="s">
        <x:v>96</x:v>
      </x:c>
      <x:c r="D2703" s="0" t="s">
        <x:v>124</x:v>
      </x:c>
      <x:c r="E2703" s="0" t="s">
        <x:v>105</x:v>
      </x:c>
      <x:c r="F2703" s="0" t="s">
        <x:v>106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77</x:v>
      </x:c>
    </x:row>
    <x:row r="2704" spans="1:12">
      <x:c r="A2704" s="0" t="s">
        <x:v>2</x:v>
      </x:c>
      <x:c r="B2704" s="0" t="s">
        <x:v>4</x:v>
      </x:c>
      <x:c r="C2704" s="0" t="s">
        <x:v>96</x:v>
      </x:c>
      <x:c r="D2704" s="0" t="s">
        <x:v>124</x:v>
      </x:c>
      <x:c r="E2704" s="0" t="s">
        <x:v>105</x:v>
      </x:c>
      <x:c r="F2704" s="0" t="s">
        <x:v>106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96</x:v>
      </x:c>
      <x:c r="D2705" s="0" t="s">
        <x:v>124</x:v>
      </x:c>
      <x:c r="E2705" s="0" t="s">
        <x:v>105</x:v>
      </x:c>
      <x:c r="F2705" s="0" t="s">
        <x:v>106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50</x:v>
      </x:c>
    </x:row>
    <x:row r="2706" spans="1:12">
      <x:c r="A2706" s="0" t="s">
        <x:v>2</x:v>
      </x:c>
      <x:c r="B2706" s="0" t="s">
        <x:v>4</x:v>
      </x:c>
      <x:c r="C2706" s="0" t="s">
        <x:v>96</x:v>
      </x:c>
      <x:c r="D2706" s="0" t="s">
        <x:v>124</x:v>
      </x:c>
      <x:c r="E2706" s="0" t="s">
        <x:v>105</x:v>
      </x:c>
      <x:c r="F2706" s="0" t="s">
        <x:v>106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37</x:v>
      </x:c>
    </x:row>
    <x:row r="2707" spans="1:12">
      <x:c r="A2707" s="0" t="s">
        <x:v>2</x:v>
      </x:c>
      <x:c r="B2707" s="0" t="s">
        <x:v>4</x:v>
      </x:c>
      <x:c r="C2707" s="0" t="s">
        <x:v>96</x:v>
      </x:c>
      <x:c r="D2707" s="0" t="s">
        <x:v>124</x:v>
      </x:c>
      <x:c r="E2707" s="0" t="s">
        <x:v>105</x:v>
      </x:c>
      <x:c r="F2707" s="0" t="s">
        <x:v>106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20</x:v>
      </x:c>
    </x:row>
    <x:row r="2708" spans="1:12">
      <x:c r="A2708" s="0" t="s">
        <x:v>2</x:v>
      </x:c>
      <x:c r="B2708" s="0" t="s">
        <x:v>4</x:v>
      </x:c>
      <x:c r="C2708" s="0" t="s">
        <x:v>96</x:v>
      </x:c>
      <x:c r="D2708" s="0" t="s">
        <x:v>124</x:v>
      </x:c>
      <x:c r="E2708" s="0" t="s">
        <x:v>105</x:v>
      </x:c>
      <x:c r="F2708" s="0" t="s">
        <x:v>106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24</x:v>
      </x:c>
    </x:row>
    <x:row r="2709" spans="1:12">
      <x:c r="A2709" s="0" t="s">
        <x:v>2</x:v>
      </x:c>
      <x:c r="B2709" s="0" t="s">
        <x:v>4</x:v>
      </x:c>
      <x:c r="C2709" s="0" t="s">
        <x:v>96</x:v>
      </x:c>
      <x:c r="D2709" s="0" t="s">
        <x:v>124</x:v>
      </x:c>
      <x:c r="E2709" s="0" t="s">
        <x:v>105</x:v>
      </x:c>
      <x:c r="F2709" s="0" t="s">
        <x:v>106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24</x:v>
      </x:c>
    </x:row>
    <x:row r="2710" spans="1:12">
      <x:c r="A2710" s="0" t="s">
        <x:v>2</x:v>
      </x:c>
      <x:c r="B2710" s="0" t="s">
        <x:v>4</x:v>
      </x:c>
      <x:c r="C2710" s="0" t="s">
        <x:v>96</x:v>
      </x:c>
      <x:c r="D2710" s="0" t="s">
        <x:v>124</x:v>
      </x:c>
      <x:c r="E2710" s="0" t="s">
        <x:v>105</x:v>
      </x:c>
      <x:c r="F2710" s="0" t="s">
        <x:v>106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23</x:v>
      </x:c>
    </x:row>
    <x:row r="2711" spans="1:12">
      <x:c r="A2711" s="0" t="s">
        <x:v>2</x:v>
      </x:c>
      <x:c r="B2711" s="0" t="s">
        <x:v>4</x:v>
      </x:c>
      <x:c r="C2711" s="0" t="s">
        <x:v>96</x:v>
      </x:c>
      <x:c r="D2711" s="0" t="s">
        <x:v>124</x:v>
      </x:c>
      <x:c r="E2711" s="0" t="s">
        <x:v>105</x:v>
      </x:c>
      <x:c r="F2711" s="0" t="s">
        <x:v>106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96</x:v>
      </x:c>
      <x:c r="D2712" s="0" t="s">
        <x:v>124</x:v>
      </x:c>
      <x:c r="E2712" s="0" t="s">
        <x:v>105</x:v>
      </x:c>
      <x:c r="F2712" s="0" t="s">
        <x:v>106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16</x:v>
      </x:c>
    </x:row>
    <x:row r="2713" spans="1:12">
      <x:c r="A2713" s="0" t="s">
        <x:v>2</x:v>
      </x:c>
      <x:c r="B2713" s="0" t="s">
        <x:v>4</x:v>
      </x:c>
      <x:c r="C2713" s="0" t="s">
        <x:v>96</x:v>
      </x:c>
      <x:c r="D2713" s="0" t="s">
        <x:v>124</x:v>
      </x:c>
      <x:c r="E2713" s="0" t="s">
        <x:v>105</x:v>
      </x:c>
      <x:c r="F2713" s="0" t="s">
        <x:v>106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11</x:v>
      </x:c>
    </x:row>
    <x:row r="2714" spans="1:12">
      <x:c r="A2714" s="0" t="s">
        <x:v>2</x:v>
      </x:c>
      <x:c r="B2714" s="0" t="s">
        <x:v>4</x:v>
      </x:c>
      <x:c r="C2714" s="0" t="s">
        <x:v>96</x:v>
      </x:c>
      <x:c r="D2714" s="0" t="s">
        <x:v>124</x:v>
      </x:c>
      <x:c r="E2714" s="0" t="s">
        <x:v>105</x:v>
      </x:c>
      <x:c r="F2714" s="0" t="s">
        <x:v>106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96</x:v>
      </x:c>
      <x:c r="D2715" s="0" t="s">
        <x:v>124</x:v>
      </x:c>
      <x:c r="E2715" s="0" t="s">
        <x:v>105</x:v>
      </x:c>
      <x:c r="F2715" s="0" t="s">
        <x:v>106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96</x:v>
      </x:c>
      <x:c r="D2716" s="0" t="s">
        <x:v>124</x:v>
      </x:c>
      <x:c r="E2716" s="0" t="s">
        <x:v>105</x:v>
      </x:c>
      <x:c r="F2716" s="0" t="s">
        <x:v>106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20</x:v>
      </x:c>
    </x:row>
    <x:row r="2717" spans="1:12">
      <x:c r="A2717" s="0" t="s">
        <x:v>2</x:v>
      </x:c>
      <x:c r="B2717" s="0" t="s">
        <x:v>4</x:v>
      </x:c>
      <x:c r="C2717" s="0" t="s">
        <x:v>96</x:v>
      </x:c>
      <x:c r="D2717" s="0" t="s">
        <x:v>124</x:v>
      </x:c>
      <x:c r="E2717" s="0" t="s">
        <x:v>105</x:v>
      </x:c>
      <x:c r="F2717" s="0" t="s">
        <x:v>106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96</x:v>
      </x:c>
      <x:c r="D2718" s="0" t="s">
        <x:v>124</x:v>
      </x:c>
      <x:c r="E2718" s="0" t="s">
        <x:v>105</x:v>
      </x:c>
      <x:c r="F2718" s="0" t="s">
        <x:v>106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8</x:v>
      </x:c>
    </x:row>
    <x:row r="2719" spans="1:12">
      <x:c r="A2719" s="0" t="s">
        <x:v>2</x:v>
      </x:c>
      <x:c r="B2719" s="0" t="s">
        <x:v>4</x:v>
      </x:c>
      <x:c r="C2719" s="0" t="s">
        <x:v>96</x:v>
      </x:c>
      <x:c r="D2719" s="0" t="s">
        <x:v>124</x:v>
      </x:c>
      <x:c r="E2719" s="0" t="s">
        <x:v>105</x:v>
      </x:c>
      <x:c r="F2719" s="0" t="s">
        <x:v>106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8</x:v>
      </x:c>
    </x:row>
    <x:row r="2720" spans="1:12">
      <x:c r="A2720" s="0" t="s">
        <x:v>2</x:v>
      </x:c>
      <x:c r="B2720" s="0" t="s">
        <x:v>4</x:v>
      </x:c>
      <x:c r="C2720" s="0" t="s">
        <x:v>96</x:v>
      </x:c>
      <x:c r="D2720" s="0" t="s">
        <x:v>124</x:v>
      </x:c>
      <x:c r="E2720" s="0" t="s">
        <x:v>105</x:v>
      </x:c>
      <x:c r="F2720" s="0" t="s">
        <x:v>106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15</x:v>
      </x:c>
    </x:row>
    <x:row r="2721" spans="1:12">
      <x:c r="A2721" s="0" t="s">
        <x:v>2</x:v>
      </x:c>
      <x:c r="B2721" s="0" t="s">
        <x:v>4</x:v>
      </x:c>
      <x:c r="C2721" s="0" t="s">
        <x:v>96</x:v>
      </x:c>
      <x:c r="D2721" s="0" t="s">
        <x:v>124</x:v>
      </x:c>
      <x:c r="E2721" s="0" t="s">
        <x:v>105</x:v>
      </x:c>
      <x:c r="F2721" s="0" t="s">
        <x:v>106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25</x:v>
      </x:c>
    </x:row>
    <x:row r="2722" spans="1:12">
      <x:c r="A2722" s="0" t="s">
        <x:v>2</x:v>
      </x:c>
      <x:c r="B2722" s="0" t="s">
        <x:v>4</x:v>
      </x:c>
      <x:c r="C2722" s="0" t="s">
        <x:v>96</x:v>
      </x:c>
      <x:c r="D2722" s="0" t="s">
        <x:v>124</x:v>
      </x:c>
      <x:c r="E2722" s="0" t="s">
        <x:v>105</x:v>
      </x:c>
      <x:c r="F2722" s="0" t="s">
        <x:v>106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96</x:v>
      </x:c>
      <x:c r="D2723" s="0" t="s">
        <x:v>124</x:v>
      </x:c>
      <x:c r="E2723" s="0" t="s">
        <x:v>105</x:v>
      </x:c>
      <x:c r="F2723" s="0" t="s">
        <x:v>106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96</x:v>
      </x:c>
      <x:c r="D2724" s="0" t="s">
        <x:v>124</x:v>
      </x:c>
      <x:c r="E2724" s="0" t="s">
        <x:v>105</x:v>
      </x:c>
      <x:c r="F2724" s="0" t="s">
        <x:v>106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37</x:v>
      </x:c>
    </x:row>
    <x:row r="2725" spans="1:12">
      <x:c r="A2725" s="0" t="s">
        <x:v>2</x:v>
      </x:c>
      <x:c r="B2725" s="0" t="s">
        <x:v>4</x:v>
      </x:c>
      <x:c r="C2725" s="0" t="s">
        <x:v>96</x:v>
      </x:c>
      <x:c r="D2725" s="0" t="s">
        <x:v>124</x:v>
      </x:c>
      <x:c r="E2725" s="0" t="s">
        <x:v>105</x:v>
      </x:c>
      <x:c r="F2725" s="0" t="s">
        <x:v>106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96</x:v>
      </x:c>
      <x:c r="D2726" s="0" t="s">
        <x:v>124</x:v>
      </x:c>
      <x:c r="E2726" s="0" t="s">
        <x:v>105</x:v>
      </x:c>
      <x:c r="F2726" s="0" t="s">
        <x:v>106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33</x:v>
      </x:c>
    </x:row>
    <x:row r="2727" spans="1:12">
      <x:c r="A2727" s="0" t="s">
        <x:v>2</x:v>
      </x:c>
      <x:c r="B2727" s="0" t="s">
        <x:v>4</x:v>
      </x:c>
      <x:c r="C2727" s="0" t="s">
        <x:v>96</x:v>
      </x:c>
      <x:c r="D2727" s="0" t="s">
        <x:v>124</x:v>
      </x:c>
      <x:c r="E2727" s="0" t="s">
        <x:v>105</x:v>
      </x:c>
      <x:c r="F2727" s="0" t="s">
        <x:v>106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96</x:v>
      </x:c>
      <x:c r="D2728" s="0" t="s">
        <x:v>124</x:v>
      </x:c>
      <x:c r="E2728" s="0" t="s">
        <x:v>105</x:v>
      </x:c>
      <x:c r="F2728" s="0" t="s">
        <x:v>106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10</x:v>
      </x:c>
    </x:row>
    <x:row r="2729" spans="1:12">
      <x:c r="A2729" s="0" t="s">
        <x:v>2</x:v>
      </x:c>
      <x:c r="B2729" s="0" t="s">
        <x:v>4</x:v>
      </x:c>
      <x:c r="C2729" s="0" t="s">
        <x:v>96</x:v>
      </x:c>
      <x:c r="D2729" s="0" t="s">
        <x:v>124</x:v>
      </x:c>
      <x:c r="E2729" s="0" t="s">
        <x:v>105</x:v>
      </x:c>
      <x:c r="F2729" s="0" t="s">
        <x:v>106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7</x:v>
      </x:c>
    </x:row>
    <x:row r="2730" spans="1:12">
      <x:c r="A2730" s="0" t="s">
        <x:v>2</x:v>
      </x:c>
      <x:c r="B2730" s="0" t="s">
        <x:v>4</x:v>
      </x:c>
      <x:c r="C2730" s="0" t="s">
        <x:v>96</x:v>
      </x:c>
      <x:c r="D2730" s="0" t="s">
        <x:v>124</x:v>
      </x:c>
      <x:c r="E2730" s="0" t="s">
        <x:v>105</x:v>
      </x:c>
      <x:c r="F2730" s="0" t="s">
        <x:v>106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96</x:v>
      </x:c>
      <x:c r="D2731" s="0" t="s">
        <x:v>124</x:v>
      </x:c>
      <x:c r="E2731" s="0" t="s">
        <x:v>105</x:v>
      </x:c>
      <x:c r="F2731" s="0" t="s">
        <x:v>106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96</x:v>
      </x:c>
      <x:c r="D2732" s="0" t="s">
        <x:v>124</x:v>
      </x:c>
      <x:c r="E2732" s="0" t="s">
        <x:v>105</x:v>
      </x:c>
      <x:c r="F2732" s="0" t="s">
        <x:v>106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</x:v>
      </x:c>
    </x:row>
    <x:row r="2733" spans="1:12">
      <x:c r="A2733" s="0" t="s">
        <x:v>2</x:v>
      </x:c>
      <x:c r="B2733" s="0" t="s">
        <x:v>4</x:v>
      </x:c>
      <x:c r="C2733" s="0" t="s">
        <x:v>96</x:v>
      </x:c>
      <x:c r="D2733" s="0" t="s">
        <x:v>124</x:v>
      </x:c>
      <x:c r="E2733" s="0" t="s">
        <x:v>105</x:v>
      </x:c>
      <x:c r="F2733" s="0" t="s">
        <x:v>106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96</x:v>
      </x:c>
      <x:c r="D2734" s="0" t="s">
        <x:v>124</x:v>
      </x:c>
      <x:c r="E2734" s="0" t="s">
        <x:v>105</x:v>
      </x:c>
      <x:c r="F2734" s="0" t="s">
        <x:v>106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148</x:v>
      </x:c>
    </x:row>
    <x:row r="2735" spans="1:12">
      <x:c r="A2735" s="0" t="s">
        <x:v>2</x:v>
      </x:c>
      <x:c r="B2735" s="0" t="s">
        <x:v>4</x:v>
      </x:c>
      <x:c r="C2735" s="0" t="s">
        <x:v>96</x:v>
      </x:c>
      <x:c r="D2735" s="0" t="s">
        <x:v>124</x:v>
      </x:c>
      <x:c r="E2735" s="0" t="s">
        <x:v>105</x:v>
      </x:c>
      <x:c r="F2735" s="0" t="s">
        <x:v>106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149</x:v>
      </x:c>
    </x:row>
    <x:row r="2736" spans="1:12">
      <x:c r="A2736" s="0" t="s">
        <x:v>2</x:v>
      </x:c>
      <x:c r="B2736" s="0" t="s">
        <x:v>4</x:v>
      </x:c>
      <x:c r="C2736" s="0" t="s">
        <x:v>96</x:v>
      </x:c>
      <x:c r="D2736" s="0" t="s">
        <x:v>124</x:v>
      </x:c>
      <x:c r="E2736" s="0" t="s">
        <x:v>105</x:v>
      </x:c>
      <x:c r="F2736" s="0" t="s">
        <x:v>106</x:v>
      </x:c>
      <x:c r="G2736" s="0" t="s">
        <x:v>50</x:v>
      </x:c>
      <x:c r="H2736" s="0" t="s">
        <x:v>102</x:v>
      </x:c>
      <x:c r="I2736" s="0" t="s">
        <x:v>55</x:v>
      </x:c>
      <x:c r="J2736" s="0" t="s">
        <x:v>55</x:v>
      </x:c>
      <x:c r="K2736" s="0" t="s">
        <x:v>56</x:v>
      </x:c>
      <x:c r="L2736" s="0">
        <x:v>1481</x:v>
      </x:c>
    </x:row>
    <x:row r="2737" spans="1:12">
      <x:c r="A2737" s="0" t="s">
        <x:v>2</x:v>
      </x:c>
      <x:c r="B2737" s="0" t="s">
        <x:v>4</x:v>
      </x:c>
      <x:c r="C2737" s="0" t="s">
        <x:v>96</x:v>
      </x:c>
      <x:c r="D2737" s="0" t="s">
        <x:v>124</x:v>
      </x:c>
      <x:c r="E2737" s="0" t="s">
        <x:v>105</x:v>
      </x:c>
      <x:c r="F2737" s="0" t="s">
        <x:v>106</x:v>
      </x:c>
      <x:c r="G2737" s="0" t="s">
        <x:v>50</x:v>
      </x:c>
      <x:c r="H2737" s="0" t="s">
        <x:v>102</x:v>
      </x:c>
      <x:c r="I2737" s="0" t="s">
        <x:v>57</x:v>
      </x:c>
      <x:c r="J2737" s="0" t="s">
        <x:v>57</x:v>
      </x:c>
      <x:c r="K2737" s="0" t="s">
        <x:v>56</x:v>
      </x:c>
      <x:c r="L2737" s="0">
        <x:v>1369</x:v>
      </x:c>
    </x:row>
    <x:row r="2738" spans="1:12">
      <x:c r="A2738" s="0" t="s">
        <x:v>2</x:v>
      </x:c>
      <x:c r="B2738" s="0" t="s">
        <x:v>4</x:v>
      </x:c>
      <x:c r="C2738" s="0" t="s">
        <x:v>96</x:v>
      </x:c>
      <x:c r="D2738" s="0" t="s">
        <x:v>124</x:v>
      </x:c>
      <x:c r="E2738" s="0" t="s">
        <x:v>107</x:v>
      </x:c>
      <x:c r="F2738" s="0" t="s">
        <x:v>108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96</x:v>
      </x:c>
      <x:c r="D2739" s="0" t="s">
        <x:v>124</x:v>
      </x:c>
      <x:c r="E2739" s="0" t="s">
        <x:v>107</x:v>
      </x:c>
      <x:c r="F2739" s="0" t="s">
        <x:v>108</x:v>
      </x:c>
      <x:c r="G2739" s="0" t="s">
        <x:v>53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16</x:v>
      </x:c>
    </x:row>
    <x:row r="2740" spans="1:12">
      <x:c r="A2740" s="0" t="s">
        <x:v>2</x:v>
      </x:c>
      <x:c r="B2740" s="0" t="s">
        <x:v>4</x:v>
      </x:c>
      <x:c r="C2740" s="0" t="s">
        <x:v>96</x:v>
      </x:c>
      <x:c r="D2740" s="0" t="s">
        <x:v>124</x:v>
      </x:c>
      <x:c r="E2740" s="0" t="s">
        <x:v>107</x:v>
      </x:c>
      <x:c r="F2740" s="0" t="s">
        <x:v>108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253</x:v>
      </x:c>
    </x:row>
    <x:row r="2741" spans="1:12">
      <x:c r="A2741" s="0" t="s">
        <x:v>2</x:v>
      </x:c>
      <x:c r="B2741" s="0" t="s">
        <x:v>4</x:v>
      </x:c>
      <x:c r="C2741" s="0" t="s">
        <x:v>96</x:v>
      </x:c>
      <x:c r="D2741" s="0" t="s">
        <x:v>124</x:v>
      </x:c>
      <x:c r="E2741" s="0" t="s">
        <x:v>107</x:v>
      </x:c>
      <x:c r="F2741" s="0" t="s">
        <x:v>108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200</x:v>
      </x:c>
    </x:row>
    <x:row r="2742" spans="1:12">
      <x:c r="A2742" s="0" t="s">
        <x:v>2</x:v>
      </x:c>
      <x:c r="B2742" s="0" t="s">
        <x:v>4</x:v>
      </x:c>
      <x:c r="C2742" s="0" t="s">
        <x:v>96</x:v>
      </x:c>
      <x:c r="D2742" s="0" t="s">
        <x:v>124</x:v>
      </x:c>
      <x:c r="E2742" s="0" t="s">
        <x:v>107</x:v>
      </x:c>
      <x:c r="F2742" s="0" t="s">
        <x:v>108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96</x:v>
      </x:c>
      <x:c r="D2743" s="0" t="s">
        <x:v>124</x:v>
      </x:c>
      <x:c r="E2743" s="0" t="s">
        <x:v>107</x:v>
      </x:c>
      <x:c r="F2743" s="0" t="s">
        <x:v>108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3</x:v>
      </x:c>
    </x:row>
    <x:row r="2744" spans="1:12">
      <x:c r="A2744" s="0" t="s">
        <x:v>2</x:v>
      </x:c>
      <x:c r="B2744" s="0" t="s">
        <x:v>4</x:v>
      </x:c>
      <x:c r="C2744" s="0" t="s">
        <x:v>96</x:v>
      </x:c>
      <x:c r="D2744" s="0" t="s">
        <x:v>124</x:v>
      </x:c>
      <x:c r="E2744" s="0" t="s">
        <x:v>107</x:v>
      </x:c>
      <x:c r="F2744" s="0" t="s">
        <x:v>108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92</x:v>
      </x:c>
    </x:row>
    <x:row r="2745" spans="1:12">
      <x:c r="A2745" s="0" t="s">
        <x:v>2</x:v>
      </x:c>
      <x:c r="B2745" s="0" t="s">
        <x:v>4</x:v>
      </x:c>
      <x:c r="C2745" s="0" t="s">
        <x:v>96</x:v>
      </x:c>
      <x:c r="D2745" s="0" t="s">
        <x:v>124</x:v>
      </x:c>
      <x:c r="E2745" s="0" t="s">
        <x:v>107</x:v>
      </x:c>
      <x:c r="F2745" s="0" t="s">
        <x:v>108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115</x:v>
      </x:c>
    </x:row>
    <x:row r="2746" spans="1:12">
      <x:c r="A2746" s="0" t="s">
        <x:v>2</x:v>
      </x:c>
      <x:c r="B2746" s="0" t="s">
        <x:v>4</x:v>
      </x:c>
      <x:c r="C2746" s="0" t="s">
        <x:v>96</x:v>
      </x:c>
      <x:c r="D2746" s="0" t="s">
        <x:v>124</x:v>
      </x:c>
      <x:c r="E2746" s="0" t="s">
        <x:v>107</x:v>
      </x:c>
      <x:c r="F2746" s="0" t="s">
        <x:v>108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96</x:v>
      </x:c>
      <x:c r="D2747" s="0" t="s">
        <x:v>124</x:v>
      </x:c>
      <x:c r="E2747" s="0" t="s">
        <x:v>107</x:v>
      </x:c>
      <x:c r="F2747" s="0" t="s">
        <x:v>108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96</x:v>
      </x:c>
      <x:c r="D2748" s="0" t="s">
        <x:v>124</x:v>
      </x:c>
      <x:c r="E2748" s="0" t="s">
        <x:v>107</x:v>
      </x:c>
      <x:c r="F2748" s="0" t="s">
        <x:v>108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51</x:v>
      </x:c>
    </x:row>
    <x:row r="2749" spans="1:12">
      <x:c r="A2749" s="0" t="s">
        <x:v>2</x:v>
      </x:c>
      <x:c r="B2749" s="0" t="s">
        <x:v>4</x:v>
      </x:c>
      <x:c r="C2749" s="0" t="s">
        <x:v>96</x:v>
      </x:c>
      <x:c r="D2749" s="0" t="s">
        <x:v>124</x:v>
      </x:c>
      <x:c r="E2749" s="0" t="s">
        <x:v>107</x:v>
      </x:c>
      <x:c r="F2749" s="0" t="s">
        <x:v>108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94</x:v>
      </x:c>
    </x:row>
    <x:row r="2750" spans="1:12">
      <x:c r="A2750" s="0" t="s">
        <x:v>2</x:v>
      </x:c>
      <x:c r="B2750" s="0" t="s">
        <x:v>4</x:v>
      </x:c>
      <x:c r="C2750" s="0" t="s">
        <x:v>96</x:v>
      </x:c>
      <x:c r="D2750" s="0" t="s">
        <x:v>124</x:v>
      </x:c>
      <x:c r="E2750" s="0" t="s">
        <x:v>107</x:v>
      </x:c>
      <x:c r="F2750" s="0" t="s">
        <x:v>108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13</x:v>
      </x:c>
    </x:row>
    <x:row r="2751" spans="1:12">
      <x:c r="A2751" s="0" t="s">
        <x:v>2</x:v>
      </x:c>
      <x:c r="B2751" s="0" t="s">
        <x:v>4</x:v>
      </x:c>
      <x:c r="C2751" s="0" t="s">
        <x:v>96</x:v>
      </x:c>
      <x:c r="D2751" s="0" t="s">
        <x:v>124</x:v>
      </x:c>
      <x:c r="E2751" s="0" t="s">
        <x:v>107</x:v>
      </x:c>
      <x:c r="F2751" s="0" t="s">
        <x:v>108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96</x:v>
      </x:c>
      <x:c r="D2752" s="0" t="s">
        <x:v>124</x:v>
      </x:c>
      <x:c r="E2752" s="0" t="s">
        <x:v>107</x:v>
      </x:c>
      <x:c r="F2752" s="0" t="s">
        <x:v>108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96</x:v>
      </x:c>
      <x:c r="D2753" s="0" t="s">
        <x:v>124</x:v>
      </x:c>
      <x:c r="E2753" s="0" t="s">
        <x:v>107</x:v>
      </x:c>
      <x:c r="F2753" s="0" t="s">
        <x:v>108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96</x:v>
      </x:c>
      <x:c r="D2754" s="0" t="s">
        <x:v>124</x:v>
      </x:c>
      <x:c r="E2754" s="0" t="s">
        <x:v>107</x:v>
      </x:c>
      <x:c r="F2754" s="0" t="s">
        <x:v>108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96</x:v>
      </x:c>
      <x:c r="D2755" s="0" t="s">
        <x:v>124</x:v>
      </x:c>
      <x:c r="E2755" s="0" t="s">
        <x:v>107</x:v>
      </x:c>
      <x:c r="F2755" s="0" t="s">
        <x:v>108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96</x:v>
      </x:c>
      <x:c r="D2756" s="0" t="s">
        <x:v>124</x:v>
      </x:c>
      <x:c r="E2756" s="0" t="s">
        <x:v>107</x:v>
      </x:c>
      <x:c r="F2756" s="0" t="s">
        <x:v>108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12</x:v>
      </x:c>
    </x:row>
    <x:row r="2757" spans="1:12">
      <x:c r="A2757" s="0" t="s">
        <x:v>2</x:v>
      </x:c>
      <x:c r="B2757" s="0" t="s">
        <x:v>4</x:v>
      </x:c>
      <x:c r="C2757" s="0" t="s">
        <x:v>96</x:v>
      </x:c>
      <x:c r="D2757" s="0" t="s">
        <x:v>124</x:v>
      </x:c>
      <x:c r="E2757" s="0" t="s">
        <x:v>107</x:v>
      </x:c>
      <x:c r="F2757" s="0" t="s">
        <x:v>108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96</x:v>
      </x:c>
      <x:c r="D2758" s="0" t="s">
        <x:v>124</x:v>
      </x:c>
      <x:c r="E2758" s="0" t="s">
        <x:v>107</x:v>
      </x:c>
      <x:c r="F2758" s="0" t="s">
        <x:v>108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96</x:v>
      </x:c>
      <x:c r="D2759" s="0" t="s">
        <x:v>124</x:v>
      </x:c>
      <x:c r="E2759" s="0" t="s">
        <x:v>107</x:v>
      </x:c>
      <x:c r="F2759" s="0" t="s">
        <x:v>108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96</x:v>
      </x:c>
      <x:c r="D2760" s="0" t="s">
        <x:v>124</x:v>
      </x:c>
      <x:c r="E2760" s="0" t="s">
        <x:v>107</x:v>
      </x:c>
      <x:c r="F2760" s="0" t="s">
        <x:v>108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96</x:v>
      </x:c>
      <x:c r="D2761" s="0" t="s">
        <x:v>124</x:v>
      </x:c>
      <x:c r="E2761" s="0" t="s">
        <x:v>107</x:v>
      </x:c>
      <x:c r="F2761" s="0" t="s">
        <x:v>108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96</x:v>
      </x:c>
      <x:c r="D2762" s="0" t="s">
        <x:v>124</x:v>
      </x:c>
      <x:c r="E2762" s="0" t="s">
        <x:v>107</x:v>
      </x:c>
      <x:c r="F2762" s="0" t="s">
        <x:v>108</x:v>
      </x:c>
      <x:c r="G2762" s="0" t="s">
        <x:v>80</x:v>
      </x:c>
      <x:c r="H2762" s="0" t="s">
        <x:v>81</x:v>
      </x:c>
      <x:c r="I2762" s="0" t="s">
        <x:v>55</x:v>
      </x:c>
      <x:c r="J2762" s="0" t="s">
        <x:v>55</x:v>
      </x:c>
      <x:c r="K2762" s="0" t="s">
        <x:v>56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96</x:v>
      </x:c>
      <x:c r="D2763" s="0" t="s">
        <x:v>124</x:v>
      </x:c>
      <x:c r="E2763" s="0" t="s">
        <x:v>107</x:v>
      </x:c>
      <x:c r="F2763" s="0" t="s">
        <x:v>108</x:v>
      </x:c>
      <x:c r="G2763" s="0" t="s">
        <x:v>80</x:v>
      </x:c>
      <x:c r="H2763" s="0" t="s">
        <x:v>81</x:v>
      </x:c>
      <x:c r="I2763" s="0" t="s">
        <x:v>57</x:v>
      </x:c>
      <x:c r="J2763" s="0" t="s">
        <x:v>57</x:v>
      </x:c>
      <x:c r="K2763" s="0" t="s">
        <x:v>56</x:v>
      </x:c>
      <x:c r="L2763" s="0">
        <x:v>19</x:v>
      </x:c>
    </x:row>
    <x:row r="2764" spans="1:12">
      <x:c r="A2764" s="0" t="s">
        <x:v>2</x:v>
      </x:c>
      <x:c r="B2764" s="0" t="s">
        <x:v>4</x:v>
      </x:c>
      <x:c r="C2764" s="0" t="s">
        <x:v>96</x:v>
      </x:c>
      <x:c r="D2764" s="0" t="s">
        <x:v>124</x:v>
      </x:c>
      <x:c r="E2764" s="0" t="s">
        <x:v>107</x:v>
      </x:c>
      <x:c r="F2764" s="0" t="s">
        <x:v>108</x:v>
      </x:c>
      <x:c r="G2764" s="0" t="s">
        <x:v>82</x:v>
      </x:c>
      <x:c r="H2764" s="0" t="s">
        <x:v>83</x:v>
      </x:c>
      <x:c r="I2764" s="0" t="s">
        <x:v>55</x:v>
      </x:c>
      <x:c r="J2764" s="0" t="s">
        <x:v>55</x:v>
      </x:c>
      <x:c r="K2764" s="0" t="s">
        <x:v>56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96</x:v>
      </x:c>
      <x:c r="D2765" s="0" t="s">
        <x:v>124</x:v>
      </x:c>
      <x:c r="E2765" s="0" t="s">
        <x:v>107</x:v>
      </x:c>
      <x:c r="F2765" s="0" t="s">
        <x:v>108</x:v>
      </x:c>
      <x:c r="G2765" s="0" t="s">
        <x:v>82</x:v>
      </x:c>
      <x:c r="H2765" s="0" t="s">
        <x:v>83</x:v>
      </x:c>
      <x:c r="I2765" s="0" t="s">
        <x:v>57</x:v>
      </x:c>
      <x:c r="J2765" s="0" t="s">
        <x:v>57</x:v>
      </x:c>
      <x:c r="K2765" s="0" t="s">
        <x:v>56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96</x:v>
      </x:c>
      <x:c r="D2766" s="0" t="s">
        <x:v>124</x:v>
      </x:c>
      <x:c r="E2766" s="0" t="s">
        <x:v>107</x:v>
      </x:c>
      <x:c r="F2766" s="0" t="s">
        <x:v>108</x:v>
      </x:c>
      <x:c r="G2766" s="0" t="s">
        <x:v>84</x:v>
      </x:c>
      <x:c r="H2766" s="0" t="s">
        <x:v>85</x:v>
      </x:c>
      <x:c r="I2766" s="0" t="s">
        <x:v>55</x:v>
      </x:c>
      <x:c r="J2766" s="0" t="s">
        <x:v>55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96</x:v>
      </x:c>
      <x:c r="D2767" s="0" t="s">
        <x:v>124</x:v>
      </x:c>
      <x:c r="E2767" s="0" t="s">
        <x:v>107</x:v>
      </x:c>
      <x:c r="F2767" s="0" t="s">
        <x:v>108</x:v>
      </x:c>
      <x:c r="G2767" s="0" t="s">
        <x:v>84</x:v>
      </x:c>
      <x:c r="H2767" s="0" t="s">
        <x:v>85</x:v>
      </x:c>
      <x:c r="I2767" s="0" t="s">
        <x:v>57</x:v>
      </x:c>
      <x:c r="J2767" s="0" t="s">
        <x:v>57</x:v>
      </x:c>
      <x:c r="K2767" s="0" t="s">
        <x:v>56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96</x:v>
      </x:c>
      <x:c r="D2768" s="0" t="s">
        <x:v>124</x:v>
      </x:c>
      <x:c r="E2768" s="0" t="s">
        <x:v>107</x:v>
      </x:c>
      <x:c r="F2768" s="0" t="s">
        <x:v>108</x:v>
      </x:c>
      <x:c r="G2768" s="0" t="s">
        <x:v>86</x:v>
      </x:c>
      <x:c r="H2768" s="0" t="s">
        <x:v>87</x:v>
      </x:c>
      <x:c r="I2768" s="0" t="s">
        <x:v>55</x:v>
      </x:c>
      <x:c r="J2768" s="0" t="s">
        <x:v>55</x:v>
      </x:c>
      <x:c r="K2768" s="0" t="s">
        <x:v>56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96</x:v>
      </x:c>
      <x:c r="D2769" s="0" t="s">
        <x:v>124</x:v>
      </x:c>
      <x:c r="E2769" s="0" t="s">
        <x:v>107</x:v>
      </x:c>
      <x:c r="F2769" s="0" t="s">
        <x:v>108</x:v>
      </x:c>
      <x:c r="G2769" s="0" t="s">
        <x:v>86</x:v>
      </x:c>
      <x:c r="H2769" s="0" t="s">
        <x:v>87</x:v>
      </x:c>
      <x:c r="I2769" s="0" t="s">
        <x:v>57</x:v>
      </x:c>
      <x:c r="J2769" s="0" t="s">
        <x:v>57</x:v>
      </x:c>
      <x:c r="K2769" s="0" t="s">
        <x:v>56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96</x:v>
      </x:c>
      <x:c r="D2770" s="0" t="s">
        <x:v>124</x:v>
      </x:c>
      <x:c r="E2770" s="0" t="s">
        <x:v>107</x:v>
      </x:c>
      <x:c r="F2770" s="0" t="s">
        <x:v>108</x:v>
      </x:c>
      <x:c r="G2770" s="0" t="s">
        <x:v>88</x:v>
      </x:c>
      <x:c r="H2770" s="0" t="s">
        <x:v>89</x:v>
      </x:c>
      <x:c r="I2770" s="0" t="s">
        <x:v>55</x:v>
      </x:c>
      <x:c r="J2770" s="0" t="s">
        <x:v>55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96</x:v>
      </x:c>
      <x:c r="D2771" s="0" t="s">
        <x:v>124</x:v>
      </x:c>
      <x:c r="E2771" s="0" t="s">
        <x:v>107</x:v>
      </x:c>
      <x:c r="F2771" s="0" t="s">
        <x:v>108</x:v>
      </x:c>
      <x:c r="G2771" s="0" t="s">
        <x:v>88</x:v>
      </x:c>
      <x:c r="H2771" s="0" t="s">
        <x:v>89</x:v>
      </x:c>
      <x:c r="I2771" s="0" t="s">
        <x:v>57</x:v>
      </x:c>
      <x:c r="J2771" s="0" t="s">
        <x:v>57</x:v>
      </x:c>
      <x:c r="K2771" s="0" t="s">
        <x:v>56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96</x:v>
      </x:c>
      <x:c r="D2772" s="0" t="s">
        <x:v>124</x:v>
      </x:c>
      <x:c r="E2772" s="0" t="s">
        <x:v>107</x:v>
      </x:c>
      <x:c r="F2772" s="0" t="s">
        <x:v>108</x:v>
      </x:c>
      <x:c r="G2772" s="0" t="s">
        <x:v>90</x:v>
      </x:c>
      <x:c r="H2772" s="0" t="s">
        <x:v>91</x:v>
      </x:c>
      <x:c r="I2772" s="0" t="s">
        <x:v>55</x:v>
      </x:c>
      <x:c r="J2772" s="0" t="s">
        <x:v>55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96</x:v>
      </x:c>
      <x:c r="D2773" s="0" t="s">
        <x:v>124</x:v>
      </x:c>
      <x:c r="E2773" s="0" t="s">
        <x:v>107</x:v>
      </x:c>
      <x:c r="F2773" s="0" t="s">
        <x:v>108</x:v>
      </x:c>
      <x:c r="G2773" s="0" t="s">
        <x:v>90</x:v>
      </x:c>
      <x:c r="H2773" s="0" t="s">
        <x:v>91</x:v>
      </x:c>
      <x:c r="I2773" s="0" t="s">
        <x:v>57</x:v>
      </x:c>
      <x:c r="J2773" s="0" t="s">
        <x:v>57</x:v>
      </x:c>
      <x:c r="K2773" s="0" t="s">
        <x:v>56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96</x:v>
      </x:c>
      <x:c r="D2774" s="0" t="s">
        <x:v>124</x:v>
      </x:c>
      <x:c r="E2774" s="0" t="s">
        <x:v>107</x:v>
      </x:c>
      <x:c r="F2774" s="0" t="s">
        <x:v>108</x:v>
      </x:c>
      <x:c r="G2774" s="0" t="s">
        <x:v>92</x:v>
      </x:c>
      <x:c r="H2774" s="0" t="s">
        <x:v>93</x:v>
      </x:c>
      <x:c r="I2774" s="0" t="s">
        <x:v>55</x:v>
      </x:c>
      <x:c r="J2774" s="0" t="s">
        <x:v>55</x:v>
      </x:c>
      <x:c r="K2774" s="0" t="s">
        <x:v>56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96</x:v>
      </x:c>
      <x:c r="D2775" s="0" t="s">
        <x:v>124</x:v>
      </x:c>
      <x:c r="E2775" s="0" t="s">
        <x:v>107</x:v>
      </x:c>
      <x:c r="F2775" s="0" t="s">
        <x:v>108</x:v>
      </x:c>
      <x:c r="G2775" s="0" t="s">
        <x:v>92</x:v>
      </x:c>
      <x:c r="H2775" s="0" t="s">
        <x:v>93</x:v>
      </x:c>
      <x:c r="I2775" s="0" t="s">
        <x:v>57</x:v>
      </x:c>
      <x:c r="J2775" s="0" t="s">
        <x:v>57</x:v>
      </x:c>
      <x:c r="K2775" s="0" t="s">
        <x:v>56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96</x:v>
      </x:c>
      <x:c r="D2776" s="0" t="s">
        <x:v>124</x:v>
      </x:c>
      <x:c r="E2776" s="0" t="s">
        <x:v>107</x:v>
      </x:c>
      <x:c r="F2776" s="0" t="s">
        <x:v>108</x:v>
      </x:c>
      <x:c r="G2776" s="0" t="s">
        <x:v>94</x:v>
      </x:c>
      <x:c r="H2776" s="0" t="s">
        <x:v>95</x:v>
      </x:c>
      <x:c r="I2776" s="0" t="s">
        <x:v>55</x:v>
      </x:c>
      <x:c r="J2776" s="0" t="s">
        <x:v>55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96</x:v>
      </x:c>
      <x:c r="D2777" s="0" t="s">
        <x:v>124</x:v>
      </x:c>
      <x:c r="E2777" s="0" t="s">
        <x:v>107</x:v>
      </x:c>
      <x:c r="F2777" s="0" t="s">
        <x:v>108</x:v>
      </x:c>
      <x:c r="G2777" s="0" t="s">
        <x:v>94</x:v>
      </x:c>
      <x:c r="H2777" s="0" t="s">
        <x:v>95</x:v>
      </x:c>
      <x:c r="I2777" s="0" t="s">
        <x:v>57</x:v>
      </x:c>
      <x:c r="J2777" s="0" t="s">
        <x:v>57</x:v>
      </x:c>
      <x:c r="K2777" s="0" t="s">
        <x:v>56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96</x:v>
      </x:c>
      <x:c r="D2778" s="0" t="s">
        <x:v>124</x:v>
      </x:c>
      <x:c r="E2778" s="0" t="s">
        <x:v>107</x:v>
      </x:c>
      <x:c r="F2778" s="0" t="s">
        <x:v>108</x:v>
      </x:c>
      <x:c r="G2778" s="0" t="s">
        <x:v>96</x:v>
      </x:c>
      <x:c r="H2778" s="0" t="s">
        <x:v>97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96</x:v>
      </x:c>
      <x:c r="D2779" s="0" t="s">
        <x:v>124</x:v>
      </x:c>
      <x:c r="E2779" s="0" t="s">
        <x:v>107</x:v>
      </x:c>
      <x:c r="F2779" s="0" t="s">
        <x:v>108</x:v>
      </x:c>
      <x:c r="G2779" s="0" t="s">
        <x:v>96</x:v>
      </x:c>
      <x:c r="H2779" s="0" t="s">
        <x:v>97</x:v>
      </x:c>
      <x:c r="I2779" s="0" t="s">
        <x:v>57</x:v>
      </x:c>
      <x:c r="J2779" s="0" t="s">
        <x:v>57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96</x:v>
      </x:c>
      <x:c r="D2780" s="0" t="s">
        <x:v>124</x:v>
      </x:c>
      <x:c r="E2780" s="0" t="s">
        <x:v>107</x:v>
      </x:c>
      <x:c r="F2780" s="0" t="s">
        <x:v>108</x:v>
      </x:c>
      <x:c r="G2780" s="0" t="s">
        <x:v>98</x:v>
      </x:c>
      <x:c r="H2780" s="0" t="s">
        <x:v>99</x:v>
      </x:c>
      <x:c r="I2780" s="0" t="s">
        <x:v>55</x:v>
      </x:c>
      <x:c r="J2780" s="0" t="s">
        <x:v>55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96</x:v>
      </x:c>
      <x:c r="D2781" s="0" t="s">
        <x:v>124</x:v>
      </x:c>
      <x:c r="E2781" s="0" t="s">
        <x:v>107</x:v>
      </x:c>
      <x:c r="F2781" s="0" t="s">
        <x:v>108</x:v>
      </x:c>
      <x:c r="G2781" s="0" t="s">
        <x:v>98</x:v>
      </x:c>
      <x:c r="H2781" s="0" t="s">
        <x:v>99</x:v>
      </x:c>
      <x:c r="I2781" s="0" t="s">
        <x:v>57</x:v>
      </x:c>
      <x:c r="J2781" s="0" t="s">
        <x:v>57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96</x:v>
      </x:c>
      <x:c r="D2782" s="0" t="s">
        <x:v>124</x:v>
      </x:c>
      <x:c r="E2782" s="0" t="s">
        <x:v>107</x:v>
      </x:c>
      <x:c r="F2782" s="0" t="s">
        <x:v>108</x:v>
      </x:c>
      <x:c r="G2782" s="0" t="s">
        <x:v>100</x:v>
      </x:c>
      <x:c r="H2782" s="0" t="s">
        <x:v>101</x:v>
      </x:c>
      <x:c r="I2782" s="0" t="s">
        <x:v>55</x:v>
      </x:c>
      <x:c r="J2782" s="0" t="s">
        <x:v>55</x:v>
      </x:c>
      <x:c r="K2782" s="0" t="s">
        <x:v>56</x:v>
      </x:c>
      <x:c r="L2782" s="0">
        <x:v>36</x:v>
      </x:c>
    </x:row>
    <x:row r="2783" spans="1:12">
      <x:c r="A2783" s="0" t="s">
        <x:v>2</x:v>
      </x:c>
      <x:c r="B2783" s="0" t="s">
        <x:v>4</x:v>
      </x:c>
      <x:c r="C2783" s="0" t="s">
        <x:v>96</x:v>
      </x:c>
      <x:c r="D2783" s="0" t="s">
        <x:v>124</x:v>
      </x:c>
      <x:c r="E2783" s="0" t="s">
        <x:v>107</x:v>
      </x:c>
      <x:c r="F2783" s="0" t="s">
        <x:v>108</x:v>
      </x:c>
      <x:c r="G2783" s="0" t="s">
        <x:v>100</x:v>
      </x:c>
      <x:c r="H2783" s="0" t="s">
        <x:v>101</x:v>
      </x:c>
      <x:c r="I2783" s="0" t="s">
        <x:v>57</x:v>
      </x:c>
      <x:c r="J2783" s="0" t="s">
        <x:v>57</x:v>
      </x:c>
      <x:c r="K2783" s="0" t="s">
        <x:v>56</x:v>
      </x:c>
      <x:c r="L2783" s="0">
        <x:v>34</x:v>
      </x:c>
    </x:row>
    <x:row r="2784" spans="1:12">
      <x:c r="A2784" s="0" t="s">
        <x:v>2</x:v>
      </x:c>
      <x:c r="B2784" s="0" t="s">
        <x:v>4</x:v>
      </x:c>
      <x:c r="C2784" s="0" t="s">
        <x:v>96</x:v>
      </x:c>
      <x:c r="D2784" s="0" t="s">
        <x:v>124</x:v>
      </x:c>
      <x:c r="E2784" s="0" t="s">
        <x:v>107</x:v>
      </x:c>
      <x:c r="F2784" s="0" t="s">
        <x:v>108</x:v>
      </x:c>
      <x:c r="G2784" s="0" t="s">
        <x:v>50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501</x:v>
      </x:c>
    </x:row>
    <x:row r="2785" spans="1:12">
      <x:c r="A2785" s="0" t="s">
        <x:v>2</x:v>
      </x:c>
      <x:c r="B2785" s="0" t="s">
        <x:v>4</x:v>
      </x:c>
      <x:c r="C2785" s="0" t="s">
        <x:v>96</x:v>
      </x:c>
      <x:c r="D2785" s="0" t="s">
        <x:v>124</x:v>
      </x:c>
      <x:c r="E2785" s="0" t="s">
        <x:v>107</x:v>
      </x:c>
      <x:c r="F2785" s="0" t="s">
        <x:v>108</x:v>
      </x:c>
      <x:c r="G2785" s="0" t="s">
        <x:v>50</x:v>
      </x:c>
      <x:c r="H2785" s="0" t="s">
        <x:v>102</x:v>
      </x:c>
      <x:c r="I2785" s="0" t="s">
        <x:v>57</x:v>
      </x:c>
      <x:c r="J2785" s="0" t="s">
        <x:v>57</x:v>
      </x:c>
      <x:c r="K2785" s="0" t="s">
        <x:v>56</x:v>
      </x:c>
      <x:c r="L2785" s="0">
        <x:v>555</x:v>
      </x:c>
    </x:row>
    <x:row r="2786" spans="1:12">
      <x:c r="A2786" s="0" t="s">
        <x:v>2</x:v>
      </x:c>
      <x:c r="B2786" s="0" t="s">
        <x:v>4</x:v>
      </x:c>
      <x:c r="C2786" s="0" t="s">
        <x:v>96</x:v>
      </x:c>
      <x:c r="D2786" s="0" t="s">
        <x:v>124</x:v>
      </x:c>
      <x:c r="E2786" s="0" t="s">
        <x:v>109</x:v>
      </x:c>
      <x:c r="F2786" s="0" t="s">
        <x:v>110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96</x:v>
      </x:c>
      <x:c r="D2787" s="0" t="s">
        <x:v>124</x:v>
      </x:c>
      <x:c r="E2787" s="0" t="s">
        <x:v>109</x:v>
      </x:c>
      <x:c r="F2787" s="0" t="s">
        <x:v>110</x:v>
      </x:c>
      <x:c r="G2787" s="0" t="s">
        <x:v>53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96</x:v>
      </x:c>
      <x:c r="D2788" s="0" t="s">
        <x:v>124</x:v>
      </x:c>
      <x:c r="E2788" s="0" t="s">
        <x:v>109</x:v>
      </x:c>
      <x:c r="F2788" s="0" t="s">
        <x:v>110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96</x:v>
      </x:c>
      <x:c r="D2789" s="0" t="s">
        <x:v>124</x:v>
      </x:c>
      <x:c r="E2789" s="0" t="s">
        <x:v>109</x:v>
      </x:c>
      <x:c r="F2789" s="0" t="s">
        <x:v>110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3</x:v>
      </x:c>
    </x:row>
    <x:row r="2790" spans="1:12">
      <x:c r="A2790" s="0" t="s">
        <x:v>2</x:v>
      </x:c>
      <x:c r="B2790" s="0" t="s">
        <x:v>4</x:v>
      </x:c>
      <x:c r="C2790" s="0" t="s">
        <x:v>96</x:v>
      </x:c>
      <x:c r="D2790" s="0" t="s">
        <x:v>124</x:v>
      </x:c>
      <x:c r="E2790" s="0" t="s">
        <x:v>109</x:v>
      </x:c>
      <x:c r="F2790" s="0" t="s">
        <x:v>110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96</x:v>
      </x:c>
      <x:c r="D2791" s="0" t="s">
        <x:v>124</x:v>
      </x:c>
      <x:c r="E2791" s="0" t="s">
        <x:v>109</x:v>
      </x:c>
      <x:c r="F2791" s="0" t="s">
        <x:v>110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96</x:v>
      </x:c>
      <x:c r="D2792" s="0" t="s">
        <x:v>124</x:v>
      </x:c>
      <x:c r="E2792" s="0" t="s">
        <x:v>109</x:v>
      </x:c>
      <x:c r="F2792" s="0" t="s">
        <x:v>110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96</x:v>
      </x:c>
      <x:c r="D2793" s="0" t="s">
        <x:v>124</x:v>
      </x:c>
      <x:c r="E2793" s="0" t="s">
        <x:v>109</x:v>
      </x:c>
      <x:c r="F2793" s="0" t="s">
        <x:v>110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96</x:v>
      </x:c>
      <x:c r="D2794" s="0" t="s">
        <x:v>124</x:v>
      </x:c>
      <x:c r="E2794" s="0" t="s">
        <x:v>109</x:v>
      </x:c>
      <x:c r="F2794" s="0" t="s">
        <x:v>110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96</x:v>
      </x:c>
      <x:c r="D2795" s="0" t="s">
        <x:v>124</x:v>
      </x:c>
      <x:c r="E2795" s="0" t="s">
        <x:v>109</x:v>
      </x:c>
      <x:c r="F2795" s="0" t="s">
        <x:v>110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96</x:v>
      </x:c>
      <x:c r="D2796" s="0" t="s">
        <x:v>124</x:v>
      </x:c>
      <x:c r="E2796" s="0" t="s">
        <x:v>109</x:v>
      </x:c>
      <x:c r="F2796" s="0" t="s">
        <x:v>110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96</x:v>
      </x:c>
      <x:c r="D2797" s="0" t="s">
        <x:v>124</x:v>
      </x:c>
      <x:c r="E2797" s="0" t="s">
        <x:v>109</x:v>
      </x:c>
      <x:c r="F2797" s="0" t="s">
        <x:v>110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96</x:v>
      </x:c>
      <x:c r="D2798" s="0" t="s">
        <x:v>124</x:v>
      </x:c>
      <x:c r="E2798" s="0" t="s">
        <x:v>109</x:v>
      </x:c>
      <x:c r="F2798" s="0" t="s">
        <x:v>110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3</x:v>
      </x:c>
    </x:row>
    <x:row r="2799" spans="1:12">
      <x:c r="A2799" s="0" t="s">
        <x:v>2</x:v>
      </x:c>
      <x:c r="B2799" s="0" t="s">
        <x:v>4</x:v>
      </x:c>
      <x:c r="C2799" s="0" t="s">
        <x:v>96</x:v>
      </x:c>
      <x:c r="D2799" s="0" t="s">
        <x:v>124</x:v>
      </x:c>
      <x:c r="E2799" s="0" t="s">
        <x:v>109</x:v>
      </x:c>
      <x:c r="F2799" s="0" t="s">
        <x:v>110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96</x:v>
      </x:c>
      <x:c r="D2800" s="0" t="s">
        <x:v>124</x:v>
      </x:c>
      <x:c r="E2800" s="0" t="s">
        <x:v>109</x:v>
      </x:c>
      <x:c r="F2800" s="0" t="s">
        <x:v>110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96</x:v>
      </x:c>
      <x:c r="D2801" s="0" t="s">
        <x:v>124</x:v>
      </x:c>
      <x:c r="E2801" s="0" t="s">
        <x:v>109</x:v>
      </x:c>
      <x:c r="F2801" s="0" t="s">
        <x:v>110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96</x:v>
      </x:c>
      <x:c r="D2802" s="0" t="s">
        <x:v>124</x:v>
      </x:c>
      <x:c r="E2802" s="0" t="s">
        <x:v>109</x:v>
      </x:c>
      <x:c r="F2802" s="0" t="s">
        <x:v>110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96</x:v>
      </x:c>
      <x:c r="D2803" s="0" t="s">
        <x:v>124</x:v>
      </x:c>
      <x:c r="E2803" s="0" t="s">
        <x:v>109</x:v>
      </x:c>
      <x:c r="F2803" s="0" t="s">
        <x:v>110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96</x:v>
      </x:c>
      <x:c r="D2804" s="0" t="s">
        <x:v>124</x:v>
      </x:c>
      <x:c r="E2804" s="0" t="s">
        <x:v>109</x:v>
      </x:c>
      <x:c r="F2804" s="0" t="s">
        <x:v>110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96</x:v>
      </x:c>
      <x:c r="D2805" s="0" t="s">
        <x:v>124</x:v>
      </x:c>
      <x:c r="E2805" s="0" t="s">
        <x:v>109</x:v>
      </x:c>
      <x:c r="F2805" s="0" t="s">
        <x:v>110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96</x:v>
      </x:c>
      <x:c r="D2806" s="0" t="s">
        <x:v>124</x:v>
      </x:c>
      <x:c r="E2806" s="0" t="s">
        <x:v>109</x:v>
      </x:c>
      <x:c r="F2806" s="0" t="s">
        <x:v>110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96</x:v>
      </x:c>
      <x:c r="D2807" s="0" t="s">
        <x:v>124</x:v>
      </x:c>
      <x:c r="E2807" s="0" t="s">
        <x:v>109</x:v>
      </x:c>
      <x:c r="F2807" s="0" t="s">
        <x:v>110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96</x:v>
      </x:c>
      <x:c r="D2808" s="0" t="s">
        <x:v>124</x:v>
      </x:c>
      <x:c r="E2808" s="0" t="s">
        <x:v>109</x:v>
      </x:c>
      <x:c r="F2808" s="0" t="s">
        <x:v>110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96</x:v>
      </x:c>
      <x:c r="D2809" s="0" t="s">
        <x:v>124</x:v>
      </x:c>
      <x:c r="E2809" s="0" t="s">
        <x:v>109</x:v>
      </x:c>
      <x:c r="F2809" s="0" t="s">
        <x:v>110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96</x:v>
      </x:c>
      <x:c r="D2810" s="0" t="s">
        <x:v>124</x:v>
      </x:c>
      <x:c r="E2810" s="0" t="s">
        <x:v>109</x:v>
      </x:c>
      <x:c r="F2810" s="0" t="s">
        <x:v>110</x:v>
      </x:c>
      <x:c r="G2810" s="0" t="s">
        <x:v>80</x:v>
      </x:c>
      <x:c r="H2810" s="0" t="s">
        <x:v>81</x:v>
      </x:c>
      <x:c r="I2810" s="0" t="s">
        <x:v>55</x:v>
      </x:c>
      <x:c r="J2810" s="0" t="s">
        <x:v>55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96</x:v>
      </x:c>
      <x:c r="D2811" s="0" t="s">
        <x:v>124</x:v>
      </x:c>
      <x:c r="E2811" s="0" t="s">
        <x:v>109</x:v>
      </x:c>
      <x:c r="F2811" s="0" t="s">
        <x:v>110</x:v>
      </x:c>
      <x:c r="G2811" s="0" t="s">
        <x:v>80</x:v>
      </x:c>
      <x:c r="H2811" s="0" t="s">
        <x:v>81</x:v>
      </x:c>
      <x:c r="I2811" s="0" t="s">
        <x:v>57</x:v>
      </x:c>
      <x:c r="J2811" s="0" t="s">
        <x:v>57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96</x:v>
      </x:c>
      <x:c r="D2812" s="0" t="s">
        <x:v>124</x:v>
      </x:c>
      <x:c r="E2812" s="0" t="s">
        <x:v>109</x:v>
      </x:c>
      <x:c r="F2812" s="0" t="s">
        <x:v>110</x:v>
      </x:c>
      <x:c r="G2812" s="0" t="s">
        <x:v>82</x:v>
      </x:c>
      <x:c r="H2812" s="0" t="s">
        <x:v>83</x:v>
      </x:c>
      <x:c r="I2812" s="0" t="s">
        <x:v>55</x:v>
      </x:c>
      <x:c r="J2812" s="0" t="s">
        <x:v>55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96</x:v>
      </x:c>
      <x:c r="D2813" s="0" t="s">
        <x:v>124</x:v>
      </x:c>
      <x:c r="E2813" s="0" t="s">
        <x:v>109</x:v>
      </x:c>
      <x:c r="F2813" s="0" t="s">
        <x:v>110</x:v>
      </x:c>
      <x:c r="G2813" s="0" t="s">
        <x:v>82</x:v>
      </x:c>
      <x:c r="H2813" s="0" t="s">
        <x:v>83</x:v>
      </x:c>
      <x:c r="I2813" s="0" t="s">
        <x:v>57</x:v>
      </x:c>
      <x:c r="J2813" s="0" t="s">
        <x:v>57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96</x:v>
      </x:c>
      <x:c r="D2814" s="0" t="s">
        <x:v>124</x:v>
      </x:c>
      <x:c r="E2814" s="0" t="s">
        <x:v>109</x:v>
      </x:c>
      <x:c r="F2814" s="0" t="s">
        <x:v>110</x:v>
      </x:c>
      <x:c r="G2814" s="0" t="s">
        <x:v>84</x:v>
      </x:c>
      <x:c r="H2814" s="0" t="s">
        <x:v>85</x:v>
      </x:c>
      <x:c r="I2814" s="0" t="s">
        <x:v>55</x:v>
      </x:c>
      <x:c r="J2814" s="0" t="s">
        <x:v>55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96</x:v>
      </x:c>
      <x:c r="D2815" s="0" t="s">
        <x:v>124</x:v>
      </x:c>
      <x:c r="E2815" s="0" t="s">
        <x:v>109</x:v>
      </x:c>
      <x:c r="F2815" s="0" t="s">
        <x:v>110</x:v>
      </x:c>
      <x:c r="G2815" s="0" t="s">
        <x:v>84</x:v>
      </x:c>
      <x:c r="H2815" s="0" t="s">
        <x:v>85</x:v>
      </x:c>
      <x:c r="I2815" s="0" t="s">
        <x:v>57</x:v>
      </x:c>
      <x:c r="J2815" s="0" t="s">
        <x:v>57</x:v>
      </x:c>
      <x:c r="K2815" s="0" t="s">
        <x:v>56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96</x:v>
      </x:c>
      <x:c r="D2816" s="0" t="s">
        <x:v>124</x:v>
      </x:c>
      <x:c r="E2816" s="0" t="s">
        <x:v>109</x:v>
      </x:c>
      <x:c r="F2816" s="0" t="s">
        <x:v>110</x:v>
      </x:c>
      <x:c r="G2816" s="0" t="s">
        <x:v>86</x:v>
      </x:c>
      <x:c r="H2816" s="0" t="s">
        <x:v>87</x:v>
      </x:c>
      <x:c r="I2816" s="0" t="s">
        <x:v>55</x:v>
      </x:c>
      <x:c r="J2816" s="0" t="s">
        <x:v>55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96</x:v>
      </x:c>
      <x:c r="D2817" s="0" t="s">
        <x:v>124</x:v>
      </x:c>
      <x:c r="E2817" s="0" t="s">
        <x:v>109</x:v>
      </x:c>
      <x:c r="F2817" s="0" t="s">
        <x:v>110</x:v>
      </x:c>
      <x:c r="G2817" s="0" t="s">
        <x:v>86</x:v>
      </x:c>
      <x:c r="H2817" s="0" t="s">
        <x:v>87</x:v>
      </x:c>
      <x:c r="I2817" s="0" t="s">
        <x:v>57</x:v>
      </x:c>
      <x:c r="J2817" s="0" t="s">
        <x:v>57</x:v>
      </x:c>
      <x:c r="K2817" s="0" t="s">
        <x:v>56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96</x:v>
      </x:c>
      <x:c r="D2818" s="0" t="s">
        <x:v>124</x:v>
      </x:c>
      <x:c r="E2818" s="0" t="s">
        <x:v>109</x:v>
      </x:c>
      <x:c r="F2818" s="0" t="s">
        <x:v>110</x:v>
      </x:c>
      <x:c r="G2818" s="0" t="s">
        <x:v>88</x:v>
      </x:c>
      <x:c r="H2818" s="0" t="s">
        <x:v>89</x:v>
      </x:c>
      <x:c r="I2818" s="0" t="s">
        <x:v>55</x:v>
      </x:c>
      <x:c r="J2818" s="0" t="s">
        <x:v>55</x:v>
      </x:c>
      <x:c r="K2818" s="0" t="s">
        <x:v>56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96</x:v>
      </x:c>
      <x:c r="D2819" s="0" t="s">
        <x:v>124</x:v>
      </x:c>
      <x:c r="E2819" s="0" t="s">
        <x:v>109</x:v>
      </x:c>
      <x:c r="F2819" s="0" t="s">
        <x:v>110</x:v>
      </x:c>
      <x:c r="G2819" s="0" t="s">
        <x:v>88</x:v>
      </x:c>
      <x:c r="H2819" s="0" t="s">
        <x:v>89</x:v>
      </x:c>
      <x:c r="I2819" s="0" t="s">
        <x:v>57</x:v>
      </x:c>
      <x:c r="J2819" s="0" t="s">
        <x:v>57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96</x:v>
      </x:c>
      <x:c r="D2820" s="0" t="s">
        <x:v>124</x:v>
      </x:c>
      <x:c r="E2820" s="0" t="s">
        <x:v>109</x:v>
      </x:c>
      <x:c r="F2820" s="0" t="s">
        <x:v>110</x:v>
      </x:c>
      <x:c r="G2820" s="0" t="s">
        <x:v>90</x:v>
      </x:c>
      <x:c r="H2820" s="0" t="s">
        <x:v>91</x:v>
      </x:c>
      <x:c r="I2820" s="0" t="s">
        <x:v>55</x:v>
      </x:c>
      <x:c r="J2820" s="0" t="s">
        <x:v>55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96</x:v>
      </x:c>
      <x:c r="D2821" s="0" t="s">
        <x:v>124</x:v>
      </x:c>
      <x:c r="E2821" s="0" t="s">
        <x:v>109</x:v>
      </x:c>
      <x:c r="F2821" s="0" t="s">
        <x:v>110</x:v>
      </x:c>
      <x:c r="G2821" s="0" t="s">
        <x:v>90</x:v>
      </x:c>
      <x:c r="H2821" s="0" t="s">
        <x:v>91</x:v>
      </x:c>
      <x:c r="I2821" s="0" t="s">
        <x:v>57</x:v>
      </x:c>
      <x:c r="J2821" s="0" t="s">
        <x:v>57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96</x:v>
      </x:c>
      <x:c r="D2822" s="0" t="s">
        <x:v>124</x:v>
      </x:c>
      <x:c r="E2822" s="0" t="s">
        <x:v>109</x:v>
      </x:c>
      <x:c r="F2822" s="0" t="s">
        <x:v>110</x:v>
      </x:c>
      <x:c r="G2822" s="0" t="s">
        <x:v>92</x:v>
      </x:c>
      <x:c r="H2822" s="0" t="s">
        <x:v>93</x:v>
      </x:c>
      <x:c r="I2822" s="0" t="s">
        <x:v>55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96</x:v>
      </x:c>
      <x:c r="D2823" s="0" t="s">
        <x:v>124</x:v>
      </x:c>
      <x:c r="E2823" s="0" t="s">
        <x:v>109</x:v>
      </x:c>
      <x:c r="F2823" s="0" t="s">
        <x:v>110</x:v>
      </x:c>
      <x:c r="G2823" s="0" t="s">
        <x:v>92</x:v>
      </x:c>
      <x:c r="H2823" s="0" t="s">
        <x:v>93</x:v>
      </x:c>
      <x:c r="I2823" s="0" t="s">
        <x:v>57</x:v>
      </x:c>
      <x:c r="J2823" s="0" t="s">
        <x:v>57</x:v>
      </x:c>
      <x:c r="K2823" s="0" t="s">
        <x:v>56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96</x:v>
      </x:c>
      <x:c r="D2824" s="0" t="s">
        <x:v>124</x:v>
      </x:c>
      <x:c r="E2824" s="0" t="s">
        <x:v>109</x:v>
      </x:c>
      <x:c r="F2824" s="0" t="s">
        <x:v>110</x:v>
      </x:c>
      <x:c r="G2824" s="0" t="s">
        <x:v>94</x:v>
      </x:c>
      <x:c r="H2824" s="0" t="s">
        <x:v>95</x:v>
      </x:c>
      <x:c r="I2824" s="0" t="s">
        <x:v>55</x:v>
      </x:c>
      <x:c r="J2824" s="0" t="s">
        <x:v>55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96</x:v>
      </x:c>
      <x:c r="D2825" s="0" t="s">
        <x:v>124</x:v>
      </x:c>
      <x:c r="E2825" s="0" t="s">
        <x:v>109</x:v>
      </x:c>
      <x:c r="F2825" s="0" t="s">
        <x:v>110</x:v>
      </x:c>
      <x:c r="G2825" s="0" t="s">
        <x:v>94</x:v>
      </x:c>
      <x:c r="H2825" s="0" t="s">
        <x:v>95</x:v>
      </x:c>
      <x:c r="I2825" s="0" t="s">
        <x:v>57</x:v>
      </x:c>
      <x:c r="J2825" s="0" t="s">
        <x:v>57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96</x:v>
      </x:c>
      <x:c r="D2826" s="0" t="s">
        <x:v>124</x:v>
      </x:c>
      <x:c r="E2826" s="0" t="s">
        <x:v>109</x:v>
      </x:c>
      <x:c r="F2826" s="0" t="s">
        <x:v>110</x:v>
      </x:c>
      <x:c r="G2826" s="0" t="s">
        <x:v>96</x:v>
      </x:c>
      <x:c r="H2826" s="0" t="s">
        <x:v>97</x:v>
      </x:c>
      <x:c r="I2826" s="0" t="s">
        <x:v>55</x:v>
      </x:c>
      <x:c r="J2826" s="0" t="s">
        <x:v>55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96</x:v>
      </x:c>
      <x:c r="D2827" s="0" t="s">
        <x:v>124</x:v>
      </x:c>
      <x:c r="E2827" s="0" t="s">
        <x:v>109</x:v>
      </x:c>
      <x:c r="F2827" s="0" t="s">
        <x:v>110</x:v>
      </x:c>
      <x:c r="G2827" s="0" t="s">
        <x:v>96</x:v>
      </x:c>
      <x:c r="H2827" s="0" t="s">
        <x:v>97</x:v>
      </x:c>
      <x:c r="I2827" s="0" t="s">
        <x:v>57</x:v>
      </x:c>
      <x:c r="J2827" s="0" t="s">
        <x:v>57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96</x:v>
      </x:c>
      <x:c r="D2828" s="0" t="s">
        <x:v>124</x:v>
      </x:c>
      <x:c r="E2828" s="0" t="s">
        <x:v>109</x:v>
      </x:c>
      <x:c r="F2828" s="0" t="s">
        <x:v>110</x:v>
      </x:c>
      <x:c r="G2828" s="0" t="s">
        <x:v>98</x:v>
      </x:c>
      <x:c r="H2828" s="0" t="s">
        <x:v>99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96</x:v>
      </x:c>
      <x:c r="D2829" s="0" t="s">
        <x:v>124</x:v>
      </x:c>
      <x:c r="E2829" s="0" t="s">
        <x:v>109</x:v>
      </x:c>
      <x:c r="F2829" s="0" t="s">
        <x:v>110</x:v>
      </x:c>
      <x:c r="G2829" s="0" t="s">
        <x:v>98</x:v>
      </x:c>
      <x:c r="H2829" s="0" t="s">
        <x:v>99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96</x:v>
      </x:c>
      <x:c r="D2830" s="0" t="s">
        <x:v>124</x:v>
      </x:c>
      <x:c r="E2830" s="0" t="s">
        <x:v>109</x:v>
      </x:c>
      <x:c r="F2830" s="0" t="s">
        <x:v>110</x:v>
      </x:c>
      <x:c r="G2830" s="0" t="s">
        <x:v>100</x:v>
      </x:c>
      <x:c r="H2830" s="0" t="s">
        <x:v>101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96</x:v>
      </x:c>
      <x:c r="D2831" s="0" t="s">
        <x:v>124</x:v>
      </x:c>
      <x:c r="E2831" s="0" t="s">
        <x:v>109</x:v>
      </x:c>
      <x:c r="F2831" s="0" t="s">
        <x:v>110</x:v>
      </x:c>
      <x:c r="G2831" s="0" t="s">
        <x:v>100</x:v>
      </x:c>
      <x:c r="H2831" s="0" t="s">
        <x:v>101</x:v>
      </x:c>
      <x:c r="I2831" s="0" t="s">
        <x:v>57</x:v>
      </x:c>
      <x:c r="J2831" s="0" t="s">
        <x:v>57</x:v>
      </x:c>
      <x:c r="K2831" s="0" t="s">
        <x:v>56</x:v>
      </x:c>
      <x:c r="L2831" s="0">
        <x:v>13</x:v>
      </x:c>
    </x:row>
    <x:row r="2832" spans="1:12">
      <x:c r="A2832" s="0" t="s">
        <x:v>2</x:v>
      </x:c>
      <x:c r="B2832" s="0" t="s">
        <x:v>4</x:v>
      </x:c>
      <x:c r="C2832" s="0" t="s">
        <x:v>96</x:v>
      </x:c>
      <x:c r="D2832" s="0" t="s">
        <x:v>124</x:v>
      </x:c>
      <x:c r="E2832" s="0" t="s">
        <x:v>109</x:v>
      </x:c>
      <x:c r="F2832" s="0" t="s">
        <x:v>110</x:v>
      </x:c>
      <x:c r="G2832" s="0" t="s">
        <x:v>50</x:v>
      </x:c>
      <x:c r="H2832" s="0" t="s">
        <x:v>102</x:v>
      </x:c>
      <x:c r="I2832" s="0" t="s">
        <x:v>55</x:v>
      </x:c>
      <x:c r="J2832" s="0" t="s">
        <x:v>55</x:v>
      </x:c>
      <x:c r="K2832" s="0" t="s">
        <x:v>56</x:v>
      </x:c>
      <x:c r="L2832" s="0">
        <x:v>17</x:v>
      </x:c>
    </x:row>
    <x:row r="2833" spans="1:12">
      <x:c r="A2833" s="0" t="s">
        <x:v>2</x:v>
      </x:c>
      <x:c r="B2833" s="0" t="s">
        <x:v>4</x:v>
      </x:c>
      <x:c r="C2833" s="0" t="s">
        <x:v>96</x:v>
      </x:c>
      <x:c r="D2833" s="0" t="s">
        <x:v>124</x:v>
      </x:c>
      <x:c r="E2833" s="0" t="s">
        <x:v>109</x:v>
      </x:c>
      <x:c r="F2833" s="0" t="s">
        <x:v>110</x:v>
      </x:c>
      <x:c r="G2833" s="0" t="s">
        <x:v>50</x:v>
      </x:c>
      <x:c r="H2833" s="0" t="s">
        <x:v>102</x:v>
      </x:c>
      <x:c r="I2833" s="0" t="s">
        <x:v>57</x:v>
      </x:c>
      <x:c r="J2833" s="0" t="s">
        <x:v>57</x:v>
      </x:c>
      <x:c r="K2833" s="0" t="s">
        <x:v>56</x:v>
      </x:c>
      <x:c r="L2833" s="0">
        <x:v>27</x:v>
      </x:c>
    </x:row>
    <x:row r="2834" spans="1:12">
      <x:c r="A2834" s="0" t="s">
        <x:v>2</x:v>
      </x:c>
      <x:c r="B2834" s="0" t="s">
        <x:v>4</x:v>
      </x:c>
      <x:c r="C2834" s="0" t="s">
        <x:v>96</x:v>
      </x:c>
      <x:c r="D2834" s="0" t="s">
        <x:v>124</x:v>
      </x:c>
      <x:c r="E2834" s="0" t="s">
        <x:v>111</x:v>
      </x:c>
      <x:c r="F2834" s="0" t="s">
        <x:v>112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28</x:v>
      </x:c>
    </x:row>
    <x:row r="2835" spans="1:12">
      <x:c r="A2835" s="0" t="s">
        <x:v>2</x:v>
      </x:c>
      <x:c r="B2835" s="0" t="s">
        <x:v>4</x:v>
      </x:c>
      <x:c r="C2835" s="0" t="s">
        <x:v>96</x:v>
      </x:c>
      <x:c r="D2835" s="0" t="s">
        <x:v>124</x:v>
      </x:c>
      <x:c r="E2835" s="0" t="s">
        <x:v>111</x:v>
      </x:c>
      <x:c r="F2835" s="0" t="s">
        <x:v>112</x:v>
      </x:c>
      <x:c r="G2835" s="0" t="s">
        <x:v>53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21</x:v>
      </x:c>
    </x:row>
    <x:row r="2836" spans="1:12">
      <x:c r="A2836" s="0" t="s">
        <x:v>2</x:v>
      </x:c>
      <x:c r="B2836" s="0" t="s">
        <x:v>4</x:v>
      </x:c>
      <x:c r="C2836" s="0" t="s">
        <x:v>96</x:v>
      </x:c>
      <x:c r="D2836" s="0" t="s">
        <x:v>124</x:v>
      </x:c>
      <x:c r="E2836" s="0" t="s">
        <x:v>111</x:v>
      </x:c>
      <x:c r="F2836" s="0" t="s">
        <x:v>112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89</x:v>
      </x:c>
    </x:row>
    <x:row r="2837" spans="1:12">
      <x:c r="A2837" s="0" t="s">
        <x:v>2</x:v>
      </x:c>
      <x:c r="B2837" s="0" t="s">
        <x:v>4</x:v>
      </x:c>
      <x:c r="C2837" s="0" t="s">
        <x:v>96</x:v>
      </x:c>
      <x:c r="D2837" s="0" t="s">
        <x:v>124</x:v>
      </x:c>
      <x:c r="E2837" s="0" t="s">
        <x:v>111</x:v>
      </x:c>
      <x:c r="F2837" s="0" t="s">
        <x:v>112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59</x:v>
      </x:c>
    </x:row>
    <x:row r="2838" spans="1:12">
      <x:c r="A2838" s="0" t="s">
        <x:v>2</x:v>
      </x:c>
      <x:c r="B2838" s="0" t="s">
        <x:v>4</x:v>
      </x:c>
      <x:c r="C2838" s="0" t="s">
        <x:v>96</x:v>
      </x:c>
      <x:c r="D2838" s="0" t="s">
        <x:v>124</x:v>
      </x:c>
      <x:c r="E2838" s="0" t="s">
        <x:v>111</x:v>
      </x:c>
      <x:c r="F2838" s="0" t="s">
        <x:v>112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12</x:v>
      </x:c>
    </x:row>
    <x:row r="2839" spans="1:12">
      <x:c r="A2839" s="0" t="s">
        <x:v>2</x:v>
      </x:c>
      <x:c r="B2839" s="0" t="s">
        <x:v>4</x:v>
      </x:c>
      <x:c r="C2839" s="0" t="s">
        <x:v>96</x:v>
      </x:c>
      <x:c r="D2839" s="0" t="s">
        <x:v>124</x:v>
      </x:c>
      <x:c r="E2839" s="0" t="s">
        <x:v>111</x:v>
      </x:c>
      <x:c r="F2839" s="0" t="s">
        <x:v>112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96</x:v>
      </x:c>
      <x:c r="D2840" s="0" t="s">
        <x:v>124</x:v>
      </x:c>
      <x:c r="E2840" s="0" t="s">
        <x:v>111</x:v>
      </x:c>
      <x:c r="F2840" s="0" t="s">
        <x:v>112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37</x:v>
      </x:c>
    </x:row>
    <x:row r="2841" spans="1:12">
      <x:c r="A2841" s="0" t="s">
        <x:v>2</x:v>
      </x:c>
      <x:c r="B2841" s="0" t="s">
        <x:v>4</x:v>
      </x:c>
      <x:c r="C2841" s="0" t="s">
        <x:v>96</x:v>
      </x:c>
      <x:c r="D2841" s="0" t="s">
        <x:v>124</x:v>
      </x:c>
      <x:c r="E2841" s="0" t="s">
        <x:v>111</x:v>
      </x:c>
      <x:c r="F2841" s="0" t="s">
        <x:v>112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27</x:v>
      </x:c>
    </x:row>
    <x:row r="2842" spans="1:12">
      <x:c r="A2842" s="0" t="s">
        <x:v>2</x:v>
      </x:c>
      <x:c r="B2842" s="0" t="s">
        <x:v>4</x:v>
      </x:c>
      <x:c r="C2842" s="0" t="s">
        <x:v>96</x:v>
      </x:c>
      <x:c r="D2842" s="0" t="s">
        <x:v>124</x:v>
      </x:c>
      <x:c r="E2842" s="0" t="s">
        <x:v>111</x:v>
      </x:c>
      <x:c r="F2842" s="0" t="s">
        <x:v>112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96</x:v>
      </x:c>
      <x:c r="D2843" s="0" t="s">
        <x:v>124</x:v>
      </x:c>
      <x:c r="E2843" s="0" t="s">
        <x:v>111</x:v>
      </x:c>
      <x:c r="F2843" s="0" t="s">
        <x:v>112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96</x:v>
      </x:c>
      <x:c r="D2844" s="0" t="s">
        <x:v>124</x:v>
      </x:c>
      <x:c r="E2844" s="0" t="s">
        <x:v>111</x:v>
      </x:c>
      <x:c r="F2844" s="0" t="s">
        <x:v>112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22</x:v>
      </x:c>
    </x:row>
    <x:row r="2845" spans="1:12">
      <x:c r="A2845" s="0" t="s">
        <x:v>2</x:v>
      </x:c>
      <x:c r="B2845" s="0" t="s">
        <x:v>4</x:v>
      </x:c>
      <x:c r="C2845" s="0" t="s">
        <x:v>96</x:v>
      </x:c>
      <x:c r="D2845" s="0" t="s">
        <x:v>124</x:v>
      </x:c>
      <x:c r="E2845" s="0" t="s">
        <x:v>111</x:v>
      </x:c>
      <x:c r="F2845" s="0" t="s">
        <x:v>112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96</x:v>
      </x:c>
      <x:c r="D2846" s="0" t="s">
        <x:v>124</x:v>
      </x:c>
      <x:c r="E2846" s="0" t="s">
        <x:v>111</x:v>
      </x:c>
      <x:c r="F2846" s="0" t="s">
        <x:v>112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96</x:v>
      </x:c>
      <x:c r="D2847" s="0" t="s">
        <x:v>124</x:v>
      </x:c>
      <x:c r="E2847" s="0" t="s">
        <x:v>111</x:v>
      </x:c>
      <x:c r="F2847" s="0" t="s">
        <x:v>112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12</x:v>
      </x:c>
    </x:row>
    <x:row r="2848" spans="1:12">
      <x:c r="A2848" s="0" t="s">
        <x:v>2</x:v>
      </x:c>
      <x:c r="B2848" s="0" t="s">
        <x:v>4</x:v>
      </x:c>
      <x:c r="C2848" s="0" t="s">
        <x:v>96</x:v>
      </x:c>
      <x:c r="D2848" s="0" t="s">
        <x:v>124</x:v>
      </x:c>
      <x:c r="E2848" s="0" t="s">
        <x:v>111</x:v>
      </x:c>
      <x:c r="F2848" s="0" t="s">
        <x:v>112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96</x:v>
      </x:c>
      <x:c r="D2849" s="0" t="s">
        <x:v>124</x:v>
      </x:c>
      <x:c r="E2849" s="0" t="s">
        <x:v>111</x:v>
      </x:c>
      <x:c r="F2849" s="0" t="s">
        <x:v>112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7</x:v>
      </x:c>
    </x:row>
    <x:row r="2850" spans="1:12">
      <x:c r="A2850" s="0" t="s">
        <x:v>2</x:v>
      </x:c>
      <x:c r="B2850" s="0" t="s">
        <x:v>4</x:v>
      </x:c>
      <x:c r="C2850" s="0" t="s">
        <x:v>96</x:v>
      </x:c>
      <x:c r="D2850" s="0" t="s">
        <x:v>124</x:v>
      </x:c>
      <x:c r="E2850" s="0" t="s">
        <x:v>111</x:v>
      </x:c>
      <x:c r="F2850" s="0" t="s">
        <x:v>112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96</x:v>
      </x:c>
      <x:c r="D2851" s="0" t="s">
        <x:v>124</x:v>
      </x:c>
      <x:c r="E2851" s="0" t="s">
        <x:v>111</x:v>
      </x:c>
      <x:c r="F2851" s="0" t="s">
        <x:v>112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96</x:v>
      </x:c>
      <x:c r="D2852" s="0" t="s">
        <x:v>124</x:v>
      </x:c>
      <x:c r="E2852" s="0" t="s">
        <x:v>111</x:v>
      </x:c>
      <x:c r="F2852" s="0" t="s">
        <x:v>112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96</x:v>
      </x:c>
      <x:c r="D2853" s="0" t="s">
        <x:v>124</x:v>
      </x:c>
      <x:c r="E2853" s="0" t="s">
        <x:v>111</x:v>
      </x:c>
      <x:c r="F2853" s="0" t="s">
        <x:v>112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5</x:v>
      </x:c>
    </x:row>
    <x:row r="2854" spans="1:12">
      <x:c r="A2854" s="0" t="s">
        <x:v>2</x:v>
      </x:c>
      <x:c r="B2854" s="0" t="s">
        <x:v>4</x:v>
      </x:c>
      <x:c r="C2854" s="0" t="s">
        <x:v>96</x:v>
      </x:c>
      <x:c r="D2854" s="0" t="s">
        <x:v>124</x:v>
      </x:c>
      <x:c r="E2854" s="0" t="s">
        <x:v>111</x:v>
      </x:c>
      <x:c r="F2854" s="0" t="s">
        <x:v>112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3</x:v>
      </x:c>
    </x:row>
    <x:row r="2855" spans="1:12">
      <x:c r="A2855" s="0" t="s">
        <x:v>2</x:v>
      </x:c>
      <x:c r="B2855" s="0" t="s">
        <x:v>4</x:v>
      </x:c>
      <x:c r="C2855" s="0" t="s">
        <x:v>96</x:v>
      </x:c>
      <x:c r="D2855" s="0" t="s">
        <x:v>124</x:v>
      </x:c>
      <x:c r="E2855" s="0" t="s">
        <x:v>111</x:v>
      </x:c>
      <x:c r="F2855" s="0" t="s">
        <x:v>112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96</x:v>
      </x:c>
      <x:c r="D2856" s="0" t="s">
        <x:v>124</x:v>
      </x:c>
      <x:c r="E2856" s="0" t="s">
        <x:v>111</x:v>
      </x:c>
      <x:c r="F2856" s="0" t="s">
        <x:v>112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96</x:v>
      </x:c>
      <x:c r="D2857" s="0" t="s">
        <x:v>124</x:v>
      </x:c>
      <x:c r="E2857" s="0" t="s">
        <x:v>111</x:v>
      </x:c>
      <x:c r="F2857" s="0" t="s">
        <x:v>112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96</x:v>
      </x:c>
      <x:c r="D2858" s="0" t="s">
        <x:v>124</x:v>
      </x:c>
      <x:c r="E2858" s="0" t="s">
        <x:v>111</x:v>
      </x:c>
      <x:c r="F2858" s="0" t="s">
        <x:v>112</x:v>
      </x:c>
      <x:c r="G2858" s="0" t="s">
        <x:v>80</x:v>
      </x:c>
      <x:c r="H2858" s="0" t="s">
        <x:v>81</x:v>
      </x:c>
      <x:c r="I2858" s="0" t="s">
        <x:v>55</x:v>
      </x:c>
      <x:c r="J2858" s="0" t="s">
        <x:v>55</x:v>
      </x:c>
      <x:c r="K2858" s="0" t="s">
        <x:v>56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96</x:v>
      </x:c>
      <x:c r="D2859" s="0" t="s">
        <x:v>124</x:v>
      </x:c>
      <x:c r="E2859" s="0" t="s">
        <x:v>111</x:v>
      </x:c>
      <x:c r="F2859" s="0" t="s">
        <x:v>112</x:v>
      </x:c>
      <x:c r="G2859" s="0" t="s">
        <x:v>80</x:v>
      </x:c>
      <x:c r="H2859" s="0" t="s">
        <x:v>81</x:v>
      </x:c>
      <x:c r="I2859" s="0" t="s">
        <x:v>57</x:v>
      </x:c>
      <x:c r="J2859" s="0" t="s">
        <x:v>57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96</x:v>
      </x:c>
      <x:c r="D2860" s="0" t="s">
        <x:v>124</x:v>
      </x:c>
      <x:c r="E2860" s="0" t="s">
        <x:v>111</x:v>
      </x:c>
      <x:c r="F2860" s="0" t="s">
        <x:v>112</x:v>
      </x:c>
      <x:c r="G2860" s="0" t="s">
        <x:v>82</x:v>
      </x:c>
      <x:c r="H2860" s="0" t="s">
        <x:v>83</x:v>
      </x:c>
      <x:c r="I2860" s="0" t="s">
        <x:v>55</x:v>
      </x:c>
      <x:c r="J2860" s="0" t="s">
        <x:v>55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96</x:v>
      </x:c>
      <x:c r="D2861" s="0" t="s">
        <x:v>124</x:v>
      </x:c>
      <x:c r="E2861" s="0" t="s">
        <x:v>111</x:v>
      </x:c>
      <x:c r="F2861" s="0" t="s">
        <x:v>112</x:v>
      </x:c>
      <x:c r="G2861" s="0" t="s">
        <x:v>82</x:v>
      </x:c>
      <x:c r="H2861" s="0" t="s">
        <x:v>83</x:v>
      </x:c>
      <x:c r="I2861" s="0" t="s">
        <x:v>57</x:v>
      </x:c>
      <x:c r="J2861" s="0" t="s">
        <x:v>57</x:v>
      </x:c>
      <x:c r="K2861" s="0" t="s">
        <x:v>56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96</x:v>
      </x:c>
      <x:c r="D2862" s="0" t="s">
        <x:v>124</x:v>
      </x:c>
      <x:c r="E2862" s="0" t="s">
        <x:v>111</x:v>
      </x:c>
      <x:c r="F2862" s="0" t="s">
        <x:v>112</x:v>
      </x:c>
      <x:c r="G2862" s="0" t="s">
        <x:v>84</x:v>
      </x:c>
      <x:c r="H2862" s="0" t="s">
        <x:v>85</x:v>
      </x:c>
      <x:c r="I2862" s="0" t="s">
        <x:v>55</x:v>
      </x:c>
      <x:c r="J2862" s="0" t="s">
        <x:v>55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96</x:v>
      </x:c>
      <x:c r="D2863" s="0" t="s">
        <x:v>124</x:v>
      </x:c>
      <x:c r="E2863" s="0" t="s">
        <x:v>111</x:v>
      </x:c>
      <x:c r="F2863" s="0" t="s">
        <x:v>112</x:v>
      </x:c>
      <x:c r="G2863" s="0" t="s">
        <x:v>84</x:v>
      </x:c>
      <x:c r="H2863" s="0" t="s">
        <x:v>85</x:v>
      </x:c>
      <x:c r="I2863" s="0" t="s">
        <x:v>57</x:v>
      </x:c>
      <x:c r="J2863" s="0" t="s">
        <x:v>57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96</x:v>
      </x:c>
      <x:c r="D2864" s="0" t="s">
        <x:v>124</x:v>
      </x:c>
      <x:c r="E2864" s="0" t="s">
        <x:v>111</x:v>
      </x:c>
      <x:c r="F2864" s="0" t="s">
        <x:v>112</x:v>
      </x:c>
      <x:c r="G2864" s="0" t="s">
        <x:v>86</x:v>
      </x:c>
      <x:c r="H2864" s="0" t="s">
        <x:v>87</x:v>
      </x:c>
      <x:c r="I2864" s="0" t="s">
        <x:v>55</x:v>
      </x:c>
      <x:c r="J2864" s="0" t="s">
        <x:v>55</x:v>
      </x:c>
      <x:c r="K2864" s="0" t="s">
        <x:v>56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96</x:v>
      </x:c>
      <x:c r="D2865" s="0" t="s">
        <x:v>124</x:v>
      </x:c>
      <x:c r="E2865" s="0" t="s">
        <x:v>111</x:v>
      </x:c>
      <x:c r="F2865" s="0" t="s">
        <x:v>112</x:v>
      </x:c>
      <x:c r="G2865" s="0" t="s">
        <x:v>86</x:v>
      </x:c>
      <x:c r="H2865" s="0" t="s">
        <x:v>87</x:v>
      </x:c>
      <x:c r="I2865" s="0" t="s">
        <x:v>57</x:v>
      </x:c>
      <x:c r="J2865" s="0" t="s">
        <x:v>57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96</x:v>
      </x:c>
      <x:c r="D2866" s="0" t="s">
        <x:v>124</x:v>
      </x:c>
      <x:c r="E2866" s="0" t="s">
        <x:v>111</x:v>
      </x:c>
      <x:c r="F2866" s="0" t="s">
        <x:v>112</x:v>
      </x:c>
      <x:c r="G2866" s="0" t="s">
        <x:v>88</x:v>
      </x:c>
      <x:c r="H2866" s="0" t="s">
        <x:v>89</x:v>
      </x:c>
      <x:c r="I2866" s="0" t="s">
        <x:v>55</x:v>
      </x:c>
      <x:c r="J2866" s="0" t="s">
        <x:v>55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96</x:v>
      </x:c>
      <x:c r="D2867" s="0" t="s">
        <x:v>124</x:v>
      </x:c>
      <x:c r="E2867" s="0" t="s">
        <x:v>111</x:v>
      </x:c>
      <x:c r="F2867" s="0" t="s">
        <x:v>112</x:v>
      </x:c>
      <x:c r="G2867" s="0" t="s">
        <x:v>88</x:v>
      </x:c>
      <x:c r="H2867" s="0" t="s">
        <x:v>89</x:v>
      </x:c>
      <x:c r="I2867" s="0" t="s">
        <x:v>57</x:v>
      </x:c>
      <x:c r="J2867" s="0" t="s">
        <x:v>57</x:v>
      </x:c>
      <x:c r="K2867" s="0" t="s">
        <x:v>56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96</x:v>
      </x:c>
      <x:c r="D2868" s="0" t="s">
        <x:v>124</x:v>
      </x:c>
      <x:c r="E2868" s="0" t="s">
        <x:v>111</x:v>
      </x:c>
      <x:c r="F2868" s="0" t="s">
        <x:v>112</x:v>
      </x:c>
      <x:c r="G2868" s="0" t="s">
        <x:v>90</x:v>
      </x:c>
      <x:c r="H2868" s="0" t="s">
        <x:v>91</x:v>
      </x:c>
      <x:c r="I2868" s="0" t="s">
        <x:v>55</x:v>
      </x:c>
      <x:c r="J2868" s="0" t="s">
        <x:v>55</x:v>
      </x:c>
      <x:c r="K2868" s="0" t="s">
        <x:v>56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96</x:v>
      </x:c>
      <x:c r="D2869" s="0" t="s">
        <x:v>124</x:v>
      </x:c>
      <x:c r="E2869" s="0" t="s">
        <x:v>111</x:v>
      </x:c>
      <x:c r="F2869" s="0" t="s">
        <x:v>112</x:v>
      </x:c>
      <x:c r="G2869" s="0" t="s">
        <x:v>90</x:v>
      </x:c>
      <x:c r="H2869" s="0" t="s">
        <x:v>91</x:v>
      </x:c>
      <x:c r="I2869" s="0" t="s">
        <x:v>57</x:v>
      </x:c>
      <x:c r="J2869" s="0" t="s">
        <x:v>57</x:v>
      </x:c>
      <x:c r="K2869" s="0" t="s">
        <x:v>56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96</x:v>
      </x:c>
      <x:c r="D2870" s="0" t="s">
        <x:v>124</x:v>
      </x:c>
      <x:c r="E2870" s="0" t="s">
        <x:v>111</x:v>
      </x:c>
      <x:c r="F2870" s="0" t="s">
        <x:v>112</x:v>
      </x:c>
      <x:c r="G2870" s="0" t="s">
        <x:v>92</x:v>
      </x:c>
      <x:c r="H2870" s="0" t="s">
        <x:v>93</x:v>
      </x:c>
      <x:c r="I2870" s="0" t="s">
        <x:v>55</x:v>
      </x:c>
      <x:c r="J2870" s="0" t="s">
        <x:v>55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96</x:v>
      </x:c>
      <x:c r="D2871" s="0" t="s">
        <x:v>124</x:v>
      </x:c>
      <x:c r="E2871" s="0" t="s">
        <x:v>111</x:v>
      </x:c>
      <x:c r="F2871" s="0" t="s">
        <x:v>112</x:v>
      </x:c>
      <x:c r="G2871" s="0" t="s">
        <x:v>92</x:v>
      </x:c>
      <x:c r="H2871" s="0" t="s">
        <x:v>93</x:v>
      </x:c>
      <x:c r="I2871" s="0" t="s">
        <x:v>57</x:v>
      </x:c>
      <x:c r="J2871" s="0" t="s">
        <x:v>57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96</x:v>
      </x:c>
      <x:c r="D2872" s="0" t="s">
        <x:v>124</x:v>
      </x:c>
      <x:c r="E2872" s="0" t="s">
        <x:v>111</x:v>
      </x:c>
      <x:c r="F2872" s="0" t="s">
        <x:v>112</x:v>
      </x:c>
      <x:c r="G2872" s="0" t="s">
        <x:v>94</x:v>
      </x:c>
      <x:c r="H2872" s="0" t="s">
        <x:v>95</x:v>
      </x:c>
      <x:c r="I2872" s="0" t="s">
        <x:v>55</x:v>
      </x:c>
      <x:c r="J2872" s="0" t="s">
        <x:v>55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96</x:v>
      </x:c>
      <x:c r="D2873" s="0" t="s">
        <x:v>124</x:v>
      </x:c>
      <x:c r="E2873" s="0" t="s">
        <x:v>111</x:v>
      </x:c>
      <x:c r="F2873" s="0" t="s">
        <x:v>112</x:v>
      </x:c>
      <x:c r="G2873" s="0" t="s">
        <x:v>94</x:v>
      </x:c>
      <x:c r="H2873" s="0" t="s">
        <x:v>95</x:v>
      </x:c>
      <x:c r="I2873" s="0" t="s">
        <x:v>57</x:v>
      </x:c>
      <x:c r="J2873" s="0" t="s">
        <x:v>57</x:v>
      </x:c>
      <x:c r="K2873" s="0" t="s">
        <x:v>56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96</x:v>
      </x:c>
      <x:c r="D2874" s="0" t="s">
        <x:v>124</x:v>
      </x:c>
      <x:c r="E2874" s="0" t="s">
        <x:v>111</x:v>
      </x:c>
      <x:c r="F2874" s="0" t="s">
        <x:v>112</x:v>
      </x:c>
      <x:c r="G2874" s="0" t="s">
        <x:v>96</x:v>
      </x:c>
      <x:c r="H2874" s="0" t="s">
        <x:v>97</x:v>
      </x:c>
      <x:c r="I2874" s="0" t="s">
        <x:v>55</x:v>
      </x:c>
      <x:c r="J2874" s="0" t="s">
        <x:v>55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96</x:v>
      </x:c>
      <x:c r="D2875" s="0" t="s">
        <x:v>124</x:v>
      </x:c>
      <x:c r="E2875" s="0" t="s">
        <x:v>111</x:v>
      </x:c>
      <x:c r="F2875" s="0" t="s">
        <x:v>112</x:v>
      </x:c>
      <x:c r="G2875" s="0" t="s">
        <x:v>96</x:v>
      </x:c>
      <x:c r="H2875" s="0" t="s">
        <x:v>97</x:v>
      </x:c>
      <x:c r="I2875" s="0" t="s">
        <x:v>57</x:v>
      </x:c>
      <x:c r="J2875" s="0" t="s">
        <x:v>57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96</x:v>
      </x:c>
      <x:c r="D2876" s="0" t="s">
        <x:v>124</x:v>
      </x:c>
      <x:c r="E2876" s="0" t="s">
        <x:v>111</x:v>
      </x:c>
      <x:c r="F2876" s="0" t="s">
        <x:v>112</x:v>
      </x:c>
      <x:c r="G2876" s="0" t="s">
        <x:v>98</x:v>
      </x:c>
      <x:c r="H2876" s="0" t="s">
        <x:v>99</x:v>
      </x:c>
      <x:c r="I2876" s="0" t="s">
        <x:v>55</x:v>
      </x:c>
      <x:c r="J2876" s="0" t="s">
        <x:v>55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96</x:v>
      </x:c>
      <x:c r="D2877" s="0" t="s">
        <x:v>124</x:v>
      </x:c>
      <x:c r="E2877" s="0" t="s">
        <x:v>111</x:v>
      </x:c>
      <x:c r="F2877" s="0" t="s">
        <x:v>112</x:v>
      </x:c>
      <x:c r="G2877" s="0" t="s">
        <x:v>98</x:v>
      </x:c>
      <x:c r="H2877" s="0" t="s">
        <x:v>99</x:v>
      </x:c>
      <x:c r="I2877" s="0" t="s">
        <x:v>57</x:v>
      </x:c>
      <x:c r="J2877" s="0" t="s">
        <x:v>57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96</x:v>
      </x:c>
      <x:c r="D2878" s="0" t="s">
        <x:v>124</x:v>
      </x:c>
      <x:c r="E2878" s="0" t="s">
        <x:v>111</x:v>
      </x:c>
      <x:c r="F2878" s="0" t="s">
        <x:v>112</x:v>
      </x:c>
      <x:c r="G2878" s="0" t="s">
        <x:v>100</x:v>
      </x:c>
      <x:c r="H2878" s="0" t="s">
        <x:v>101</x:v>
      </x:c>
      <x:c r="I2878" s="0" t="s">
        <x:v>55</x:v>
      </x:c>
      <x:c r="J2878" s="0" t="s">
        <x:v>55</x:v>
      </x:c>
      <x:c r="K2878" s="0" t="s">
        <x:v>56</x:v>
      </x:c>
      <x:c r="L2878" s="0">
        <x:v>88</x:v>
      </x:c>
    </x:row>
    <x:row r="2879" spans="1:12">
      <x:c r="A2879" s="0" t="s">
        <x:v>2</x:v>
      </x:c>
      <x:c r="B2879" s="0" t="s">
        <x:v>4</x:v>
      </x:c>
      <x:c r="C2879" s="0" t="s">
        <x:v>96</x:v>
      </x:c>
      <x:c r="D2879" s="0" t="s">
        <x:v>124</x:v>
      </x:c>
      <x:c r="E2879" s="0" t="s">
        <x:v>111</x:v>
      </x:c>
      <x:c r="F2879" s="0" t="s">
        <x:v>112</x:v>
      </x:c>
      <x:c r="G2879" s="0" t="s">
        <x:v>100</x:v>
      </x:c>
      <x:c r="H2879" s="0" t="s">
        <x:v>101</x:v>
      </x:c>
      <x:c r="I2879" s="0" t="s">
        <x:v>57</x:v>
      </x:c>
      <x:c r="J2879" s="0" t="s">
        <x:v>57</x:v>
      </x:c>
      <x:c r="K2879" s="0" t="s">
        <x:v>56</x:v>
      </x:c>
      <x:c r="L2879" s="0">
        <x:v>80</x:v>
      </x:c>
    </x:row>
    <x:row r="2880" spans="1:12">
      <x:c r="A2880" s="0" t="s">
        <x:v>2</x:v>
      </x:c>
      <x:c r="B2880" s="0" t="s">
        <x:v>4</x:v>
      </x:c>
      <x:c r="C2880" s="0" t="s">
        <x:v>96</x:v>
      </x:c>
      <x:c r="D2880" s="0" t="s">
        <x:v>124</x:v>
      </x:c>
      <x:c r="E2880" s="0" t="s">
        <x:v>111</x:v>
      </x:c>
      <x:c r="F2880" s="0" t="s">
        <x:v>112</x:v>
      </x:c>
      <x:c r="G2880" s="0" t="s">
        <x:v>50</x:v>
      </x:c>
      <x:c r="H2880" s="0" t="s">
        <x:v>102</x:v>
      </x:c>
      <x:c r="I2880" s="0" t="s">
        <x:v>55</x:v>
      </x:c>
      <x:c r="J2880" s="0" t="s">
        <x:v>55</x:v>
      </x:c>
      <x:c r="K2880" s="0" t="s">
        <x:v>56</x:v>
      </x:c>
      <x:c r="L2880" s="0">
        <x:v>322</x:v>
      </x:c>
    </x:row>
    <x:row r="2881" spans="1:12">
      <x:c r="A2881" s="0" t="s">
        <x:v>2</x:v>
      </x:c>
      <x:c r="B2881" s="0" t="s">
        <x:v>4</x:v>
      </x:c>
      <x:c r="C2881" s="0" t="s">
        <x:v>96</x:v>
      </x:c>
      <x:c r="D2881" s="0" t="s">
        <x:v>124</x:v>
      </x:c>
      <x:c r="E2881" s="0" t="s">
        <x:v>111</x:v>
      </x:c>
      <x:c r="F2881" s="0" t="s">
        <x:v>112</x:v>
      </x:c>
      <x:c r="G2881" s="0" t="s">
        <x:v>50</x:v>
      </x:c>
      <x:c r="H2881" s="0" t="s">
        <x:v>102</x:v>
      </x:c>
      <x:c r="I2881" s="0" t="s">
        <x:v>57</x:v>
      </x:c>
      <x:c r="J2881" s="0" t="s">
        <x:v>57</x:v>
      </x:c>
      <x:c r="K2881" s="0" t="s">
        <x:v>56</x:v>
      </x:c>
      <x:c r="L2881" s="0">
        <x:v>293</x:v>
      </x:c>
    </x:row>
    <x:row r="2882" spans="1:12">
      <x:c r="A2882" s="0" t="s">
        <x:v>2</x:v>
      </x:c>
      <x:c r="B2882" s="0" t="s">
        <x:v>4</x:v>
      </x:c>
      <x:c r="C2882" s="0" t="s">
        <x:v>88</x:v>
      </x:c>
      <x:c r="D2882" s="0" t="s">
        <x:v>125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886</x:v>
      </x:c>
    </x:row>
    <x:row r="2883" spans="1:12">
      <x:c r="A2883" s="0" t="s">
        <x:v>2</x:v>
      </x:c>
      <x:c r="B2883" s="0" t="s">
        <x:v>4</x:v>
      </x:c>
      <x:c r="C2883" s="0" t="s">
        <x:v>88</x:v>
      </x:c>
      <x:c r="D2883" s="0" t="s">
        <x:v>125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1365</x:v>
      </x:c>
    </x:row>
    <x:row r="2884" spans="1:12">
      <x:c r="A2884" s="0" t="s">
        <x:v>2</x:v>
      </x:c>
      <x:c r="B2884" s="0" t="s">
        <x:v>4</x:v>
      </x:c>
      <x:c r="C2884" s="0" t="s">
        <x:v>88</x:v>
      </x:c>
      <x:c r="D2884" s="0" t="s">
        <x:v>125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2241</x:v>
      </x:c>
    </x:row>
    <x:row r="2885" spans="1:12">
      <x:c r="A2885" s="0" t="s">
        <x:v>2</x:v>
      </x:c>
      <x:c r="B2885" s="0" t="s">
        <x:v>4</x:v>
      </x:c>
      <x:c r="C2885" s="0" t="s">
        <x:v>88</x:v>
      </x:c>
      <x:c r="D2885" s="0" t="s">
        <x:v>125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2186</x:v>
      </x:c>
    </x:row>
    <x:row r="2886" spans="1:12">
      <x:c r="A2886" s="0" t="s">
        <x:v>2</x:v>
      </x:c>
      <x:c r="B2886" s="0" t="s">
        <x:v>4</x:v>
      </x:c>
      <x:c r="C2886" s="0" t="s">
        <x:v>88</x:v>
      </x:c>
      <x:c r="D2886" s="0" t="s">
        <x:v>125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328</x:v>
      </x:c>
    </x:row>
    <x:row r="2887" spans="1:12">
      <x:c r="A2887" s="0" t="s">
        <x:v>2</x:v>
      </x:c>
      <x:c r="B2887" s="0" t="s">
        <x:v>4</x:v>
      </x:c>
      <x:c r="C2887" s="0" t="s">
        <x:v>88</x:v>
      </x:c>
      <x:c r="D2887" s="0" t="s">
        <x:v>125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439</x:v>
      </x:c>
    </x:row>
    <x:row r="2888" spans="1:12">
      <x:c r="A2888" s="0" t="s">
        <x:v>2</x:v>
      </x:c>
      <x:c r="B2888" s="0" t="s">
        <x:v>4</x:v>
      </x:c>
      <x:c r="C2888" s="0" t="s">
        <x:v>88</x:v>
      </x:c>
      <x:c r="D2888" s="0" t="s">
        <x:v>125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914</x:v>
      </x:c>
    </x:row>
    <x:row r="2889" spans="1:12">
      <x:c r="A2889" s="0" t="s">
        <x:v>2</x:v>
      </x:c>
      <x:c r="B2889" s="0" t="s">
        <x:v>4</x:v>
      </x:c>
      <x:c r="C2889" s="0" t="s">
        <x:v>88</x:v>
      </x:c>
      <x:c r="D2889" s="0" t="s">
        <x:v>125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1202</x:v>
      </x:c>
    </x:row>
    <x:row r="2890" spans="1:12">
      <x:c r="A2890" s="0" t="s">
        <x:v>2</x:v>
      </x:c>
      <x:c r="B2890" s="0" t="s">
        <x:v>4</x:v>
      </x:c>
      <x:c r="C2890" s="0" t="s">
        <x:v>88</x:v>
      </x:c>
      <x:c r="D2890" s="0" t="s">
        <x:v>125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177</x:v>
      </x:c>
    </x:row>
    <x:row r="2891" spans="1:12">
      <x:c r="A2891" s="0" t="s">
        <x:v>2</x:v>
      </x:c>
      <x:c r="B2891" s="0" t="s">
        <x:v>4</x:v>
      </x:c>
      <x:c r="C2891" s="0" t="s">
        <x:v>88</x:v>
      </x:c>
      <x:c r="D2891" s="0" t="s">
        <x:v>125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382</x:v>
      </x:c>
    </x:row>
    <x:row r="2892" spans="1:12">
      <x:c r="A2892" s="0" t="s">
        <x:v>2</x:v>
      </x:c>
      <x:c r="B2892" s="0" t="s">
        <x:v>4</x:v>
      </x:c>
      <x:c r="C2892" s="0" t="s">
        <x:v>88</x:v>
      </x:c>
      <x:c r="D2892" s="0" t="s">
        <x:v>125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628</x:v>
      </x:c>
    </x:row>
    <x:row r="2893" spans="1:12">
      <x:c r="A2893" s="0" t="s">
        <x:v>2</x:v>
      </x:c>
      <x:c r="B2893" s="0" t="s">
        <x:v>4</x:v>
      </x:c>
      <x:c r="C2893" s="0" t="s">
        <x:v>88</x:v>
      </x:c>
      <x:c r="D2893" s="0" t="s">
        <x:v>125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935</x:v>
      </x:c>
    </x:row>
    <x:row r="2894" spans="1:12">
      <x:c r="A2894" s="0" t="s">
        <x:v>2</x:v>
      </x:c>
      <x:c r="B2894" s="0" t="s">
        <x:v>4</x:v>
      </x:c>
      <x:c r="C2894" s="0" t="s">
        <x:v>88</x:v>
      </x:c>
      <x:c r="D2894" s="0" t="s">
        <x:v>125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204</x:v>
      </x:c>
    </x:row>
    <x:row r="2895" spans="1:12">
      <x:c r="A2895" s="0" t="s">
        <x:v>2</x:v>
      </x:c>
      <x:c r="B2895" s="0" t="s">
        <x:v>4</x:v>
      </x:c>
      <x:c r="C2895" s="0" t="s">
        <x:v>88</x:v>
      </x:c>
      <x:c r="D2895" s="0" t="s">
        <x:v>125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713</x:v>
      </x:c>
    </x:row>
    <x:row r="2896" spans="1:12">
      <x:c r="A2896" s="0" t="s">
        <x:v>2</x:v>
      </x:c>
      <x:c r="B2896" s="0" t="s">
        <x:v>4</x:v>
      </x:c>
      <x:c r="C2896" s="0" t="s">
        <x:v>88</x:v>
      </x:c>
      <x:c r="D2896" s="0" t="s">
        <x:v>125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96</x:v>
      </x:c>
    </x:row>
    <x:row r="2897" spans="1:12">
      <x:c r="A2897" s="0" t="s">
        <x:v>2</x:v>
      </x:c>
      <x:c r="B2897" s="0" t="s">
        <x:v>4</x:v>
      </x:c>
      <x:c r="C2897" s="0" t="s">
        <x:v>88</x:v>
      </x:c>
      <x:c r="D2897" s="0" t="s">
        <x:v>125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179</x:v>
      </x:c>
    </x:row>
    <x:row r="2898" spans="1:12">
      <x:c r="A2898" s="0" t="s">
        <x:v>2</x:v>
      </x:c>
      <x:c r="B2898" s="0" t="s">
        <x:v>4</x:v>
      </x:c>
      <x:c r="C2898" s="0" t="s">
        <x:v>88</x:v>
      </x:c>
      <x:c r="D2898" s="0" t="s">
        <x:v>125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125</x:v>
      </x:c>
    </x:row>
    <x:row r="2899" spans="1:12">
      <x:c r="A2899" s="0" t="s">
        <x:v>2</x:v>
      </x:c>
      <x:c r="B2899" s="0" t="s">
        <x:v>4</x:v>
      </x:c>
      <x:c r="C2899" s="0" t="s">
        <x:v>88</x:v>
      </x:c>
      <x:c r="D2899" s="0" t="s">
        <x:v>125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156</x:v>
      </x:c>
    </x:row>
    <x:row r="2900" spans="1:12">
      <x:c r="A2900" s="0" t="s">
        <x:v>2</x:v>
      </x:c>
      <x:c r="B2900" s="0" t="s">
        <x:v>4</x:v>
      </x:c>
      <x:c r="C2900" s="0" t="s">
        <x:v>88</x:v>
      </x:c>
      <x:c r="D2900" s="0" t="s">
        <x:v>125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109</x:v>
      </x:c>
    </x:row>
    <x:row r="2901" spans="1:12">
      <x:c r="A2901" s="0" t="s">
        <x:v>2</x:v>
      </x:c>
      <x:c r="B2901" s="0" t="s">
        <x:v>4</x:v>
      </x:c>
      <x:c r="C2901" s="0" t="s">
        <x:v>88</x:v>
      </x:c>
      <x:c r="D2901" s="0" t="s">
        <x:v>125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146</x:v>
      </x:c>
    </x:row>
    <x:row r="2902" spans="1:12">
      <x:c r="A2902" s="0" t="s">
        <x:v>2</x:v>
      </x:c>
      <x:c r="B2902" s="0" t="s">
        <x:v>4</x:v>
      </x:c>
      <x:c r="C2902" s="0" t="s">
        <x:v>88</x:v>
      </x:c>
      <x:c r="D2902" s="0" t="s">
        <x:v>125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138</x:v>
      </x:c>
    </x:row>
    <x:row r="2903" spans="1:12">
      <x:c r="A2903" s="0" t="s">
        <x:v>2</x:v>
      </x:c>
      <x:c r="B2903" s="0" t="s">
        <x:v>4</x:v>
      </x:c>
      <x:c r="C2903" s="0" t="s">
        <x:v>88</x:v>
      </x:c>
      <x:c r="D2903" s="0" t="s">
        <x:v>125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257</x:v>
      </x:c>
    </x:row>
    <x:row r="2904" spans="1:12">
      <x:c r="A2904" s="0" t="s">
        <x:v>2</x:v>
      </x:c>
      <x:c r="B2904" s="0" t="s">
        <x:v>4</x:v>
      </x:c>
      <x:c r="C2904" s="0" t="s">
        <x:v>88</x:v>
      </x:c>
      <x:c r="D2904" s="0" t="s">
        <x:v>125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71</x:v>
      </x:c>
    </x:row>
    <x:row r="2905" spans="1:12">
      <x:c r="A2905" s="0" t="s">
        <x:v>2</x:v>
      </x:c>
      <x:c r="B2905" s="0" t="s">
        <x:v>4</x:v>
      </x:c>
      <x:c r="C2905" s="0" t="s">
        <x:v>88</x:v>
      </x:c>
      <x:c r="D2905" s="0" t="s">
        <x:v>125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97</x:v>
      </x:c>
    </x:row>
    <x:row r="2906" spans="1:12">
      <x:c r="A2906" s="0" t="s">
        <x:v>2</x:v>
      </x:c>
      <x:c r="B2906" s="0" t="s">
        <x:v>4</x:v>
      </x:c>
      <x:c r="C2906" s="0" t="s">
        <x:v>88</x:v>
      </x:c>
      <x:c r="D2906" s="0" t="s">
        <x:v>125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157</x:v>
      </x:c>
    </x:row>
    <x:row r="2907" spans="1:12">
      <x:c r="A2907" s="0" t="s">
        <x:v>2</x:v>
      </x:c>
      <x:c r="B2907" s="0" t="s">
        <x:v>4</x:v>
      </x:c>
      <x:c r="C2907" s="0" t="s">
        <x:v>88</x:v>
      </x:c>
      <x:c r="D2907" s="0" t="s">
        <x:v>125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269</x:v>
      </x:c>
    </x:row>
    <x:row r="2908" spans="1:12">
      <x:c r="A2908" s="0" t="s">
        <x:v>2</x:v>
      </x:c>
      <x:c r="B2908" s="0" t="s">
        <x:v>4</x:v>
      </x:c>
      <x:c r="C2908" s="0" t="s">
        <x:v>88</x:v>
      </x:c>
      <x:c r="D2908" s="0" t="s">
        <x:v>125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52</x:v>
      </x:c>
    </x:row>
    <x:row r="2909" spans="1:12">
      <x:c r="A2909" s="0" t="s">
        <x:v>2</x:v>
      </x:c>
      <x:c r="B2909" s="0" t="s">
        <x:v>4</x:v>
      </x:c>
      <x:c r="C2909" s="0" t="s">
        <x:v>88</x:v>
      </x:c>
      <x:c r="D2909" s="0" t="s">
        <x:v>125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86</x:v>
      </x:c>
    </x:row>
    <x:row r="2910" spans="1:12">
      <x:c r="A2910" s="0" t="s">
        <x:v>2</x:v>
      </x:c>
      <x:c r="B2910" s="0" t="s">
        <x:v>4</x:v>
      </x:c>
      <x:c r="C2910" s="0" t="s">
        <x:v>88</x:v>
      </x:c>
      <x:c r="D2910" s="0" t="s">
        <x:v>125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52</x:v>
      </x:c>
    </x:row>
    <x:row r="2911" spans="1:12">
      <x:c r="A2911" s="0" t="s">
        <x:v>2</x:v>
      </x:c>
      <x:c r="B2911" s="0" t="s">
        <x:v>4</x:v>
      </x:c>
      <x:c r="C2911" s="0" t="s">
        <x:v>88</x:v>
      </x:c>
      <x:c r="D2911" s="0" t="s">
        <x:v>125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133</x:v>
      </x:c>
    </x:row>
    <x:row r="2912" spans="1:12">
      <x:c r="A2912" s="0" t="s">
        <x:v>2</x:v>
      </x:c>
      <x:c r="B2912" s="0" t="s">
        <x:v>4</x:v>
      </x:c>
      <x:c r="C2912" s="0" t="s">
        <x:v>88</x:v>
      </x:c>
      <x:c r="D2912" s="0" t="s">
        <x:v>125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123</x:v>
      </x:c>
    </x:row>
    <x:row r="2913" spans="1:12">
      <x:c r="A2913" s="0" t="s">
        <x:v>2</x:v>
      </x:c>
      <x:c r="B2913" s="0" t="s">
        <x:v>4</x:v>
      </x:c>
      <x:c r="C2913" s="0" t="s">
        <x:v>88</x:v>
      </x:c>
      <x:c r="D2913" s="0" t="s">
        <x:v>125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195</x:v>
      </x:c>
    </x:row>
    <x:row r="2914" spans="1:12">
      <x:c r="A2914" s="0" t="s">
        <x:v>2</x:v>
      </x:c>
      <x:c r="B2914" s="0" t="s">
        <x:v>4</x:v>
      </x:c>
      <x:c r="C2914" s="0" t="s">
        <x:v>88</x:v>
      </x:c>
      <x:c r="D2914" s="0" t="s">
        <x:v>125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88</x:v>
      </x:c>
      <x:c r="D2915" s="0" t="s">
        <x:v>125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111</x:v>
      </x:c>
    </x:row>
    <x:row r="2916" spans="1:12">
      <x:c r="A2916" s="0" t="s">
        <x:v>2</x:v>
      </x:c>
      <x:c r="B2916" s="0" t="s">
        <x:v>4</x:v>
      </x:c>
      <x:c r="C2916" s="0" t="s">
        <x:v>88</x:v>
      </x:c>
      <x:c r="D2916" s="0" t="s">
        <x:v>125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121</x:v>
      </x:c>
    </x:row>
    <x:row r="2917" spans="1:12">
      <x:c r="A2917" s="0" t="s">
        <x:v>2</x:v>
      </x:c>
      <x:c r="B2917" s="0" t="s">
        <x:v>4</x:v>
      </x:c>
      <x:c r="C2917" s="0" t="s">
        <x:v>88</x:v>
      </x:c>
      <x:c r="D2917" s="0" t="s">
        <x:v>125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112</x:v>
      </x:c>
    </x:row>
    <x:row r="2918" spans="1:12">
      <x:c r="A2918" s="0" t="s">
        <x:v>2</x:v>
      </x:c>
      <x:c r="B2918" s="0" t="s">
        <x:v>4</x:v>
      </x:c>
      <x:c r="C2918" s="0" t="s">
        <x:v>88</x:v>
      </x:c>
      <x:c r="D2918" s="0" t="s">
        <x:v>125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124</x:v>
      </x:c>
    </x:row>
    <x:row r="2919" spans="1:12">
      <x:c r="A2919" s="0" t="s">
        <x:v>2</x:v>
      </x:c>
      <x:c r="B2919" s="0" t="s">
        <x:v>4</x:v>
      </x:c>
      <x:c r="C2919" s="0" t="s">
        <x:v>88</x:v>
      </x:c>
      <x:c r="D2919" s="0" t="s">
        <x:v>125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76</x:v>
      </x:c>
    </x:row>
    <x:row r="2920" spans="1:12">
      <x:c r="A2920" s="0" t="s">
        <x:v>2</x:v>
      </x:c>
      <x:c r="B2920" s="0" t="s">
        <x:v>4</x:v>
      </x:c>
      <x:c r="C2920" s="0" t="s">
        <x:v>88</x:v>
      </x:c>
      <x:c r="D2920" s="0" t="s">
        <x:v>125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39</x:v>
      </x:c>
    </x:row>
    <x:row r="2921" spans="1:12">
      <x:c r="A2921" s="0" t="s">
        <x:v>2</x:v>
      </x:c>
      <x:c r="B2921" s="0" t="s">
        <x:v>4</x:v>
      </x:c>
      <x:c r="C2921" s="0" t="s">
        <x:v>88</x:v>
      </x:c>
      <x:c r="D2921" s="0" t="s">
        <x:v>125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56</x:v>
      </x:c>
    </x:row>
    <x:row r="2922" spans="1:12">
      <x:c r="A2922" s="0" t="s">
        <x:v>2</x:v>
      </x:c>
      <x:c r="B2922" s="0" t="s">
        <x:v>4</x:v>
      </x:c>
      <x:c r="C2922" s="0" t="s">
        <x:v>88</x:v>
      </x:c>
      <x:c r="D2922" s="0" t="s">
        <x:v>125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88</x:v>
      </x:c>
      <x:c r="D2923" s="0" t="s">
        <x:v>125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39</x:v>
      </x:c>
    </x:row>
    <x:row r="2924" spans="1:12">
      <x:c r="A2924" s="0" t="s">
        <x:v>2</x:v>
      </x:c>
      <x:c r="B2924" s="0" t="s">
        <x:v>4</x:v>
      </x:c>
      <x:c r="C2924" s="0" t="s">
        <x:v>88</x:v>
      </x:c>
      <x:c r="D2924" s="0" t="s">
        <x:v>125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88</x:v>
      </x:c>
      <x:c r="D2925" s="0" t="s">
        <x:v>125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42</x:v>
      </x:c>
    </x:row>
    <x:row r="2926" spans="1:12">
      <x:c r="A2926" s="0" t="s">
        <x:v>2</x:v>
      </x:c>
      <x:c r="B2926" s="0" t="s">
        <x:v>4</x:v>
      </x:c>
      <x:c r="C2926" s="0" t="s">
        <x:v>88</x:v>
      </x:c>
      <x:c r="D2926" s="0" t="s">
        <x:v>125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992</x:v>
      </x:c>
    </x:row>
    <x:row r="2927" spans="1:12">
      <x:c r="A2927" s="0" t="s">
        <x:v>2</x:v>
      </x:c>
      <x:c r="B2927" s="0" t="s">
        <x:v>4</x:v>
      </x:c>
      <x:c r="C2927" s="0" t="s">
        <x:v>88</x:v>
      </x:c>
      <x:c r="D2927" s="0" t="s">
        <x:v>125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1430</x:v>
      </x:c>
    </x:row>
    <x:row r="2928" spans="1:12">
      <x:c r="A2928" s="0" t="s">
        <x:v>2</x:v>
      </x:c>
      <x:c r="B2928" s="0" t="s">
        <x:v>4</x:v>
      </x:c>
      <x:c r="C2928" s="0" t="s">
        <x:v>88</x:v>
      </x:c>
      <x:c r="D2928" s="0" t="s">
        <x:v>125</x:v>
      </x:c>
      <x:c r="E2928" s="0" t="s">
        <x:v>50</x:v>
      </x:c>
      <x:c r="F2928" s="0" t="s">
        <x:v>52</x:v>
      </x:c>
      <x:c r="G2928" s="0" t="s">
        <x:v>50</x:v>
      </x:c>
      <x:c r="H2928" s="0" t="s">
        <x:v>102</x:v>
      </x:c>
      <x:c r="I2928" s="0" t="s">
        <x:v>55</x:v>
      </x:c>
      <x:c r="J2928" s="0" t="s">
        <x:v>55</x:v>
      </x:c>
      <x:c r="K2928" s="0" t="s">
        <x:v>56</x:v>
      </x:c>
      <x:c r="L2928" s="0">
        <x:v>7657</x:v>
      </x:c>
    </x:row>
    <x:row r="2929" spans="1:12">
      <x:c r="A2929" s="0" t="s">
        <x:v>2</x:v>
      </x:c>
      <x:c r="B2929" s="0" t="s">
        <x:v>4</x:v>
      </x:c>
      <x:c r="C2929" s="0" t="s">
        <x:v>88</x:v>
      </x:c>
      <x:c r="D2929" s="0" t="s">
        <x:v>125</x:v>
      </x:c>
      <x:c r="E2929" s="0" t="s">
        <x:v>50</x:v>
      </x:c>
      <x:c r="F2929" s="0" t="s">
        <x:v>52</x:v>
      </x:c>
      <x:c r="G2929" s="0" t="s">
        <x:v>50</x:v>
      </x:c>
      <x:c r="H2929" s="0" t="s">
        <x:v>102</x:v>
      </x:c>
      <x:c r="I2929" s="0" t="s">
        <x:v>57</x:v>
      </x:c>
      <x:c r="J2929" s="0" t="s">
        <x:v>57</x:v>
      </x:c>
      <x:c r="K2929" s="0" t="s">
        <x:v>56</x:v>
      </x:c>
      <x:c r="L2929" s="0">
        <x:v>10606</x:v>
      </x:c>
    </x:row>
    <x:row r="2930" spans="1:12">
      <x:c r="A2930" s="0" t="s">
        <x:v>2</x:v>
      </x:c>
      <x:c r="B2930" s="0" t="s">
        <x:v>4</x:v>
      </x:c>
      <x:c r="C2930" s="0" t="s">
        <x:v>88</x:v>
      </x:c>
      <x:c r="D2930" s="0" t="s">
        <x:v>125</x:v>
      </x:c>
      <x:c r="E2930" s="0" t="s">
        <x:v>103</x:v>
      </x:c>
      <x:c r="F2930" s="0" t="s">
        <x:v>104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617</x:v>
      </x:c>
    </x:row>
    <x:row r="2931" spans="1:12">
      <x:c r="A2931" s="0" t="s">
        <x:v>2</x:v>
      </x:c>
      <x:c r="B2931" s="0" t="s">
        <x:v>4</x:v>
      </x:c>
      <x:c r="C2931" s="0" t="s">
        <x:v>88</x:v>
      </x:c>
      <x:c r="D2931" s="0" t="s">
        <x:v>125</x:v>
      </x:c>
      <x:c r="E2931" s="0" t="s">
        <x:v>103</x:v>
      </x:c>
      <x:c r="F2931" s="0" t="s">
        <x:v>104</x:v>
      </x:c>
      <x:c r="G2931" s="0" t="s">
        <x:v>53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1177</x:v>
      </x:c>
    </x:row>
    <x:row r="2932" spans="1:12">
      <x:c r="A2932" s="0" t="s">
        <x:v>2</x:v>
      </x:c>
      <x:c r="B2932" s="0" t="s">
        <x:v>4</x:v>
      </x:c>
      <x:c r="C2932" s="0" t="s">
        <x:v>88</x:v>
      </x:c>
      <x:c r="D2932" s="0" t="s">
        <x:v>125</x:v>
      </x:c>
      <x:c r="E2932" s="0" t="s">
        <x:v>103</x:v>
      </x:c>
      <x:c r="F2932" s="0" t="s">
        <x:v>104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1459</x:v>
      </x:c>
    </x:row>
    <x:row r="2933" spans="1:12">
      <x:c r="A2933" s="0" t="s">
        <x:v>2</x:v>
      </x:c>
      <x:c r="B2933" s="0" t="s">
        <x:v>4</x:v>
      </x:c>
      <x:c r="C2933" s="0" t="s">
        <x:v>88</x:v>
      </x:c>
      <x:c r="D2933" s="0" t="s">
        <x:v>125</x:v>
      </x:c>
      <x:c r="E2933" s="0" t="s">
        <x:v>103</x:v>
      </x:c>
      <x:c r="F2933" s="0" t="s">
        <x:v>104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1507</x:v>
      </x:c>
    </x:row>
    <x:row r="2934" spans="1:12">
      <x:c r="A2934" s="0" t="s">
        <x:v>2</x:v>
      </x:c>
      <x:c r="B2934" s="0" t="s">
        <x:v>4</x:v>
      </x:c>
      <x:c r="C2934" s="0" t="s">
        <x:v>88</x:v>
      </x:c>
      <x:c r="D2934" s="0" t="s">
        <x:v>125</x:v>
      </x:c>
      <x:c r="E2934" s="0" t="s">
        <x:v>103</x:v>
      </x:c>
      <x:c r="F2934" s="0" t="s">
        <x:v>104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226</x:v>
      </x:c>
    </x:row>
    <x:row r="2935" spans="1:12">
      <x:c r="A2935" s="0" t="s">
        <x:v>2</x:v>
      </x:c>
      <x:c r="B2935" s="0" t="s">
        <x:v>4</x:v>
      </x:c>
      <x:c r="C2935" s="0" t="s">
        <x:v>88</x:v>
      </x:c>
      <x:c r="D2935" s="0" t="s">
        <x:v>125</x:v>
      </x:c>
      <x:c r="E2935" s="0" t="s">
        <x:v>103</x:v>
      </x:c>
      <x:c r="F2935" s="0" t="s">
        <x:v>104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369</x:v>
      </x:c>
    </x:row>
    <x:row r="2936" spans="1:12">
      <x:c r="A2936" s="0" t="s">
        <x:v>2</x:v>
      </x:c>
      <x:c r="B2936" s="0" t="s">
        <x:v>4</x:v>
      </x:c>
      <x:c r="C2936" s="0" t="s">
        <x:v>88</x:v>
      </x:c>
      <x:c r="D2936" s="0" t="s">
        <x:v>125</x:v>
      </x:c>
      <x:c r="E2936" s="0" t="s">
        <x:v>103</x:v>
      </x:c>
      <x:c r="F2936" s="0" t="s">
        <x:v>104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608</x:v>
      </x:c>
    </x:row>
    <x:row r="2937" spans="1:12">
      <x:c r="A2937" s="0" t="s">
        <x:v>2</x:v>
      </x:c>
      <x:c r="B2937" s="0" t="s">
        <x:v>4</x:v>
      </x:c>
      <x:c r="C2937" s="0" t="s">
        <x:v>88</x:v>
      </x:c>
      <x:c r="D2937" s="0" t="s">
        <x:v>125</x:v>
      </x:c>
      <x:c r="E2937" s="0" t="s">
        <x:v>103</x:v>
      </x:c>
      <x:c r="F2937" s="0" t="s">
        <x:v>104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788</x:v>
      </x:c>
    </x:row>
    <x:row r="2938" spans="1:12">
      <x:c r="A2938" s="0" t="s">
        <x:v>2</x:v>
      </x:c>
      <x:c r="B2938" s="0" t="s">
        <x:v>4</x:v>
      </x:c>
      <x:c r="C2938" s="0" t="s">
        <x:v>88</x:v>
      </x:c>
      <x:c r="D2938" s="0" t="s">
        <x:v>125</x:v>
      </x:c>
      <x:c r="E2938" s="0" t="s">
        <x:v>103</x:v>
      </x:c>
      <x:c r="F2938" s="0" t="s">
        <x:v>104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152</x:v>
      </x:c>
    </x:row>
    <x:row r="2939" spans="1:12">
      <x:c r="A2939" s="0" t="s">
        <x:v>2</x:v>
      </x:c>
      <x:c r="B2939" s="0" t="s">
        <x:v>4</x:v>
      </x:c>
      <x:c r="C2939" s="0" t="s">
        <x:v>88</x:v>
      </x:c>
      <x:c r="D2939" s="0" t="s">
        <x:v>125</x:v>
      </x:c>
      <x:c r="E2939" s="0" t="s">
        <x:v>103</x:v>
      </x:c>
      <x:c r="F2939" s="0" t="s">
        <x:v>104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348</x:v>
      </x:c>
    </x:row>
    <x:row r="2940" spans="1:12">
      <x:c r="A2940" s="0" t="s">
        <x:v>2</x:v>
      </x:c>
      <x:c r="B2940" s="0" t="s">
        <x:v>4</x:v>
      </x:c>
      <x:c r="C2940" s="0" t="s">
        <x:v>88</x:v>
      </x:c>
      <x:c r="D2940" s="0" t="s">
        <x:v>125</x:v>
      </x:c>
      <x:c r="E2940" s="0" t="s">
        <x:v>103</x:v>
      </x:c>
      <x:c r="F2940" s="0" t="s">
        <x:v>104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414</x:v>
      </x:c>
    </x:row>
    <x:row r="2941" spans="1:12">
      <x:c r="A2941" s="0" t="s">
        <x:v>2</x:v>
      </x:c>
      <x:c r="B2941" s="0" t="s">
        <x:v>4</x:v>
      </x:c>
      <x:c r="C2941" s="0" t="s">
        <x:v>88</x:v>
      </x:c>
      <x:c r="D2941" s="0" t="s">
        <x:v>125</x:v>
      </x:c>
      <x:c r="E2941" s="0" t="s">
        <x:v>103</x:v>
      </x:c>
      <x:c r="F2941" s="0" t="s">
        <x:v>104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635</x:v>
      </x:c>
    </x:row>
    <x:row r="2942" spans="1:12">
      <x:c r="A2942" s="0" t="s">
        <x:v>2</x:v>
      </x:c>
      <x:c r="B2942" s="0" t="s">
        <x:v>4</x:v>
      </x:c>
      <x:c r="C2942" s="0" t="s">
        <x:v>88</x:v>
      </x:c>
      <x:c r="D2942" s="0" t="s">
        <x:v>125</x:v>
      </x:c>
      <x:c r="E2942" s="0" t="s">
        <x:v>103</x:v>
      </x:c>
      <x:c r="F2942" s="0" t="s">
        <x:v>104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153</x:v>
      </x:c>
    </x:row>
    <x:row r="2943" spans="1:12">
      <x:c r="A2943" s="0" t="s">
        <x:v>2</x:v>
      </x:c>
      <x:c r="B2943" s="0" t="s">
        <x:v>4</x:v>
      </x:c>
      <x:c r="C2943" s="0" t="s">
        <x:v>88</x:v>
      </x:c>
      <x:c r="D2943" s="0" t="s">
        <x:v>125</x:v>
      </x:c>
      <x:c r="E2943" s="0" t="s">
        <x:v>103</x:v>
      </x:c>
      <x:c r="F2943" s="0" t="s">
        <x:v>104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622</x:v>
      </x:c>
    </x:row>
    <x:row r="2944" spans="1:12">
      <x:c r="A2944" s="0" t="s">
        <x:v>2</x:v>
      </x:c>
      <x:c r="B2944" s="0" t="s">
        <x:v>4</x:v>
      </x:c>
      <x:c r="C2944" s="0" t="s">
        <x:v>88</x:v>
      </x:c>
      <x:c r="D2944" s="0" t="s">
        <x:v>125</x:v>
      </x:c>
      <x:c r="E2944" s="0" t="s">
        <x:v>103</x:v>
      </x:c>
      <x:c r="F2944" s="0" t="s">
        <x:v>104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67</x:v>
      </x:c>
    </x:row>
    <x:row r="2945" spans="1:12">
      <x:c r="A2945" s="0" t="s">
        <x:v>2</x:v>
      </x:c>
      <x:c r="B2945" s="0" t="s">
        <x:v>4</x:v>
      </x:c>
      <x:c r="C2945" s="0" t="s">
        <x:v>88</x:v>
      </x:c>
      <x:c r="D2945" s="0" t="s">
        <x:v>125</x:v>
      </x:c>
      <x:c r="E2945" s="0" t="s">
        <x:v>103</x:v>
      </x:c>
      <x:c r="F2945" s="0" t="s">
        <x:v>104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131</x:v>
      </x:c>
    </x:row>
    <x:row r="2946" spans="1:12">
      <x:c r="A2946" s="0" t="s">
        <x:v>2</x:v>
      </x:c>
      <x:c r="B2946" s="0" t="s">
        <x:v>4</x:v>
      </x:c>
      <x:c r="C2946" s="0" t="s">
        <x:v>88</x:v>
      </x:c>
      <x:c r="D2946" s="0" t="s">
        <x:v>125</x:v>
      </x:c>
      <x:c r="E2946" s="0" t="s">
        <x:v>103</x:v>
      </x:c>
      <x:c r="F2946" s="0" t="s">
        <x:v>104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89</x:v>
      </x:c>
    </x:row>
    <x:row r="2947" spans="1:12">
      <x:c r="A2947" s="0" t="s">
        <x:v>2</x:v>
      </x:c>
      <x:c r="B2947" s="0" t="s">
        <x:v>4</x:v>
      </x:c>
      <x:c r="C2947" s="0" t="s">
        <x:v>88</x:v>
      </x:c>
      <x:c r="D2947" s="0" t="s">
        <x:v>125</x:v>
      </x:c>
      <x:c r="E2947" s="0" t="s">
        <x:v>103</x:v>
      </x:c>
      <x:c r="F2947" s="0" t="s">
        <x:v>104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135</x:v>
      </x:c>
    </x:row>
    <x:row r="2948" spans="1:12">
      <x:c r="A2948" s="0" t="s">
        <x:v>2</x:v>
      </x:c>
      <x:c r="B2948" s="0" t="s">
        <x:v>4</x:v>
      </x:c>
      <x:c r="C2948" s="0" t="s">
        <x:v>88</x:v>
      </x:c>
      <x:c r="D2948" s="0" t="s">
        <x:v>125</x:v>
      </x:c>
      <x:c r="E2948" s="0" t="s">
        <x:v>103</x:v>
      </x:c>
      <x:c r="F2948" s="0" t="s">
        <x:v>104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76</x:v>
      </x:c>
    </x:row>
    <x:row r="2949" spans="1:12">
      <x:c r="A2949" s="0" t="s">
        <x:v>2</x:v>
      </x:c>
      <x:c r="B2949" s="0" t="s">
        <x:v>4</x:v>
      </x:c>
      <x:c r="C2949" s="0" t="s">
        <x:v>88</x:v>
      </x:c>
      <x:c r="D2949" s="0" t="s">
        <x:v>125</x:v>
      </x:c>
      <x:c r="E2949" s="0" t="s">
        <x:v>103</x:v>
      </x:c>
      <x:c r="F2949" s="0" t="s">
        <x:v>104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107</x:v>
      </x:c>
    </x:row>
    <x:row r="2950" spans="1:12">
      <x:c r="A2950" s="0" t="s">
        <x:v>2</x:v>
      </x:c>
      <x:c r="B2950" s="0" t="s">
        <x:v>4</x:v>
      </x:c>
      <x:c r="C2950" s="0" t="s">
        <x:v>88</x:v>
      </x:c>
      <x:c r="D2950" s="0" t="s">
        <x:v>125</x:v>
      </x:c>
      <x:c r="E2950" s="0" t="s">
        <x:v>103</x:v>
      </x:c>
      <x:c r="F2950" s="0" t="s">
        <x:v>104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107</x:v>
      </x:c>
    </x:row>
    <x:row r="2951" spans="1:12">
      <x:c r="A2951" s="0" t="s">
        <x:v>2</x:v>
      </x:c>
      <x:c r="B2951" s="0" t="s">
        <x:v>4</x:v>
      </x:c>
      <x:c r="C2951" s="0" t="s">
        <x:v>88</x:v>
      </x:c>
      <x:c r="D2951" s="0" t="s">
        <x:v>125</x:v>
      </x:c>
      <x:c r="E2951" s="0" t="s">
        <x:v>103</x:v>
      </x:c>
      <x:c r="F2951" s="0" t="s">
        <x:v>104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226</x:v>
      </x:c>
    </x:row>
    <x:row r="2952" spans="1:12">
      <x:c r="A2952" s="0" t="s">
        <x:v>2</x:v>
      </x:c>
      <x:c r="B2952" s="0" t="s">
        <x:v>4</x:v>
      </x:c>
      <x:c r="C2952" s="0" t="s">
        <x:v>88</x:v>
      </x:c>
      <x:c r="D2952" s="0" t="s">
        <x:v>125</x:v>
      </x:c>
      <x:c r="E2952" s="0" t="s">
        <x:v>103</x:v>
      </x:c>
      <x:c r="F2952" s="0" t="s">
        <x:v>104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49</x:v>
      </x:c>
    </x:row>
    <x:row r="2953" spans="1:12">
      <x:c r="A2953" s="0" t="s">
        <x:v>2</x:v>
      </x:c>
      <x:c r="B2953" s="0" t="s">
        <x:v>4</x:v>
      </x:c>
      <x:c r="C2953" s="0" t="s">
        <x:v>88</x:v>
      </x:c>
      <x:c r="D2953" s="0" t="s">
        <x:v>125</x:v>
      </x:c>
      <x:c r="E2953" s="0" t="s">
        <x:v>103</x:v>
      </x:c>
      <x:c r="F2953" s="0" t="s">
        <x:v>104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83</x:v>
      </x:c>
    </x:row>
    <x:row r="2954" spans="1:12">
      <x:c r="A2954" s="0" t="s">
        <x:v>2</x:v>
      </x:c>
      <x:c r="B2954" s="0" t="s">
        <x:v>4</x:v>
      </x:c>
      <x:c r="C2954" s="0" t="s">
        <x:v>88</x:v>
      </x:c>
      <x:c r="D2954" s="0" t="s">
        <x:v>125</x:v>
      </x:c>
      <x:c r="E2954" s="0" t="s">
        <x:v>103</x:v>
      </x:c>
      <x:c r="F2954" s="0" t="s">
        <x:v>104</x:v>
      </x:c>
      <x:c r="G2954" s="0" t="s">
        <x:v>80</x:v>
      </x:c>
      <x:c r="H2954" s="0" t="s">
        <x:v>81</x:v>
      </x:c>
      <x:c r="I2954" s="0" t="s">
        <x:v>55</x:v>
      </x:c>
      <x:c r="J2954" s="0" t="s">
        <x:v>55</x:v>
      </x:c>
      <x:c r="K2954" s="0" t="s">
        <x:v>56</x:v>
      </x:c>
      <x:c r="L2954" s="0">
        <x:v>135</x:v>
      </x:c>
    </x:row>
    <x:row r="2955" spans="1:12">
      <x:c r="A2955" s="0" t="s">
        <x:v>2</x:v>
      </x:c>
      <x:c r="B2955" s="0" t="s">
        <x:v>4</x:v>
      </x:c>
      <x:c r="C2955" s="0" t="s">
        <x:v>88</x:v>
      </x:c>
      <x:c r="D2955" s="0" t="s">
        <x:v>125</x:v>
      </x:c>
      <x:c r="E2955" s="0" t="s">
        <x:v>103</x:v>
      </x:c>
      <x:c r="F2955" s="0" t="s">
        <x:v>104</x:v>
      </x:c>
      <x:c r="G2955" s="0" t="s">
        <x:v>80</x:v>
      </x:c>
      <x:c r="H2955" s="0" t="s">
        <x:v>81</x:v>
      </x:c>
      <x:c r="I2955" s="0" t="s">
        <x:v>57</x:v>
      </x:c>
      <x:c r="J2955" s="0" t="s">
        <x:v>57</x:v>
      </x:c>
      <x:c r="K2955" s="0" t="s">
        <x:v>56</x:v>
      </x:c>
      <x:c r="L2955" s="0">
        <x:v>235</x:v>
      </x:c>
    </x:row>
    <x:row r="2956" spans="1:12">
      <x:c r="A2956" s="0" t="s">
        <x:v>2</x:v>
      </x:c>
      <x:c r="B2956" s="0" t="s">
        <x:v>4</x:v>
      </x:c>
      <x:c r="C2956" s="0" t="s">
        <x:v>88</x:v>
      </x:c>
      <x:c r="D2956" s="0" t="s">
        <x:v>125</x:v>
      </x:c>
      <x:c r="E2956" s="0" t="s">
        <x:v>103</x:v>
      </x:c>
      <x:c r="F2956" s="0" t="s">
        <x:v>104</x:v>
      </x:c>
      <x:c r="G2956" s="0" t="s">
        <x:v>82</x:v>
      </x:c>
      <x:c r="H2956" s="0" t="s">
        <x:v>83</x:v>
      </x:c>
      <x:c r="I2956" s="0" t="s">
        <x:v>55</x:v>
      </x:c>
      <x:c r="J2956" s="0" t="s">
        <x:v>55</x:v>
      </x:c>
      <x:c r="K2956" s="0" t="s">
        <x:v>56</x:v>
      </x:c>
      <x:c r="L2956" s="0">
        <x:v>32</x:v>
      </x:c>
    </x:row>
    <x:row r="2957" spans="1:12">
      <x:c r="A2957" s="0" t="s">
        <x:v>2</x:v>
      </x:c>
      <x:c r="B2957" s="0" t="s">
        <x:v>4</x:v>
      </x:c>
      <x:c r="C2957" s="0" t="s">
        <x:v>88</x:v>
      </x:c>
      <x:c r="D2957" s="0" t="s">
        <x:v>125</x:v>
      </x:c>
      <x:c r="E2957" s="0" t="s">
        <x:v>103</x:v>
      </x:c>
      <x:c r="F2957" s="0" t="s">
        <x:v>104</x:v>
      </x:c>
      <x:c r="G2957" s="0" t="s">
        <x:v>82</x:v>
      </x:c>
      <x:c r="H2957" s="0" t="s">
        <x:v>83</x:v>
      </x:c>
      <x:c r="I2957" s="0" t="s">
        <x:v>57</x:v>
      </x:c>
      <x:c r="J2957" s="0" t="s">
        <x:v>57</x:v>
      </x:c>
      <x:c r="K2957" s="0" t="s">
        <x:v>56</x:v>
      </x:c>
      <x:c r="L2957" s="0">
        <x:v>72</x:v>
      </x:c>
    </x:row>
    <x:row r="2958" spans="1:12">
      <x:c r="A2958" s="0" t="s">
        <x:v>2</x:v>
      </x:c>
      <x:c r="B2958" s="0" t="s">
        <x:v>4</x:v>
      </x:c>
      <x:c r="C2958" s="0" t="s">
        <x:v>88</x:v>
      </x:c>
      <x:c r="D2958" s="0" t="s">
        <x:v>125</x:v>
      </x:c>
      <x:c r="E2958" s="0" t="s">
        <x:v>103</x:v>
      </x:c>
      <x:c r="F2958" s="0" t="s">
        <x:v>104</x:v>
      </x:c>
      <x:c r="G2958" s="0" t="s">
        <x:v>84</x:v>
      </x:c>
      <x:c r="H2958" s="0" t="s">
        <x:v>85</x:v>
      </x:c>
      <x:c r="I2958" s="0" t="s">
        <x:v>55</x:v>
      </x:c>
      <x:c r="J2958" s="0" t="s">
        <x:v>55</x:v>
      </x:c>
      <x:c r="K2958" s="0" t="s">
        <x:v>56</x:v>
      </x:c>
      <x:c r="L2958" s="0">
        <x:v>40</x:v>
      </x:c>
    </x:row>
    <x:row r="2959" spans="1:12">
      <x:c r="A2959" s="0" t="s">
        <x:v>2</x:v>
      </x:c>
      <x:c r="B2959" s="0" t="s">
        <x:v>4</x:v>
      </x:c>
      <x:c r="C2959" s="0" t="s">
        <x:v>88</x:v>
      </x:c>
      <x:c r="D2959" s="0" t="s">
        <x:v>125</x:v>
      </x:c>
      <x:c r="E2959" s="0" t="s">
        <x:v>103</x:v>
      </x:c>
      <x:c r="F2959" s="0" t="s">
        <x:v>104</x:v>
      </x:c>
      <x:c r="G2959" s="0" t="s">
        <x:v>84</x:v>
      </x:c>
      <x:c r="H2959" s="0" t="s">
        <x:v>85</x:v>
      </x:c>
      <x:c r="I2959" s="0" t="s">
        <x:v>57</x:v>
      </x:c>
      <x:c r="J2959" s="0" t="s">
        <x:v>57</x:v>
      </x:c>
      <x:c r="K2959" s="0" t="s">
        <x:v>56</x:v>
      </x:c>
      <x:c r="L2959" s="0">
        <x:v>124</x:v>
      </x:c>
    </x:row>
    <x:row r="2960" spans="1:12">
      <x:c r="A2960" s="0" t="s">
        <x:v>2</x:v>
      </x:c>
      <x:c r="B2960" s="0" t="s">
        <x:v>4</x:v>
      </x:c>
      <x:c r="C2960" s="0" t="s">
        <x:v>88</x:v>
      </x:c>
      <x:c r="D2960" s="0" t="s">
        <x:v>125</x:v>
      </x:c>
      <x:c r="E2960" s="0" t="s">
        <x:v>103</x:v>
      </x:c>
      <x:c r="F2960" s="0" t="s">
        <x:v>104</x:v>
      </x:c>
      <x:c r="G2960" s="0" t="s">
        <x:v>86</x:v>
      </x:c>
      <x:c r="H2960" s="0" t="s">
        <x:v>87</x:v>
      </x:c>
      <x:c r="I2960" s="0" t="s">
        <x:v>55</x:v>
      </x:c>
      <x:c r="J2960" s="0" t="s">
        <x:v>55</x:v>
      </x:c>
      <x:c r="K2960" s="0" t="s">
        <x:v>56</x:v>
      </x:c>
      <x:c r="L2960" s="0">
        <x:v>108</x:v>
      </x:c>
    </x:row>
    <x:row r="2961" spans="1:12">
      <x:c r="A2961" s="0" t="s">
        <x:v>2</x:v>
      </x:c>
      <x:c r="B2961" s="0" t="s">
        <x:v>4</x:v>
      </x:c>
      <x:c r="C2961" s="0" t="s">
        <x:v>88</x:v>
      </x:c>
      <x:c r="D2961" s="0" t="s">
        <x:v>125</x:v>
      </x:c>
      <x:c r="E2961" s="0" t="s">
        <x:v>103</x:v>
      </x:c>
      <x:c r="F2961" s="0" t="s">
        <x:v>104</x:v>
      </x:c>
      <x:c r="G2961" s="0" t="s">
        <x:v>86</x:v>
      </x:c>
      <x:c r="H2961" s="0" t="s">
        <x:v>87</x:v>
      </x:c>
      <x:c r="I2961" s="0" t="s">
        <x:v>57</x:v>
      </x:c>
      <x:c r="J2961" s="0" t="s">
        <x:v>57</x:v>
      </x:c>
      <x:c r="K2961" s="0" t="s">
        <x:v>56</x:v>
      </x:c>
      <x:c r="L2961" s="0">
        <x:v>155</x:v>
      </x:c>
    </x:row>
    <x:row r="2962" spans="1:12">
      <x:c r="A2962" s="0" t="s">
        <x:v>2</x:v>
      </x:c>
      <x:c r="B2962" s="0" t="s">
        <x:v>4</x:v>
      </x:c>
      <x:c r="C2962" s="0" t="s">
        <x:v>88</x:v>
      </x:c>
      <x:c r="D2962" s="0" t="s">
        <x:v>125</x:v>
      </x:c>
      <x:c r="E2962" s="0" t="s">
        <x:v>103</x:v>
      </x:c>
      <x:c r="F2962" s="0" t="s">
        <x:v>104</x:v>
      </x:c>
      <x:c r="G2962" s="0" t="s">
        <x:v>88</x:v>
      </x:c>
      <x:c r="H2962" s="0" t="s">
        <x:v>89</x:v>
      </x:c>
      <x:c r="I2962" s="0" t="s">
        <x:v>55</x:v>
      </x:c>
      <x:c r="J2962" s="0" t="s">
        <x:v>55</x:v>
      </x:c>
      <x:c r="K2962" s="0" t="s">
        <x:v>56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88</x:v>
      </x:c>
      <x:c r="D2963" s="0" t="s">
        <x:v>125</x:v>
      </x:c>
      <x:c r="E2963" s="0" t="s">
        <x:v>103</x:v>
      </x:c>
      <x:c r="F2963" s="0" t="s">
        <x:v>104</x:v>
      </x:c>
      <x:c r="G2963" s="0" t="s">
        <x:v>88</x:v>
      </x:c>
      <x:c r="H2963" s="0" t="s">
        <x:v>89</x:v>
      </x:c>
      <x:c r="I2963" s="0" t="s">
        <x:v>57</x:v>
      </x:c>
      <x:c r="J2963" s="0" t="s">
        <x:v>57</x:v>
      </x:c>
      <x:c r="K2963" s="0" t="s">
        <x:v>56</x:v>
      </x:c>
      <x:c r="L2963" s="0">
        <x:v>85</x:v>
      </x:c>
    </x:row>
    <x:row r="2964" spans="1:12">
      <x:c r="A2964" s="0" t="s">
        <x:v>2</x:v>
      </x:c>
      <x:c r="B2964" s="0" t="s">
        <x:v>4</x:v>
      </x:c>
      <x:c r="C2964" s="0" t="s">
        <x:v>88</x:v>
      </x:c>
      <x:c r="D2964" s="0" t="s">
        <x:v>125</x:v>
      </x:c>
      <x:c r="E2964" s="0" t="s">
        <x:v>103</x:v>
      </x:c>
      <x:c r="F2964" s="0" t="s">
        <x:v>104</x:v>
      </x:c>
      <x:c r="G2964" s="0" t="s">
        <x:v>90</x:v>
      </x:c>
      <x:c r="H2964" s="0" t="s">
        <x:v>91</x:v>
      </x:c>
      <x:c r="I2964" s="0" t="s">
        <x:v>55</x:v>
      </x:c>
      <x:c r="J2964" s="0" t="s">
        <x:v>55</x:v>
      </x:c>
      <x:c r="K2964" s="0" t="s">
        <x:v>56</x:v>
      </x:c>
      <x:c r="L2964" s="0">
        <x:v>99</x:v>
      </x:c>
    </x:row>
    <x:row r="2965" spans="1:12">
      <x:c r="A2965" s="0" t="s">
        <x:v>2</x:v>
      </x:c>
      <x:c r="B2965" s="0" t="s">
        <x:v>4</x:v>
      </x:c>
      <x:c r="C2965" s="0" t="s">
        <x:v>88</x:v>
      </x:c>
      <x:c r="D2965" s="0" t="s">
        <x:v>125</x:v>
      </x:c>
      <x:c r="E2965" s="0" t="s">
        <x:v>103</x:v>
      </x:c>
      <x:c r="F2965" s="0" t="s">
        <x:v>104</x:v>
      </x:c>
      <x:c r="G2965" s="0" t="s">
        <x:v>90</x:v>
      </x:c>
      <x:c r="H2965" s="0" t="s">
        <x:v>91</x:v>
      </x:c>
      <x:c r="I2965" s="0" t="s">
        <x:v>57</x:v>
      </x:c>
      <x:c r="J2965" s="0" t="s">
        <x:v>57</x:v>
      </x:c>
      <x:c r="K2965" s="0" t="s">
        <x:v>56</x:v>
      </x:c>
      <x:c r="L2965" s="0">
        <x:v>97</x:v>
      </x:c>
    </x:row>
    <x:row r="2966" spans="1:12">
      <x:c r="A2966" s="0" t="s">
        <x:v>2</x:v>
      </x:c>
      <x:c r="B2966" s="0" t="s">
        <x:v>4</x:v>
      </x:c>
      <x:c r="C2966" s="0" t="s">
        <x:v>88</x:v>
      </x:c>
      <x:c r="D2966" s="0" t="s">
        <x:v>125</x:v>
      </x:c>
      <x:c r="E2966" s="0" t="s">
        <x:v>103</x:v>
      </x:c>
      <x:c r="F2966" s="0" t="s">
        <x:v>104</x:v>
      </x:c>
      <x:c r="G2966" s="0" t="s">
        <x:v>92</x:v>
      </x:c>
      <x:c r="H2966" s="0" t="s">
        <x:v>93</x:v>
      </x:c>
      <x:c r="I2966" s="0" t="s">
        <x:v>55</x:v>
      </x:c>
      <x:c r="J2966" s="0" t="s">
        <x:v>55</x:v>
      </x:c>
      <x:c r="K2966" s="0" t="s">
        <x:v>56</x:v>
      </x:c>
      <x:c r="L2966" s="0">
        <x:v>96</x:v>
      </x:c>
    </x:row>
    <x:row r="2967" spans="1:12">
      <x:c r="A2967" s="0" t="s">
        <x:v>2</x:v>
      </x:c>
      <x:c r="B2967" s="0" t="s">
        <x:v>4</x:v>
      </x:c>
      <x:c r="C2967" s="0" t="s">
        <x:v>88</x:v>
      </x:c>
      <x:c r="D2967" s="0" t="s">
        <x:v>125</x:v>
      </x:c>
      <x:c r="E2967" s="0" t="s">
        <x:v>103</x:v>
      </x:c>
      <x:c r="F2967" s="0" t="s">
        <x:v>104</x:v>
      </x:c>
      <x:c r="G2967" s="0" t="s">
        <x:v>92</x:v>
      </x:c>
      <x:c r="H2967" s="0" t="s">
        <x:v>93</x:v>
      </x:c>
      <x:c r="I2967" s="0" t="s">
        <x:v>57</x:v>
      </x:c>
      <x:c r="J2967" s="0" t="s">
        <x:v>57</x:v>
      </x:c>
      <x:c r="K2967" s="0" t="s">
        <x:v>56</x:v>
      </x:c>
      <x:c r="L2967" s="0">
        <x:v>67</x:v>
      </x:c>
    </x:row>
    <x:row r="2968" spans="1:12">
      <x:c r="A2968" s="0" t="s">
        <x:v>2</x:v>
      </x:c>
      <x:c r="B2968" s="0" t="s">
        <x:v>4</x:v>
      </x:c>
      <x:c r="C2968" s="0" t="s">
        <x:v>88</x:v>
      </x:c>
      <x:c r="D2968" s="0" t="s">
        <x:v>125</x:v>
      </x:c>
      <x:c r="E2968" s="0" t="s">
        <x:v>103</x:v>
      </x:c>
      <x:c r="F2968" s="0" t="s">
        <x:v>104</x:v>
      </x:c>
      <x:c r="G2968" s="0" t="s">
        <x:v>94</x:v>
      </x:c>
      <x:c r="H2968" s="0" t="s">
        <x:v>95</x:v>
      </x:c>
      <x:c r="I2968" s="0" t="s">
        <x:v>55</x:v>
      </x:c>
      <x:c r="J2968" s="0" t="s">
        <x:v>55</x:v>
      </x:c>
      <x:c r="K2968" s="0" t="s">
        <x:v>56</x:v>
      </x:c>
      <x:c r="L2968" s="0">
        <x:v>25</x:v>
      </x:c>
    </x:row>
    <x:row r="2969" spans="1:12">
      <x:c r="A2969" s="0" t="s">
        <x:v>2</x:v>
      </x:c>
      <x:c r="B2969" s="0" t="s">
        <x:v>4</x:v>
      </x:c>
      <x:c r="C2969" s="0" t="s">
        <x:v>88</x:v>
      </x:c>
      <x:c r="D2969" s="0" t="s">
        <x:v>125</x:v>
      </x:c>
      <x:c r="E2969" s="0" t="s">
        <x:v>103</x:v>
      </x:c>
      <x:c r="F2969" s="0" t="s">
        <x:v>104</x:v>
      </x:c>
      <x:c r="G2969" s="0" t="s">
        <x:v>94</x:v>
      </x:c>
      <x:c r="H2969" s="0" t="s">
        <x:v>95</x:v>
      </x:c>
      <x:c r="I2969" s="0" t="s">
        <x:v>57</x:v>
      </x:c>
      <x:c r="J2969" s="0" t="s">
        <x:v>57</x:v>
      </x:c>
      <x:c r="K2969" s="0" t="s">
        <x:v>56</x:v>
      </x:c>
      <x:c r="L2969" s="0">
        <x:v>52</x:v>
      </x:c>
    </x:row>
    <x:row r="2970" spans="1:12">
      <x:c r="A2970" s="0" t="s">
        <x:v>2</x:v>
      </x:c>
      <x:c r="B2970" s="0" t="s">
        <x:v>4</x:v>
      </x:c>
      <x:c r="C2970" s="0" t="s">
        <x:v>88</x:v>
      </x:c>
      <x:c r="D2970" s="0" t="s">
        <x:v>125</x:v>
      </x:c>
      <x:c r="E2970" s="0" t="s">
        <x:v>103</x:v>
      </x:c>
      <x:c r="F2970" s="0" t="s">
        <x:v>104</x:v>
      </x:c>
      <x:c r="G2970" s="0" t="s">
        <x:v>96</x:v>
      </x:c>
      <x:c r="H2970" s="0" t="s">
        <x:v>97</x:v>
      </x:c>
      <x:c r="I2970" s="0" t="s">
        <x:v>55</x:v>
      </x:c>
      <x:c r="J2970" s="0" t="s">
        <x:v>55</x:v>
      </x:c>
      <x:c r="K2970" s="0" t="s">
        <x:v>56</x:v>
      </x:c>
      <x:c r="L2970" s="0">
        <x:v>26</x:v>
      </x:c>
    </x:row>
    <x:row r="2971" spans="1:12">
      <x:c r="A2971" s="0" t="s">
        <x:v>2</x:v>
      </x:c>
      <x:c r="B2971" s="0" t="s">
        <x:v>4</x:v>
      </x:c>
      <x:c r="C2971" s="0" t="s">
        <x:v>88</x:v>
      </x:c>
      <x:c r="D2971" s="0" t="s">
        <x:v>125</x:v>
      </x:c>
      <x:c r="E2971" s="0" t="s">
        <x:v>103</x:v>
      </x:c>
      <x:c r="F2971" s="0" t="s">
        <x:v>104</x:v>
      </x:c>
      <x:c r="G2971" s="0" t="s">
        <x:v>96</x:v>
      </x:c>
      <x:c r="H2971" s="0" t="s">
        <x:v>97</x:v>
      </x:c>
      <x:c r="I2971" s="0" t="s">
        <x:v>57</x:v>
      </x:c>
      <x:c r="J2971" s="0" t="s">
        <x:v>57</x:v>
      </x:c>
      <x:c r="K2971" s="0" t="s">
        <x:v>56</x:v>
      </x:c>
      <x:c r="L2971" s="0">
        <x:v>35</x:v>
      </x:c>
    </x:row>
    <x:row r="2972" spans="1:12">
      <x:c r="A2972" s="0" t="s">
        <x:v>2</x:v>
      </x:c>
      <x:c r="B2972" s="0" t="s">
        <x:v>4</x:v>
      </x:c>
      <x:c r="C2972" s="0" t="s">
        <x:v>88</x:v>
      </x:c>
      <x:c r="D2972" s="0" t="s">
        <x:v>125</x:v>
      </x:c>
      <x:c r="E2972" s="0" t="s">
        <x:v>103</x:v>
      </x:c>
      <x:c r="F2972" s="0" t="s">
        <x:v>104</x:v>
      </x:c>
      <x:c r="G2972" s="0" t="s">
        <x:v>98</x:v>
      </x:c>
      <x:c r="H2972" s="0" t="s">
        <x:v>99</x:v>
      </x:c>
      <x:c r="I2972" s="0" t="s">
        <x:v>55</x:v>
      </x:c>
      <x:c r="J2972" s="0" t="s">
        <x:v>55</x:v>
      </x:c>
      <x:c r="K2972" s="0" t="s">
        <x:v>56</x:v>
      </x:c>
      <x:c r="L2972" s="0">
        <x:v>18</x:v>
      </x:c>
    </x:row>
    <x:row r="2973" spans="1:12">
      <x:c r="A2973" s="0" t="s">
        <x:v>2</x:v>
      </x:c>
      <x:c r="B2973" s="0" t="s">
        <x:v>4</x:v>
      </x:c>
      <x:c r="C2973" s="0" t="s">
        <x:v>88</x:v>
      </x:c>
      <x:c r="D2973" s="0" t="s">
        <x:v>125</x:v>
      </x:c>
      <x:c r="E2973" s="0" t="s">
        <x:v>103</x:v>
      </x:c>
      <x:c r="F2973" s="0" t="s">
        <x:v>104</x:v>
      </x:c>
      <x:c r="G2973" s="0" t="s">
        <x:v>98</x:v>
      </x:c>
      <x:c r="H2973" s="0" t="s">
        <x:v>99</x:v>
      </x:c>
      <x:c r="I2973" s="0" t="s">
        <x:v>57</x:v>
      </x:c>
      <x:c r="J2973" s="0" t="s">
        <x:v>57</x:v>
      </x:c>
      <x:c r="K2973" s="0" t="s">
        <x:v>56</x:v>
      </x:c>
      <x:c r="L2973" s="0">
        <x:v>36</x:v>
      </x:c>
    </x:row>
    <x:row r="2974" spans="1:12">
      <x:c r="A2974" s="0" t="s">
        <x:v>2</x:v>
      </x:c>
      <x:c r="B2974" s="0" t="s">
        <x:v>4</x:v>
      </x:c>
      <x:c r="C2974" s="0" t="s">
        <x:v>88</x:v>
      </x:c>
      <x:c r="D2974" s="0" t="s">
        <x:v>125</x:v>
      </x:c>
      <x:c r="E2974" s="0" t="s">
        <x:v>103</x:v>
      </x:c>
      <x:c r="F2974" s="0" t="s">
        <x:v>104</x:v>
      </x:c>
      <x:c r="G2974" s="0" t="s">
        <x:v>100</x:v>
      </x:c>
      <x:c r="H2974" s="0" t="s">
        <x:v>101</x:v>
      </x:c>
      <x:c r="I2974" s="0" t="s">
        <x:v>55</x:v>
      </x:c>
      <x:c r="J2974" s="0" t="s">
        <x:v>55</x:v>
      </x:c>
      <x:c r="K2974" s="0" t="s">
        <x:v>56</x:v>
      </x:c>
      <x:c r="L2974" s="0">
        <x:v>731</x:v>
      </x:c>
    </x:row>
    <x:row r="2975" spans="1:12">
      <x:c r="A2975" s="0" t="s">
        <x:v>2</x:v>
      </x:c>
      <x:c r="B2975" s="0" t="s">
        <x:v>4</x:v>
      </x:c>
      <x:c r="C2975" s="0" t="s">
        <x:v>88</x:v>
      </x:c>
      <x:c r="D2975" s="0" t="s">
        <x:v>125</x:v>
      </x:c>
      <x:c r="E2975" s="0" t="s">
        <x:v>103</x:v>
      </x:c>
      <x:c r="F2975" s="0" t="s">
        <x:v>104</x:v>
      </x:c>
      <x:c r="G2975" s="0" t="s">
        <x:v>100</x:v>
      </x:c>
      <x:c r="H2975" s="0" t="s">
        <x:v>101</x:v>
      </x:c>
      <x:c r="I2975" s="0" t="s">
        <x:v>57</x:v>
      </x:c>
      <x:c r="J2975" s="0" t="s">
        <x:v>57</x:v>
      </x:c>
      <x:c r="K2975" s="0" t="s">
        <x:v>56</x:v>
      </x:c>
      <x:c r="L2975" s="0">
        <x:v>1140</x:v>
      </x:c>
    </x:row>
    <x:row r="2976" spans="1:12">
      <x:c r="A2976" s="0" t="s">
        <x:v>2</x:v>
      </x:c>
      <x:c r="B2976" s="0" t="s">
        <x:v>4</x:v>
      </x:c>
      <x:c r="C2976" s="0" t="s">
        <x:v>88</x:v>
      </x:c>
      <x:c r="D2976" s="0" t="s">
        <x:v>125</x:v>
      </x:c>
      <x:c r="E2976" s="0" t="s">
        <x:v>103</x:v>
      </x:c>
      <x:c r="F2976" s="0" t="s">
        <x:v>104</x:v>
      </x:c>
      <x:c r="G2976" s="0" t="s">
        <x:v>50</x:v>
      </x:c>
      <x:c r="H2976" s="0" t="s">
        <x:v>102</x:v>
      </x:c>
      <x:c r="I2976" s="0" t="s">
        <x:v>55</x:v>
      </x:c>
      <x:c r="J2976" s="0" t="s">
        <x:v>55</x:v>
      </x:c>
      <x:c r="K2976" s="0" t="s">
        <x:v>56</x:v>
      </x:c>
      <x:c r="L2976" s="0">
        <x:v>5349</x:v>
      </x:c>
    </x:row>
    <x:row r="2977" spans="1:12">
      <x:c r="A2977" s="0" t="s">
        <x:v>2</x:v>
      </x:c>
      <x:c r="B2977" s="0" t="s">
        <x:v>4</x:v>
      </x:c>
      <x:c r="C2977" s="0" t="s">
        <x:v>88</x:v>
      </x:c>
      <x:c r="D2977" s="0" t="s">
        <x:v>125</x:v>
      </x:c>
      <x:c r="E2977" s="0" t="s">
        <x:v>103</x:v>
      </x:c>
      <x:c r="F2977" s="0" t="s">
        <x:v>104</x:v>
      </x:c>
      <x:c r="G2977" s="0" t="s">
        <x:v>50</x:v>
      </x:c>
      <x:c r="H2977" s="0" t="s">
        <x:v>102</x:v>
      </x:c>
      <x:c r="I2977" s="0" t="s">
        <x:v>57</x:v>
      </x:c>
      <x:c r="J2977" s="0" t="s">
        <x:v>57</x:v>
      </x:c>
      <x:c r="K2977" s="0" t="s">
        <x:v>56</x:v>
      </x:c>
      <x:c r="L2977" s="0">
        <x:v>8226</x:v>
      </x:c>
    </x:row>
    <x:row r="2978" spans="1:12">
      <x:c r="A2978" s="0" t="s">
        <x:v>2</x:v>
      </x:c>
      <x:c r="B2978" s="0" t="s">
        <x:v>4</x:v>
      </x:c>
      <x:c r="C2978" s="0" t="s">
        <x:v>88</x:v>
      </x:c>
      <x:c r="D2978" s="0" t="s">
        <x:v>125</x:v>
      </x:c>
      <x:c r="E2978" s="0" t="s">
        <x:v>105</x:v>
      </x:c>
      <x:c r="F2978" s="0" t="s">
        <x:v>106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231</x:v>
      </x:c>
    </x:row>
    <x:row r="2979" spans="1:12">
      <x:c r="A2979" s="0" t="s">
        <x:v>2</x:v>
      </x:c>
      <x:c r="B2979" s="0" t="s">
        <x:v>4</x:v>
      </x:c>
      <x:c r="C2979" s="0" t="s">
        <x:v>88</x:v>
      </x:c>
      <x:c r="D2979" s="0" t="s">
        <x:v>125</x:v>
      </x:c>
      <x:c r="E2979" s="0" t="s">
        <x:v>105</x:v>
      </x:c>
      <x:c r="F2979" s="0" t="s">
        <x:v>106</x:v>
      </x:c>
      <x:c r="G2979" s="0" t="s">
        <x:v>53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149</x:v>
      </x:c>
    </x:row>
    <x:row r="2980" spans="1:12">
      <x:c r="A2980" s="0" t="s">
        <x:v>2</x:v>
      </x:c>
      <x:c r="B2980" s="0" t="s">
        <x:v>4</x:v>
      </x:c>
      <x:c r="C2980" s="0" t="s">
        <x:v>88</x:v>
      </x:c>
      <x:c r="D2980" s="0" t="s">
        <x:v>125</x:v>
      </x:c>
      <x:c r="E2980" s="0" t="s">
        <x:v>105</x:v>
      </x:c>
      <x:c r="F2980" s="0" t="s">
        <x:v>106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449</x:v>
      </x:c>
    </x:row>
    <x:row r="2981" spans="1:12">
      <x:c r="A2981" s="0" t="s">
        <x:v>2</x:v>
      </x:c>
      <x:c r="B2981" s="0" t="s">
        <x:v>4</x:v>
      </x:c>
      <x:c r="C2981" s="0" t="s">
        <x:v>88</x:v>
      </x:c>
      <x:c r="D2981" s="0" t="s">
        <x:v>125</x:v>
      </x:c>
      <x:c r="E2981" s="0" t="s">
        <x:v>105</x:v>
      </x:c>
      <x:c r="F2981" s="0" t="s">
        <x:v>106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382</x:v>
      </x:c>
    </x:row>
    <x:row r="2982" spans="1:12">
      <x:c r="A2982" s="0" t="s">
        <x:v>2</x:v>
      </x:c>
      <x:c r="B2982" s="0" t="s">
        <x:v>4</x:v>
      </x:c>
      <x:c r="C2982" s="0" t="s">
        <x:v>88</x:v>
      </x:c>
      <x:c r="D2982" s="0" t="s">
        <x:v>125</x:v>
      </x:c>
      <x:c r="E2982" s="0" t="s">
        <x:v>105</x:v>
      </x:c>
      <x:c r="F2982" s="0" t="s">
        <x:v>106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84</x:v>
      </x:c>
    </x:row>
    <x:row r="2983" spans="1:12">
      <x:c r="A2983" s="0" t="s">
        <x:v>2</x:v>
      </x:c>
      <x:c r="B2983" s="0" t="s">
        <x:v>4</x:v>
      </x:c>
      <x:c r="C2983" s="0" t="s">
        <x:v>88</x:v>
      </x:c>
      <x:c r="D2983" s="0" t="s">
        <x:v>125</x:v>
      </x:c>
      <x:c r="E2983" s="0" t="s">
        <x:v>105</x:v>
      </x:c>
      <x:c r="F2983" s="0" t="s">
        <x:v>106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88</x:v>
      </x:c>
      <x:c r="D2984" s="0" t="s">
        <x:v>125</x:v>
      </x:c>
      <x:c r="E2984" s="0" t="s">
        <x:v>105</x:v>
      </x:c>
      <x:c r="F2984" s="0" t="s">
        <x:v>106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200</x:v>
      </x:c>
    </x:row>
    <x:row r="2985" spans="1:12">
      <x:c r="A2985" s="0" t="s">
        <x:v>2</x:v>
      </x:c>
      <x:c r="B2985" s="0" t="s">
        <x:v>4</x:v>
      </x:c>
      <x:c r="C2985" s="0" t="s">
        <x:v>88</x:v>
      </x:c>
      <x:c r="D2985" s="0" t="s">
        <x:v>125</x:v>
      </x:c>
      <x:c r="E2985" s="0" t="s">
        <x:v>105</x:v>
      </x:c>
      <x:c r="F2985" s="0" t="s">
        <x:v>106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264</x:v>
      </x:c>
    </x:row>
    <x:row r="2986" spans="1:12">
      <x:c r="A2986" s="0" t="s">
        <x:v>2</x:v>
      </x:c>
      <x:c r="B2986" s="0" t="s">
        <x:v>4</x:v>
      </x:c>
      <x:c r="C2986" s="0" t="s">
        <x:v>88</x:v>
      </x:c>
      <x:c r="D2986" s="0" t="s">
        <x:v>125</x:v>
      </x:c>
      <x:c r="E2986" s="0" t="s">
        <x:v>105</x:v>
      </x:c>
      <x:c r="F2986" s="0" t="s">
        <x:v>106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22</x:v>
      </x:c>
    </x:row>
    <x:row r="2987" spans="1:12">
      <x:c r="A2987" s="0" t="s">
        <x:v>2</x:v>
      </x:c>
      <x:c r="B2987" s="0" t="s">
        <x:v>4</x:v>
      </x:c>
      <x:c r="C2987" s="0" t="s">
        <x:v>88</x:v>
      </x:c>
      <x:c r="D2987" s="0" t="s">
        <x:v>125</x:v>
      </x:c>
      <x:c r="E2987" s="0" t="s">
        <x:v>105</x:v>
      </x:c>
      <x:c r="F2987" s="0" t="s">
        <x:v>106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27</x:v>
      </x:c>
    </x:row>
    <x:row r="2988" spans="1:12">
      <x:c r="A2988" s="0" t="s">
        <x:v>2</x:v>
      </x:c>
      <x:c r="B2988" s="0" t="s">
        <x:v>4</x:v>
      </x:c>
      <x:c r="C2988" s="0" t="s">
        <x:v>88</x:v>
      </x:c>
      <x:c r="D2988" s="0" t="s">
        <x:v>125</x:v>
      </x:c>
      <x:c r="E2988" s="0" t="s">
        <x:v>105</x:v>
      </x:c>
      <x:c r="F2988" s="0" t="s">
        <x:v>106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137</x:v>
      </x:c>
    </x:row>
    <x:row r="2989" spans="1:12">
      <x:c r="A2989" s="0" t="s">
        <x:v>2</x:v>
      </x:c>
      <x:c r="B2989" s="0" t="s">
        <x:v>4</x:v>
      </x:c>
      <x:c r="C2989" s="0" t="s">
        <x:v>88</x:v>
      </x:c>
      <x:c r="D2989" s="0" t="s">
        <x:v>125</x:v>
      </x:c>
      <x:c r="E2989" s="0" t="s">
        <x:v>105</x:v>
      </x:c>
      <x:c r="F2989" s="0" t="s">
        <x:v>106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173</x:v>
      </x:c>
    </x:row>
    <x:row r="2990" spans="1:12">
      <x:c r="A2990" s="0" t="s">
        <x:v>2</x:v>
      </x:c>
      <x:c r="B2990" s="0" t="s">
        <x:v>4</x:v>
      </x:c>
      <x:c r="C2990" s="0" t="s">
        <x:v>88</x:v>
      </x:c>
      <x:c r="D2990" s="0" t="s">
        <x:v>125</x:v>
      </x:c>
      <x:c r="E2990" s="0" t="s">
        <x:v>105</x:v>
      </x:c>
      <x:c r="F2990" s="0" t="s">
        <x:v>106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39</x:v>
      </x:c>
    </x:row>
    <x:row r="2991" spans="1:12">
      <x:c r="A2991" s="0" t="s">
        <x:v>2</x:v>
      </x:c>
      <x:c r="B2991" s="0" t="s">
        <x:v>4</x:v>
      </x:c>
      <x:c r="C2991" s="0" t="s">
        <x:v>88</x:v>
      </x:c>
      <x:c r="D2991" s="0" t="s">
        <x:v>125</x:v>
      </x:c>
      <x:c r="E2991" s="0" t="s">
        <x:v>105</x:v>
      </x:c>
      <x:c r="F2991" s="0" t="s">
        <x:v>106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69</x:v>
      </x:c>
    </x:row>
    <x:row r="2992" spans="1:12">
      <x:c r="A2992" s="0" t="s">
        <x:v>2</x:v>
      </x:c>
      <x:c r="B2992" s="0" t="s">
        <x:v>4</x:v>
      </x:c>
      <x:c r="C2992" s="0" t="s">
        <x:v>88</x:v>
      </x:c>
      <x:c r="D2992" s="0" t="s">
        <x:v>125</x:v>
      </x:c>
      <x:c r="E2992" s="0" t="s">
        <x:v>105</x:v>
      </x:c>
      <x:c r="F2992" s="0" t="s">
        <x:v>106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20</x:v>
      </x:c>
    </x:row>
    <x:row r="2993" spans="1:12">
      <x:c r="A2993" s="0" t="s">
        <x:v>2</x:v>
      </x:c>
      <x:c r="B2993" s="0" t="s">
        <x:v>4</x:v>
      </x:c>
      <x:c r="C2993" s="0" t="s">
        <x:v>88</x:v>
      </x:c>
      <x:c r="D2993" s="0" t="s">
        <x:v>125</x:v>
      </x:c>
      <x:c r="E2993" s="0" t="s">
        <x:v>105</x:v>
      </x:c>
      <x:c r="F2993" s="0" t="s">
        <x:v>106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38</x:v>
      </x:c>
    </x:row>
    <x:row r="2994" spans="1:12">
      <x:c r="A2994" s="0" t="s">
        <x:v>2</x:v>
      </x:c>
      <x:c r="B2994" s="0" t="s">
        <x:v>4</x:v>
      </x:c>
      <x:c r="C2994" s="0" t="s">
        <x:v>88</x:v>
      </x:c>
      <x:c r="D2994" s="0" t="s">
        <x:v>125</x:v>
      </x:c>
      <x:c r="E2994" s="0" t="s">
        <x:v>105</x:v>
      </x:c>
      <x:c r="F2994" s="0" t="s">
        <x:v>106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32</x:v>
      </x:c>
    </x:row>
    <x:row r="2995" spans="1:12">
      <x:c r="A2995" s="0" t="s">
        <x:v>2</x:v>
      </x:c>
      <x:c r="B2995" s="0" t="s">
        <x:v>4</x:v>
      </x:c>
      <x:c r="C2995" s="0" t="s">
        <x:v>88</x:v>
      </x:c>
      <x:c r="D2995" s="0" t="s">
        <x:v>125</x:v>
      </x:c>
      <x:c r="E2995" s="0" t="s">
        <x:v>105</x:v>
      </x:c>
      <x:c r="F2995" s="0" t="s">
        <x:v>106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88</x:v>
      </x:c>
      <x:c r="D2996" s="0" t="s">
        <x:v>125</x:v>
      </x:c>
      <x:c r="E2996" s="0" t="s">
        <x:v>105</x:v>
      </x:c>
      <x:c r="F2996" s="0" t="s">
        <x:v>106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18</x:v>
      </x:c>
    </x:row>
    <x:row r="2997" spans="1:12">
      <x:c r="A2997" s="0" t="s">
        <x:v>2</x:v>
      </x:c>
      <x:c r="B2997" s="0" t="s">
        <x:v>4</x:v>
      </x:c>
      <x:c r="C2997" s="0" t="s">
        <x:v>88</x:v>
      </x:c>
      <x:c r="D2997" s="0" t="s">
        <x:v>125</x:v>
      </x:c>
      <x:c r="E2997" s="0" t="s">
        <x:v>105</x:v>
      </x:c>
      <x:c r="F2997" s="0" t="s">
        <x:v>106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30</x:v>
      </x:c>
    </x:row>
    <x:row r="2998" spans="1:12">
      <x:c r="A2998" s="0" t="s">
        <x:v>2</x:v>
      </x:c>
      <x:c r="B2998" s="0" t="s">
        <x:v>4</x:v>
      </x:c>
      <x:c r="C2998" s="0" t="s">
        <x:v>88</x:v>
      </x:c>
      <x:c r="D2998" s="0" t="s">
        <x:v>125</x:v>
      </x:c>
      <x:c r="E2998" s="0" t="s">
        <x:v>105</x:v>
      </x:c>
      <x:c r="F2998" s="0" t="s">
        <x:v>106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19</x:v>
      </x:c>
    </x:row>
    <x:row r="2999" spans="1:12">
      <x:c r="A2999" s="0" t="s">
        <x:v>2</x:v>
      </x:c>
      <x:c r="B2999" s="0" t="s">
        <x:v>4</x:v>
      </x:c>
      <x:c r="C2999" s="0" t="s">
        <x:v>88</x:v>
      </x:c>
      <x:c r="D2999" s="0" t="s">
        <x:v>125</x:v>
      </x:c>
      <x:c r="E2999" s="0" t="s">
        <x:v>105</x:v>
      </x:c>
      <x:c r="F2999" s="0" t="s">
        <x:v>106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22</x:v>
      </x:c>
    </x:row>
    <x:row r="3000" spans="1:12">
      <x:c r="A3000" s="0" t="s">
        <x:v>2</x:v>
      </x:c>
      <x:c r="B3000" s="0" t="s">
        <x:v>4</x:v>
      </x:c>
      <x:c r="C3000" s="0" t="s">
        <x:v>88</x:v>
      </x:c>
      <x:c r="D3000" s="0" t="s">
        <x:v>125</x:v>
      </x:c>
      <x:c r="E3000" s="0" t="s">
        <x:v>105</x:v>
      </x:c>
      <x:c r="F3000" s="0" t="s">
        <x:v>106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88</x:v>
      </x:c>
      <x:c r="D3001" s="0" t="s">
        <x:v>125</x:v>
      </x:c>
      <x:c r="E3001" s="0" t="s">
        <x:v>105</x:v>
      </x:c>
      <x:c r="F3001" s="0" t="s">
        <x:v>106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8</x:v>
      </x:c>
    </x:row>
    <x:row r="3002" spans="1:12">
      <x:c r="A3002" s="0" t="s">
        <x:v>2</x:v>
      </x:c>
      <x:c r="B3002" s="0" t="s">
        <x:v>4</x:v>
      </x:c>
      <x:c r="C3002" s="0" t="s">
        <x:v>88</x:v>
      </x:c>
      <x:c r="D3002" s="0" t="s">
        <x:v>125</x:v>
      </x:c>
      <x:c r="E3002" s="0" t="s">
        <x:v>105</x:v>
      </x:c>
      <x:c r="F3002" s="0" t="s">
        <x:v>106</x:v>
      </x:c>
      <x:c r="G3002" s="0" t="s">
        <x:v>80</x:v>
      </x:c>
      <x:c r="H3002" s="0" t="s">
        <x:v>81</x:v>
      </x:c>
      <x:c r="I3002" s="0" t="s">
        <x:v>55</x:v>
      </x:c>
      <x:c r="J3002" s="0" t="s">
        <x:v>55</x:v>
      </x:c>
      <x:c r="K3002" s="0" t="s">
        <x:v>56</x:v>
      </x:c>
      <x:c r="L3002" s="0">
        <x:v>17</x:v>
      </x:c>
    </x:row>
    <x:row r="3003" spans="1:12">
      <x:c r="A3003" s="0" t="s">
        <x:v>2</x:v>
      </x:c>
      <x:c r="B3003" s="0" t="s">
        <x:v>4</x:v>
      </x:c>
      <x:c r="C3003" s="0" t="s">
        <x:v>88</x:v>
      </x:c>
      <x:c r="D3003" s="0" t="s">
        <x:v>125</x:v>
      </x:c>
      <x:c r="E3003" s="0" t="s">
        <x:v>105</x:v>
      </x:c>
      <x:c r="F3003" s="0" t="s">
        <x:v>106</x:v>
      </x:c>
      <x:c r="G3003" s="0" t="s">
        <x:v>80</x:v>
      </x:c>
      <x:c r="H3003" s="0" t="s">
        <x:v>81</x:v>
      </x:c>
      <x:c r="I3003" s="0" t="s">
        <x:v>57</x:v>
      </x:c>
      <x:c r="J3003" s="0" t="s">
        <x:v>57</x:v>
      </x:c>
      <x:c r="K3003" s="0" t="s">
        <x:v>56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88</x:v>
      </x:c>
      <x:c r="D3004" s="0" t="s">
        <x:v>125</x:v>
      </x:c>
      <x:c r="E3004" s="0" t="s">
        <x:v>105</x:v>
      </x:c>
      <x:c r="F3004" s="0" t="s">
        <x:v>106</x:v>
      </x:c>
      <x:c r="G3004" s="0" t="s">
        <x:v>82</x:v>
      </x:c>
      <x:c r="H3004" s="0" t="s">
        <x:v>83</x:v>
      </x:c>
      <x:c r="I3004" s="0" t="s">
        <x:v>55</x:v>
      </x:c>
      <x:c r="J3004" s="0" t="s">
        <x:v>55</x:v>
      </x:c>
      <x:c r="K3004" s="0" t="s">
        <x:v>56</x:v>
      </x:c>
      <x:c r="L3004" s="0">
        <x:v>17</x:v>
      </x:c>
    </x:row>
    <x:row r="3005" spans="1:12">
      <x:c r="A3005" s="0" t="s">
        <x:v>2</x:v>
      </x:c>
      <x:c r="B3005" s="0" t="s">
        <x:v>4</x:v>
      </x:c>
      <x:c r="C3005" s="0" t="s">
        <x:v>88</x:v>
      </x:c>
      <x:c r="D3005" s="0" t="s">
        <x:v>125</x:v>
      </x:c>
      <x:c r="E3005" s="0" t="s">
        <x:v>105</x:v>
      </x:c>
      <x:c r="F3005" s="0" t="s">
        <x:v>106</x:v>
      </x:c>
      <x:c r="G3005" s="0" t="s">
        <x:v>82</x:v>
      </x:c>
      <x:c r="H3005" s="0" t="s">
        <x:v>83</x:v>
      </x:c>
      <x:c r="I3005" s="0" t="s">
        <x:v>57</x:v>
      </x:c>
      <x:c r="J3005" s="0" t="s">
        <x:v>57</x:v>
      </x:c>
      <x:c r="K3005" s="0" t="s">
        <x:v>56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88</x:v>
      </x:c>
      <x:c r="D3006" s="0" t="s">
        <x:v>125</x:v>
      </x:c>
      <x:c r="E3006" s="0" t="s">
        <x:v>105</x:v>
      </x:c>
      <x:c r="F3006" s="0" t="s">
        <x:v>106</x:v>
      </x:c>
      <x:c r="G3006" s="0" t="s">
        <x:v>84</x:v>
      </x:c>
      <x:c r="H3006" s="0" t="s">
        <x:v>85</x:v>
      </x:c>
      <x:c r="I3006" s="0" t="s">
        <x:v>55</x:v>
      </x:c>
      <x:c r="J3006" s="0" t="s">
        <x:v>55</x:v>
      </x:c>
      <x:c r="K3006" s="0" t="s">
        <x:v>56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88</x:v>
      </x:c>
      <x:c r="D3007" s="0" t="s">
        <x:v>125</x:v>
      </x:c>
      <x:c r="E3007" s="0" t="s">
        <x:v>105</x:v>
      </x:c>
      <x:c r="F3007" s="0" t="s">
        <x:v>106</x:v>
      </x:c>
      <x:c r="G3007" s="0" t="s">
        <x:v>84</x:v>
      </x:c>
      <x:c r="H3007" s="0" t="s">
        <x:v>85</x:v>
      </x:c>
      <x:c r="I3007" s="0" t="s">
        <x:v>57</x:v>
      </x:c>
      <x:c r="J3007" s="0" t="s">
        <x:v>57</x:v>
      </x:c>
      <x:c r="K3007" s="0" t="s">
        <x:v>56</x:v>
      </x:c>
      <x:c r="L3007" s="0">
        <x:v>7</x:v>
      </x:c>
    </x:row>
    <x:row r="3008" spans="1:12">
      <x:c r="A3008" s="0" t="s">
        <x:v>2</x:v>
      </x:c>
      <x:c r="B3008" s="0" t="s">
        <x:v>4</x:v>
      </x:c>
      <x:c r="C3008" s="0" t="s">
        <x:v>88</x:v>
      </x:c>
      <x:c r="D3008" s="0" t="s">
        <x:v>125</x:v>
      </x:c>
      <x:c r="E3008" s="0" t="s">
        <x:v>105</x:v>
      </x:c>
      <x:c r="F3008" s="0" t="s">
        <x:v>106</x:v>
      </x:c>
      <x:c r="G3008" s="0" t="s">
        <x:v>86</x:v>
      </x:c>
      <x:c r="H3008" s="0" t="s">
        <x:v>87</x:v>
      </x:c>
      <x:c r="I3008" s="0" t="s">
        <x:v>55</x:v>
      </x:c>
      <x:c r="J3008" s="0" t="s">
        <x:v>55</x:v>
      </x:c>
      <x:c r="K3008" s="0" t="s">
        <x:v>56</x:v>
      </x:c>
      <x:c r="L3008" s="0">
        <x:v>11</x:v>
      </x:c>
    </x:row>
    <x:row r="3009" spans="1:12">
      <x:c r="A3009" s="0" t="s">
        <x:v>2</x:v>
      </x:c>
      <x:c r="B3009" s="0" t="s">
        <x:v>4</x:v>
      </x:c>
      <x:c r="C3009" s="0" t="s">
        <x:v>88</x:v>
      </x:c>
      <x:c r="D3009" s="0" t="s">
        <x:v>125</x:v>
      </x:c>
      <x:c r="E3009" s="0" t="s">
        <x:v>105</x:v>
      </x:c>
      <x:c r="F3009" s="0" t="s">
        <x:v>106</x:v>
      </x:c>
      <x:c r="G3009" s="0" t="s">
        <x:v>86</x:v>
      </x:c>
      <x:c r="H3009" s="0" t="s">
        <x:v>87</x:v>
      </x:c>
      <x:c r="I3009" s="0" t="s">
        <x:v>57</x:v>
      </x:c>
      <x:c r="J3009" s="0" t="s">
        <x:v>57</x:v>
      </x:c>
      <x:c r="K3009" s="0" t="s">
        <x:v>56</x:v>
      </x:c>
      <x:c r="L3009" s="0">
        <x:v>31</x:v>
      </x:c>
    </x:row>
    <x:row r="3010" spans="1:12">
      <x:c r="A3010" s="0" t="s">
        <x:v>2</x:v>
      </x:c>
      <x:c r="B3010" s="0" t="s">
        <x:v>4</x:v>
      </x:c>
      <x:c r="C3010" s="0" t="s">
        <x:v>88</x:v>
      </x:c>
      <x:c r="D3010" s="0" t="s">
        <x:v>125</x:v>
      </x:c>
      <x:c r="E3010" s="0" t="s">
        <x:v>105</x:v>
      </x:c>
      <x:c r="F3010" s="0" t="s">
        <x:v>106</x:v>
      </x:c>
      <x:c r="G3010" s="0" t="s">
        <x:v>88</x:v>
      </x:c>
      <x:c r="H3010" s="0" t="s">
        <x:v>89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88</x:v>
      </x:c>
      <x:c r="D3011" s="0" t="s">
        <x:v>125</x:v>
      </x:c>
      <x:c r="E3011" s="0" t="s">
        <x:v>105</x:v>
      </x:c>
      <x:c r="F3011" s="0" t="s">
        <x:v>106</x:v>
      </x:c>
      <x:c r="G3011" s="0" t="s">
        <x:v>88</x:v>
      </x:c>
      <x:c r="H3011" s="0" t="s">
        <x:v>89</x:v>
      </x:c>
      <x:c r="I3011" s="0" t="s">
        <x:v>57</x:v>
      </x:c>
      <x:c r="J3011" s="0" t="s">
        <x:v>57</x:v>
      </x:c>
      <x:c r="K3011" s="0" t="s">
        <x:v>56</x:v>
      </x:c>
      <x:c r="L3011" s="0">
        <x:v>18</x:v>
      </x:c>
    </x:row>
    <x:row r="3012" spans="1:12">
      <x:c r="A3012" s="0" t="s">
        <x:v>2</x:v>
      </x:c>
      <x:c r="B3012" s="0" t="s">
        <x:v>4</x:v>
      </x:c>
      <x:c r="C3012" s="0" t="s">
        <x:v>88</x:v>
      </x:c>
      <x:c r="D3012" s="0" t="s">
        <x:v>125</x:v>
      </x:c>
      <x:c r="E3012" s="0" t="s">
        <x:v>105</x:v>
      </x:c>
      <x:c r="F3012" s="0" t="s">
        <x:v>106</x:v>
      </x:c>
      <x:c r="G3012" s="0" t="s">
        <x:v>90</x:v>
      </x:c>
      <x:c r="H3012" s="0" t="s">
        <x:v>91</x:v>
      </x:c>
      <x:c r="I3012" s="0" t="s">
        <x:v>55</x:v>
      </x:c>
      <x:c r="J3012" s="0" t="s">
        <x:v>55</x:v>
      </x:c>
      <x:c r="K3012" s="0" t="s">
        <x:v>56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88</x:v>
      </x:c>
      <x:c r="D3013" s="0" t="s">
        <x:v>125</x:v>
      </x:c>
      <x:c r="E3013" s="0" t="s">
        <x:v>105</x:v>
      </x:c>
      <x:c r="F3013" s="0" t="s">
        <x:v>106</x:v>
      </x:c>
      <x:c r="G3013" s="0" t="s">
        <x:v>90</x:v>
      </x:c>
      <x:c r="H3013" s="0" t="s">
        <x:v>91</x:v>
      </x:c>
      <x:c r="I3013" s="0" t="s">
        <x:v>57</x:v>
      </x:c>
      <x:c r="J3013" s="0" t="s">
        <x:v>57</x:v>
      </x:c>
      <x:c r="K3013" s="0" t="s">
        <x:v>56</x:v>
      </x:c>
      <x:c r="L3013" s="0">
        <x:v>14</x:v>
      </x:c>
    </x:row>
    <x:row r="3014" spans="1:12">
      <x:c r="A3014" s="0" t="s">
        <x:v>2</x:v>
      </x:c>
      <x:c r="B3014" s="0" t="s">
        <x:v>4</x:v>
      </x:c>
      <x:c r="C3014" s="0" t="s">
        <x:v>88</x:v>
      </x:c>
      <x:c r="D3014" s="0" t="s">
        <x:v>125</x:v>
      </x:c>
      <x:c r="E3014" s="0" t="s">
        <x:v>105</x:v>
      </x:c>
      <x:c r="F3014" s="0" t="s">
        <x:v>106</x:v>
      </x:c>
      <x:c r="G3014" s="0" t="s">
        <x:v>92</x:v>
      </x:c>
      <x:c r="H3014" s="0" t="s">
        <x:v>93</x:v>
      </x:c>
      <x:c r="I3014" s="0" t="s">
        <x:v>55</x:v>
      </x:c>
      <x:c r="J3014" s="0" t="s">
        <x:v>55</x:v>
      </x:c>
      <x:c r="K3014" s="0" t="s">
        <x:v>56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88</x:v>
      </x:c>
      <x:c r="D3015" s="0" t="s">
        <x:v>125</x:v>
      </x:c>
      <x:c r="E3015" s="0" t="s">
        <x:v>105</x:v>
      </x:c>
      <x:c r="F3015" s="0" t="s">
        <x:v>106</x:v>
      </x:c>
      <x:c r="G3015" s="0" t="s">
        <x:v>92</x:v>
      </x:c>
      <x:c r="H3015" s="0" t="s">
        <x:v>93</x:v>
      </x:c>
      <x:c r="I3015" s="0" t="s">
        <x:v>57</x:v>
      </x:c>
      <x:c r="J3015" s="0" t="s">
        <x:v>57</x:v>
      </x:c>
      <x:c r="K3015" s="0" t="s">
        <x:v>56</x:v>
      </x:c>
      <x:c r="L3015" s="0">
        <x:v>6</x:v>
      </x:c>
    </x:row>
    <x:row r="3016" spans="1:12">
      <x:c r="A3016" s="0" t="s">
        <x:v>2</x:v>
      </x:c>
      <x:c r="B3016" s="0" t="s">
        <x:v>4</x:v>
      </x:c>
      <x:c r="C3016" s="0" t="s">
        <x:v>88</x:v>
      </x:c>
      <x:c r="D3016" s="0" t="s">
        <x:v>125</x:v>
      </x:c>
      <x:c r="E3016" s="0" t="s">
        <x:v>105</x:v>
      </x:c>
      <x:c r="F3016" s="0" t="s">
        <x:v>106</x:v>
      </x:c>
      <x:c r="G3016" s="0" t="s">
        <x:v>94</x:v>
      </x:c>
      <x:c r="H3016" s="0" t="s">
        <x:v>95</x:v>
      </x:c>
      <x:c r="I3016" s="0" t="s">
        <x:v>55</x:v>
      </x:c>
      <x:c r="J3016" s="0" t="s">
        <x:v>55</x:v>
      </x:c>
      <x:c r="K3016" s="0" t="s">
        <x:v>56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88</x:v>
      </x:c>
      <x:c r="D3017" s="0" t="s">
        <x:v>125</x:v>
      </x:c>
      <x:c r="E3017" s="0" t="s">
        <x:v>105</x:v>
      </x:c>
      <x:c r="F3017" s="0" t="s">
        <x:v>106</x:v>
      </x:c>
      <x:c r="G3017" s="0" t="s">
        <x:v>94</x:v>
      </x:c>
      <x:c r="H3017" s="0" t="s">
        <x:v>95</x:v>
      </x:c>
      <x:c r="I3017" s="0" t="s">
        <x:v>57</x:v>
      </x:c>
      <x:c r="J3017" s="0" t="s">
        <x:v>57</x:v>
      </x:c>
      <x:c r="K3017" s="0" t="s">
        <x:v>56</x:v>
      </x:c>
      <x:c r="L3017" s="0">
        <x:v>3</x:v>
      </x:c>
    </x:row>
    <x:row r="3018" spans="1:12">
      <x:c r="A3018" s="0" t="s">
        <x:v>2</x:v>
      </x:c>
      <x:c r="B3018" s="0" t="s">
        <x:v>4</x:v>
      </x:c>
      <x:c r="C3018" s="0" t="s">
        <x:v>88</x:v>
      </x:c>
      <x:c r="D3018" s="0" t="s">
        <x:v>125</x:v>
      </x:c>
      <x:c r="E3018" s="0" t="s">
        <x:v>105</x:v>
      </x:c>
      <x:c r="F3018" s="0" t="s">
        <x:v>106</x:v>
      </x:c>
      <x:c r="G3018" s="0" t="s">
        <x:v>96</x:v>
      </x:c>
      <x:c r="H3018" s="0" t="s">
        <x:v>97</x:v>
      </x:c>
      <x:c r="I3018" s="0" t="s">
        <x:v>55</x:v>
      </x:c>
      <x:c r="J3018" s="0" t="s">
        <x:v>55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88</x:v>
      </x:c>
      <x:c r="D3019" s="0" t="s">
        <x:v>125</x:v>
      </x:c>
      <x:c r="E3019" s="0" t="s">
        <x:v>105</x:v>
      </x:c>
      <x:c r="F3019" s="0" t="s">
        <x:v>106</x:v>
      </x:c>
      <x:c r="G3019" s="0" t="s">
        <x:v>96</x:v>
      </x:c>
      <x:c r="H3019" s="0" t="s">
        <x:v>97</x:v>
      </x:c>
      <x:c r="I3019" s="0" t="s">
        <x:v>57</x:v>
      </x:c>
      <x:c r="J3019" s="0" t="s">
        <x:v>57</x:v>
      </x:c>
      <x:c r="K3019" s="0" t="s">
        <x:v>56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88</x:v>
      </x:c>
      <x:c r="D3020" s="0" t="s">
        <x:v>125</x:v>
      </x:c>
      <x:c r="E3020" s="0" t="s">
        <x:v>105</x:v>
      </x:c>
      <x:c r="F3020" s="0" t="s">
        <x:v>106</x:v>
      </x:c>
      <x:c r="G3020" s="0" t="s">
        <x:v>98</x:v>
      </x:c>
      <x:c r="H3020" s="0" t="s">
        <x:v>99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88</x:v>
      </x:c>
      <x:c r="D3021" s="0" t="s">
        <x:v>125</x:v>
      </x:c>
      <x:c r="E3021" s="0" t="s">
        <x:v>105</x:v>
      </x:c>
      <x:c r="F3021" s="0" t="s">
        <x:v>106</x:v>
      </x:c>
      <x:c r="G3021" s="0" t="s">
        <x:v>98</x:v>
      </x:c>
      <x:c r="H3021" s="0" t="s">
        <x:v>99</x:v>
      </x:c>
      <x:c r="I3021" s="0" t="s">
        <x:v>57</x:v>
      </x:c>
      <x:c r="J3021" s="0" t="s">
        <x:v>57</x:v>
      </x:c>
      <x:c r="K3021" s="0" t="s">
        <x:v>56</x:v>
      </x:c>
      <x:c r="L3021" s="0">
        <x:v>5</x:v>
      </x:c>
    </x:row>
    <x:row r="3022" spans="1:12">
      <x:c r="A3022" s="0" t="s">
        <x:v>2</x:v>
      </x:c>
      <x:c r="B3022" s="0" t="s">
        <x:v>4</x:v>
      </x:c>
      <x:c r="C3022" s="0" t="s">
        <x:v>88</x:v>
      </x:c>
      <x:c r="D3022" s="0" t="s">
        <x:v>125</x:v>
      </x:c>
      <x:c r="E3022" s="0" t="s">
        <x:v>105</x:v>
      </x:c>
      <x:c r="F3022" s="0" t="s">
        <x:v>106</x:v>
      </x:c>
      <x:c r="G3022" s="0" t="s">
        <x:v>100</x:v>
      </x:c>
      <x:c r="H3022" s="0" t="s">
        <x:v>101</x:v>
      </x:c>
      <x:c r="I3022" s="0" t="s">
        <x:v>55</x:v>
      </x:c>
      <x:c r="J3022" s="0" t="s">
        <x:v>55</x:v>
      </x:c>
      <x:c r="K3022" s="0" t="s">
        <x:v>56</x:v>
      </x:c>
      <x:c r="L3022" s="0">
        <x:v>139</x:v>
      </x:c>
    </x:row>
    <x:row r="3023" spans="1:12">
      <x:c r="A3023" s="0" t="s">
        <x:v>2</x:v>
      </x:c>
      <x:c r="B3023" s="0" t="s">
        <x:v>4</x:v>
      </x:c>
      <x:c r="C3023" s="0" t="s">
        <x:v>88</x:v>
      </x:c>
      <x:c r="D3023" s="0" t="s">
        <x:v>125</x:v>
      </x:c>
      <x:c r="E3023" s="0" t="s">
        <x:v>105</x:v>
      </x:c>
      <x:c r="F3023" s="0" t="s">
        <x:v>106</x:v>
      </x:c>
      <x:c r="G3023" s="0" t="s">
        <x:v>100</x:v>
      </x:c>
      <x:c r="H3023" s="0" t="s">
        <x:v>101</x:v>
      </x:c>
      <x:c r="I3023" s="0" t="s">
        <x:v>57</x:v>
      </x:c>
      <x:c r="J3023" s="0" t="s">
        <x:v>57</x:v>
      </x:c>
      <x:c r="K3023" s="0" t="s">
        <x:v>56</x:v>
      </x:c>
      <x:c r="L3023" s="0">
        <x:v>147</x:v>
      </x:c>
    </x:row>
    <x:row r="3024" spans="1:12">
      <x:c r="A3024" s="0" t="s">
        <x:v>2</x:v>
      </x:c>
      <x:c r="B3024" s="0" t="s">
        <x:v>4</x:v>
      </x:c>
      <x:c r="C3024" s="0" t="s">
        <x:v>88</x:v>
      </x:c>
      <x:c r="D3024" s="0" t="s">
        <x:v>125</x:v>
      </x:c>
      <x:c r="E3024" s="0" t="s">
        <x:v>105</x:v>
      </x:c>
      <x:c r="F3024" s="0" t="s">
        <x:v>106</x:v>
      </x:c>
      <x:c r="G3024" s="0" t="s">
        <x:v>50</x:v>
      </x:c>
      <x:c r="H3024" s="0" t="s">
        <x:v>102</x:v>
      </x:c>
      <x:c r="I3024" s="0" t="s">
        <x:v>55</x:v>
      </x:c>
      <x:c r="J3024" s="0" t="s">
        <x:v>55</x:v>
      </x:c>
      <x:c r="K3024" s="0" t="s">
        <x:v>56</x:v>
      </x:c>
      <x:c r="L3024" s="0">
        <x:v>1525</x:v>
      </x:c>
    </x:row>
    <x:row r="3025" spans="1:12">
      <x:c r="A3025" s="0" t="s">
        <x:v>2</x:v>
      </x:c>
      <x:c r="B3025" s="0" t="s">
        <x:v>4</x:v>
      </x:c>
      <x:c r="C3025" s="0" t="s">
        <x:v>88</x:v>
      </x:c>
      <x:c r="D3025" s="0" t="s">
        <x:v>125</x:v>
      </x:c>
      <x:c r="E3025" s="0" t="s">
        <x:v>105</x:v>
      </x:c>
      <x:c r="F3025" s="0" t="s">
        <x:v>106</x:v>
      </x:c>
      <x:c r="G3025" s="0" t="s">
        <x:v>50</x:v>
      </x:c>
      <x:c r="H3025" s="0" t="s">
        <x:v>102</x:v>
      </x:c>
      <x:c r="I3025" s="0" t="s">
        <x:v>57</x:v>
      </x:c>
      <x:c r="J3025" s="0" t="s">
        <x:v>57</x:v>
      </x:c>
      <x:c r="K3025" s="0" t="s">
        <x:v>56</x:v>
      </x:c>
      <x:c r="L3025" s="0">
        <x:v>1491</x:v>
      </x:c>
    </x:row>
    <x:row r="3026" spans="1:12">
      <x:c r="A3026" s="0" t="s">
        <x:v>2</x:v>
      </x:c>
      <x:c r="B3026" s="0" t="s">
        <x:v>4</x:v>
      </x:c>
      <x:c r="C3026" s="0" t="s">
        <x:v>88</x:v>
      </x:c>
      <x:c r="D3026" s="0" t="s">
        <x:v>125</x:v>
      </x:c>
      <x:c r="E3026" s="0" t="s">
        <x:v>107</x:v>
      </x:c>
      <x:c r="F3026" s="0" t="s">
        <x:v>108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17</x:v>
      </x:c>
    </x:row>
    <x:row r="3027" spans="1:12">
      <x:c r="A3027" s="0" t="s">
        <x:v>2</x:v>
      </x:c>
      <x:c r="B3027" s="0" t="s">
        <x:v>4</x:v>
      </x:c>
      <x:c r="C3027" s="0" t="s">
        <x:v>88</x:v>
      </x:c>
      <x:c r="D3027" s="0" t="s">
        <x:v>125</x:v>
      </x:c>
      <x:c r="E3027" s="0" t="s">
        <x:v>107</x:v>
      </x:c>
      <x:c r="F3027" s="0" t="s">
        <x:v>108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17</x:v>
      </x:c>
    </x:row>
    <x:row r="3028" spans="1:12">
      <x:c r="A3028" s="0" t="s">
        <x:v>2</x:v>
      </x:c>
      <x:c r="B3028" s="0" t="s">
        <x:v>4</x:v>
      </x:c>
      <x:c r="C3028" s="0" t="s">
        <x:v>88</x:v>
      </x:c>
      <x:c r="D3028" s="0" t="s">
        <x:v>125</x:v>
      </x:c>
      <x:c r="E3028" s="0" t="s">
        <x:v>107</x:v>
      </x:c>
      <x:c r="F3028" s="0" t="s">
        <x:v>108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242</x:v>
      </x:c>
    </x:row>
    <x:row r="3029" spans="1:12">
      <x:c r="A3029" s="0" t="s">
        <x:v>2</x:v>
      </x:c>
      <x:c r="B3029" s="0" t="s">
        <x:v>4</x:v>
      </x:c>
      <x:c r="C3029" s="0" t="s">
        <x:v>88</x:v>
      </x:c>
      <x:c r="D3029" s="0" t="s">
        <x:v>125</x:v>
      </x:c>
      <x:c r="E3029" s="0" t="s">
        <x:v>107</x:v>
      </x:c>
      <x:c r="F3029" s="0" t="s">
        <x:v>108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231</x:v>
      </x:c>
    </x:row>
    <x:row r="3030" spans="1:12">
      <x:c r="A3030" s="0" t="s">
        <x:v>2</x:v>
      </x:c>
      <x:c r="B3030" s="0" t="s">
        <x:v>4</x:v>
      </x:c>
      <x:c r="C3030" s="0" t="s">
        <x:v>88</x:v>
      </x:c>
      <x:c r="D3030" s="0" t="s">
        <x:v>125</x:v>
      </x:c>
      <x:c r="E3030" s="0" t="s">
        <x:v>107</x:v>
      </x:c>
      <x:c r="F3030" s="0" t="s">
        <x:v>108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88</x:v>
      </x:c>
      <x:c r="D3031" s="0" t="s">
        <x:v>125</x:v>
      </x:c>
      <x:c r="E3031" s="0" t="s">
        <x:v>107</x:v>
      </x:c>
      <x:c r="F3031" s="0" t="s">
        <x:v>108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88</x:v>
      </x:c>
      <x:c r="D3032" s="0" t="s">
        <x:v>125</x:v>
      </x:c>
      <x:c r="E3032" s="0" t="s">
        <x:v>107</x:v>
      </x:c>
      <x:c r="F3032" s="0" t="s">
        <x:v>108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68</x:v>
      </x:c>
    </x:row>
    <x:row r="3033" spans="1:12">
      <x:c r="A3033" s="0" t="s">
        <x:v>2</x:v>
      </x:c>
      <x:c r="B3033" s="0" t="s">
        <x:v>4</x:v>
      </x:c>
      <x:c r="C3033" s="0" t="s">
        <x:v>88</x:v>
      </x:c>
      <x:c r="D3033" s="0" t="s">
        <x:v>125</x:v>
      </x:c>
      <x:c r="E3033" s="0" t="s">
        <x:v>107</x:v>
      </x:c>
      <x:c r="F3033" s="0" t="s">
        <x:v>108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112</x:v>
      </x:c>
    </x:row>
    <x:row r="3034" spans="1:12">
      <x:c r="A3034" s="0" t="s">
        <x:v>2</x:v>
      </x:c>
      <x:c r="B3034" s="0" t="s">
        <x:v>4</x:v>
      </x:c>
      <x:c r="C3034" s="0" t="s">
        <x:v>88</x:v>
      </x:c>
      <x:c r="D3034" s="0" t="s">
        <x:v>125</x:v>
      </x:c>
      <x:c r="E3034" s="0" t="s">
        <x:v>107</x:v>
      </x:c>
      <x:c r="F3034" s="0" t="s">
        <x:v>108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88</x:v>
      </x:c>
      <x:c r="D3035" s="0" t="s">
        <x:v>125</x:v>
      </x:c>
      <x:c r="E3035" s="0" t="s">
        <x:v>107</x:v>
      </x:c>
      <x:c r="F3035" s="0" t="s">
        <x:v>108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88</x:v>
      </x:c>
      <x:c r="D3036" s="0" t="s">
        <x:v>125</x:v>
      </x:c>
      <x:c r="E3036" s="0" t="s">
        <x:v>107</x:v>
      </x:c>
      <x:c r="F3036" s="0" t="s">
        <x:v>108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88</x:v>
      </x:c>
      <x:c r="D3037" s="0" t="s">
        <x:v>125</x:v>
      </x:c>
      <x:c r="E3037" s="0" t="s">
        <x:v>107</x:v>
      </x:c>
      <x:c r="F3037" s="0" t="s">
        <x:v>108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88</x:v>
      </x:c>
    </x:row>
    <x:row r="3038" spans="1:12">
      <x:c r="A3038" s="0" t="s">
        <x:v>2</x:v>
      </x:c>
      <x:c r="B3038" s="0" t="s">
        <x:v>4</x:v>
      </x:c>
      <x:c r="C3038" s="0" t="s">
        <x:v>88</x:v>
      </x:c>
      <x:c r="D3038" s="0" t="s">
        <x:v>125</x:v>
      </x:c>
      <x:c r="E3038" s="0" t="s">
        <x:v>107</x:v>
      </x:c>
      <x:c r="F3038" s="0" t="s">
        <x:v>108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88</x:v>
      </x:c>
      <x:c r="D3039" s="0" t="s">
        <x:v>125</x:v>
      </x:c>
      <x:c r="E3039" s="0" t="s">
        <x:v>107</x:v>
      </x:c>
      <x:c r="F3039" s="0" t="s">
        <x:v>108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10</x:v>
      </x:c>
    </x:row>
    <x:row r="3040" spans="1:12">
      <x:c r="A3040" s="0" t="s">
        <x:v>2</x:v>
      </x:c>
      <x:c r="B3040" s="0" t="s">
        <x:v>4</x:v>
      </x:c>
      <x:c r="C3040" s="0" t="s">
        <x:v>88</x:v>
      </x:c>
      <x:c r="D3040" s="0" t="s">
        <x:v>125</x:v>
      </x:c>
      <x:c r="E3040" s="0" t="s">
        <x:v>107</x:v>
      </x:c>
      <x:c r="F3040" s="0" t="s">
        <x:v>108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6</x:v>
      </x:c>
    </x:row>
    <x:row r="3041" spans="1:12">
      <x:c r="A3041" s="0" t="s">
        <x:v>2</x:v>
      </x:c>
      <x:c r="B3041" s="0" t="s">
        <x:v>4</x:v>
      </x:c>
      <x:c r="C3041" s="0" t="s">
        <x:v>88</x:v>
      </x:c>
      <x:c r="D3041" s="0" t="s">
        <x:v>125</x:v>
      </x:c>
      <x:c r="E3041" s="0" t="s">
        <x:v>107</x:v>
      </x:c>
      <x:c r="F3041" s="0" t="s">
        <x:v>108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88</x:v>
      </x:c>
      <x:c r="D3042" s="0" t="s">
        <x:v>125</x:v>
      </x:c>
      <x:c r="E3042" s="0" t="s">
        <x:v>107</x:v>
      </x:c>
      <x:c r="F3042" s="0" t="s">
        <x:v>108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88</x:v>
      </x:c>
      <x:c r="D3043" s="0" t="s">
        <x:v>125</x:v>
      </x:c>
      <x:c r="E3043" s="0" t="s">
        <x:v>107</x:v>
      </x:c>
      <x:c r="F3043" s="0" t="s">
        <x:v>108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88</x:v>
      </x:c>
      <x:c r="D3044" s="0" t="s">
        <x:v>125</x:v>
      </x:c>
      <x:c r="E3044" s="0" t="s">
        <x:v>107</x:v>
      </x:c>
      <x:c r="F3044" s="0" t="s">
        <x:v>108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12</x:v>
      </x:c>
    </x:row>
    <x:row r="3045" spans="1:12">
      <x:c r="A3045" s="0" t="s">
        <x:v>2</x:v>
      </x:c>
      <x:c r="B3045" s="0" t="s">
        <x:v>4</x:v>
      </x:c>
      <x:c r="C3045" s="0" t="s">
        <x:v>88</x:v>
      </x:c>
      <x:c r="D3045" s="0" t="s">
        <x:v>125</x:v>
      </x:c>
      <x:c r="E3045" s="0" t="s">
        <x:v>107</x:v>
      </x:c>
      <x:c r="F3045" s="0" t="s">
        <x:v>108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6</x:v>
      </x:c>
    </x:row>
    <x:row r="3046" spans="1:12">
      <x:c r="A3046" s="0" t="s">
        <x:v>2</x:v>
      </x:c>
      <x:c r="B3046" s="0" t="s">
        <x:v>4</x:v>
      </x:c>
      <x:c r="C3046" s="0" t="s">
        <x:v>88</x:v>
      </x:c>
      <x:c r="D3046" s="0" t="s">
        <x:v>125</x:v>
      </x:c>
      <x:c r="E3046" s="0" t="s">
        <x:v>107</x:v>
      </x:c>
      <x:c r="F3046" s="0" t="s">
        <x:v>108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88</x:v>
      </x:c>
      <x:c r="D3047" s="0" t="s">
        <x:v>125</x:v>
      </x:c>
      <x:c r="E3047" s="0" t="s">
        <x:v>107</x:v>
      </x:c>
      <x:c r="F3047" s="0" t="s">
        <x:v>108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88</x:v>
      </x:c>
      <x:c r="D3048" s="0" t="s">
        <x:v>125</x:v>
      </x:c>
      <x:c r="E3048" s="0" t="s">
        <x:v>107</x:v>
      </x:c>
      <x:c r="F3048" s="0" t="s">
        <x:v>108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7</x:v>
      </x:c>
    </x:row>
    <x:row r="3049" spans="1:12">
      <x:c r="A3049" s="0" t="s">
        <x:v>2</x:v>
      </x:c>
      <x:c r="B3049" s="0" t="s">
        <x:v>4</x:v>
      </x:c>
      <x:c r="C3049" s="0" t="s">
        <x:v>88</x:v>
      </x:c>
      <x:c r="D3049" s="0" t="s">
        <x:v>125</x:v>
      </x:c>
      <x:c r="E3049" s="0" t="s">
        <x:v>107</x:v>
      </x:c>
      <x:c r="F3049" s="0" t="s">
        <x:v>108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88</x:v>
      </x:c>
      <x:c r="D3050" s="0" t="s">
        <x:v>125</x:v>
      </x:c>
      <x:c r="E3050" s="0" t="s">
        <x:v>107</x:v>
      </x:c>
      <x:c r="F3050" s="0" t="s">
        <x:v>108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3</x:v>
      </x:c>
    </x:row>
    <x:row r="3051" spans="1:12">
      <x:c r="A3051" s="0" t="s">
        <x:v>2</x:v>
      </x:c>
      <x:c r="B3051" s="0" t="s">
        <x:v>4</x:v>
      </x:c>
      <x:c r="C3051" s="0" t="s">
        <x:v>88</x:v>
      </x:c>
      <x:c r="D3051" s="0" t="s">
        <x:v>125</x:v>
      </x:c>
      <x:c r="E3051" s="0" t="s">
        <x:v>107</x:v>
      </x:c>
      <x:c r="F3051" s="0" t="s">
        <x:v>108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14</x:v>
      </x:c>
    </x:row>
    <x:row r="3052" spans="1:12">
      <x:c r="A3052" s="0" t="s">
        <x:v>2</x:v>
      </x:c>
      <x:c r="B3052" s="0" t="s">
        <x:v>4</x:v>
      </x:c>
      <x:c r="C3052" s="0" t="s">
        <x:v>88</x:v>
      </x:c>
      <x:c r="D3052" s="0" t="s">
        <x:v>125</x:v>
      </x:c>
      <x:c r="E3052" s="0" t="s">
        <x:v>107</x:v>
      </x:c>
      <x:c r="F3052" s="0" t="s">
        <x:v>108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88</x:v>
      </x:c>
      <x:c r="D3053" s="0" t="s">
        <x:v>125</x:v>
      </x:c>
      <x:c r="E3053" s="0" t="s">
        <x:v>107</x:v>
      </x:c>
      <x:c r="F3053" s="0" t="s">
        <x:v>108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3</x:v>
      </x:c>
    </x:row>
    <x:row r="3054" spans="1:12">
      <x:c r="A3054" s="0" t="s">
        <x:v>2</x:v>
      </x:c>
      <x:c r="B3054" s="0" t="s">
        <x:v>4</x:v>
      </x:c>
      <x:c r="C3054" s="0" t="s">
        <x:v>88</x:v>
      </x:c>
      <x:c r="D3054" s="0" t="s">
        <x:v>125</x:v>
      </x:c>
      <x:c r="E3054" s="0" t="s">
        <x:v>107</x:v>
      </x:c>
      <x:c r="F3054" s="0" t="s">
        <x:v>108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88</x:v>
      </x:c>
      <x:c r="D3055" s="0" t="s">
        <x:v>125</x:v>
      </x:c>
      <x:c r="E3055" s="0" t="s">
        <x:v>107</x:v>
      </x:c>
      <x:c r="F3055" s="0" t="s">
        <x:v>108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88</x:v>
      </x:c>
      <x:c r="D3056" s="0" t="s">
        <x:v>125</x:v>
      </x:c>
      <x:c r="E3056" s="0" t="s">
        <x:v>107</x:v>
      </x:c>
      <x:c r="F3056" s="0" t="s">
        <x:v>108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88</x:v>
      </x:c>
      <x:c r="D3057" s="0" t="s">
        <x:v>125</x:v>
      </x:c>
      <x:c r="E3057" s="0" t="s">
        <x:v>107</x:v>
      </x:c>
      <x:c r="F3057" s="0" t="s">
        <x:v>108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4</x:v>
      </x:c>
    </x:row>
    <x:row r="3058" spans="1:12">
      <x:c r="A3058" s="0" t="s">
        <x:v>2</x:v>
      </x:c>
      <x:c r="B3058" s="0" t="s">
        <x:v>4</x:v>
      </x:c>
      <x:c r="C3058" s="0" t="s">
        <x:v>88</x:v>
      </x:c>
      <x:c r="D3058" s="0" t="s">
        <x:v>125</x:v>
      </x:c>
      <x:c r="E3058" s="0" t="s">
        <x:v>107</x:v>
      </x:c>
      <x:c r="F3058" s="0" t="s">
        <x:v>108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88</x:v>
      </x:c>
      <x:c r="D3059" s="0" t="s">
        <x:v>125</x:v>
      </x:c>
      <x:c r="E3059" s="0" t="s">
        <x:v>107</x:v>
      </x:c>
      <x:c r="F3059" s="0" t="s">
        <x:v>108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3</x:v>
      </x:c>
    </x:row>
    <x:row r="3060" spans="1:12">
      <x:c r="A3060" s="0" t="s">
        <x:v>2</x:v>
      </x:c>
      <x:c r="B3060" s="0" t="s">
        <x:v>4</x:v>
      </x:c>
      <x:c r="C3060" s="0" t="s">
        <x:v>88</x:v>
      </x:c>
      <x:c r="D3060" s="0" t="s">
        <x:v>125</x:v>
      </x:c>
      <x:c r="E3060" s="0" t="s">
        <x:v>107</x:v>
      </x:c>
      <x:c r="F3060" s="0" t="s">
        <x:v>108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88</x:v>
      </x:c>
      <x:c r="D3061" s="0" t="s">
        <x:v>125</x:v>
      </x:c>
      <x:c r="E3061" s="0" t="s">
        <x:v>107</x:v>
      </x:c>
      <x:c r="F3061" s="0" t="s">
        <x:v>108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88</x:v>
      </x:c>
      <x:c r="D3062" s="0" t="s">
        <x:v>125</x:v>
      </x:c>
      <x:c r="E3062" s="0" t="s">
        <x:v>107</x:v>
      </x:c>
      <x:c r="F3062" s="0" t="s">
        <x:v>108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88</x:v>
      </x:c>
      <x:c r="D3063" s="0" t="s">
        <x:v>125</x:v>
      </x:c>
      <x:c r="E3063" s="0" t="s">
        <x:v>107</x:v>
      </x:c>
      <x:c r="F3063" s="0" t="s">
        <x:v>108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88</x:v>
      </x:c>
      <x:c r="D3064" s="0" t="s">
        <x:v>125</x:v>
      </x:c>
      <x:c r="E3064" s="0" t="s">
        <x:v>107</x:v>
      </x:c>
      <x:c r="F3064" s="0" t="s">
        <x:v>108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88</x:v>
      </x:c>
      <x:c r="D3065" s="0" t="s">
        <x:v>125</x:v>
      </x:c>
      <x:c r="E3065" s="0" t="s">
        <x:v>107</x:v>
      </x:c>
      <x:c r="F3065" s="0" t="s">
        <x:v>108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88</x:v>
      </x:c>
      <x:c r="D3066" s="0" t="s">
        <x:v>125</x:v>
      </x:c>
      <x:c r="E3066" s="0" t="s">
        <x:v>107</x:v>
      </x:c>
      <x:c r="F3066" s="0" t="s">
        <x:v>108</x:v>
      </x:c>
      <x:c r="G3066" s="0" t="s">
        <x:v>96</x:v>
      </x:c>
      <x:c r="H3066" s="0" t="s">
        <x:v>97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88</x:v>
      </x:c>
      <x:c r="D3067" s="0" t="s">
        <x:v>125</x:v>
      </x:c>
      <x:c r="E3067" s="0" t="s">
        <x:v>107</x:v>
      </x:c>
      <x:c r="F3067" s="0" t="s">
        <x:v>108</x:v>
      </x:c>
      <x:c r="G3067" s="0" t="s">
        <x:v>96</x:v>
      </x:c>
      <x:c r="H3067" s="0" t="s">
        <x:v>97</x:v>
      </x:c>
      <x:c r="I3067" s="0" t="s">
        <x:v>57</x:v>
      </x:c>
      <x:c r="J3067" s="0" t="s">
        <x:v>57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88</x:v>
      </x:c>
      <x:c r="D3068" s="0" t="s">
        <x:v>125</x:v>
      </x:c>
      <x:c r="E3068" s="0" t="s">
        <x:v>107</x:v>
      </x:c>
      <x:c r="F3068" s="0" t="s">
        <x:v>108</x:v>
      </x:c>
      <x:c r="G3068" s="0" t="s">
        <x:v>98</x:v>
      </x:c>
      <x:c r="H3068" s="0" t="s">
        <x:v>99</x:v>
      </x:c>
      <x:c r="I3068" s="0" t="s">
        <x:v>55</x:v>
      </x:c>
      <x:c r="J3068" s="0" t="s">
        <x:v>55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88</x:v>
      </x:c>
      <x:c r="D3069" s="0" t="s">
        <x:v>125</x:v>
      </x:c>
      <x:c r="E3069" s="0" t="s">
        <x:v>107</x:v>
      </x:c>
      <x:c r="F3069" s="0" t="s">
        <x:v>108</x:v>
      </x:c>
      <x:c r="G3069" s="0" t="s">
        <x:v>98</x:v>
      </x:c>
      <x:c r="H3069" s="0" t="s">
        <x:v>99</x:v>
      </x:c>
      <x:c r="I3069" s="0" t="s">
        <x:v>57</x:v>
      </x:c>
      <x:c r="J3069" s="0" t="s">
        <x:v>57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88</x:v>
      </x:c>
      <x:c r="D3070" s="0" t="s">
        <x:v>125</x:v>
      </x:c>
      <x:c r="E3070" s="0" t="s">
        <x:v>107</x:v>
      </x:c>
      <x:c r="F3070" s="0" t="s">
        <x:v>108</x:v>
      </x:c>
      <x:c r="G3070" s="0" t="s">
        <x:v>100</x:v>
      </x:c>
      <x:c r="H3070" s="0" t="s">
        <x:v>101</x:v>
      </x:c>
      <x:c r="I3070" s="0" t="s">
        <x:v>55</x:v>
      </x:c>
      <x:c r="J3070" s="0" t="s">
        <x:v>55</x:v>
      </x:c>
      <x:c r="K3070" s="0" t="s">
        <x:v>56</x:v>
      </x:c>
      <x:c r="L3070" s="0">
        <x:v>47</x:v>
      </x:c>
    </x:row>
    <x:row r="3071" spans="1:12">
      <x:c r="A3071" s="0" t="s">
        <x:v>2</x:v>
      </x:c>
      <x:c r="B3071" s="0" t="s">
        <x:v>4</x:v>
      </x:c>
      <x:c r="C3071" s="0" t="s">
        <x:v>88</x:v>
      </x:c>
      <x:c r="D3071" s="0" t="s">
        <x:v>125</x:v>
      </x:c>
      <x:c r="E3071" s="0" t="s">
        <x:v>107</x:v>
      </x:c>
      <x:c r="F3071" s="0" t="s">
        <x:v>108</x:v>
      </x:c>
      <x:c r="G3071" s="0" t="s">
        <x:v>100</x:v>
      </x:c>
      <x:c r="H3071" s="0" t="s">
        <x:v>101</x:v>
      </x:c>
      <x:c r="I3071" s="0" t="s">
        <x:v>57</x:v>
      </x:c>
      <x:c r="J3071" s="0" t="s">
        <x:v>57</x:v>
      </x:c>
      <x:c r="K3071" s="0" t="s">
        <x:v>56</x:v>
      </x:c>
      <x:c r="L3071" s="0">
        <x:v>53</x:v>
      </x:c>
    </x:row>
    <x:row r="3072" spans="1:12">
      <x:c r="A3072" s="0" t="s">
        <x:v>2</x:v>
      </x:c>
      <x:c r="B3072" s="0" t="s">
        <x:v>4</x:v>
      </x:c>
      <x:c r="C3072" s="0" t="s">
        <x:v>88</x:v>
      </x:c>
      <x:c r="D3072" s="0" t="s">
        <x:v>125</x:v>
      </x:c>
      <x:c r="E3072" s="0" t="s">
        <x:v>107</x:v>
      </x:c>
      <x:c r="F3072" s="0" t="s">
        <x:v>108</x:v>
      </x:c>
      <x:c r="G3072" s="0" t="s">
        <x:v>50</x:v>
      </x:c>
      <x:c r="H3072" s="0" t="s">
        <x:v>102</x:v>
      </x:c>
      <x:c r="I3072" s="0" t="s">
        <x:v>55</x:v>
      </x:c>
      <x:c r="J3072" s="0" t="s">
        <x:v>55</x:v>
      </x:c>
      <x:c r="K3072" s="0" t="s">
        <x:v>56</x:v>
      </x:c>
      <x:c r="L3072" s="0">
        <x:v>485</x:v>
      </x:c>
    </x:row>
    <x:row r="3073" spans="1:12">
      <x:c r="A3073" s="0" t="s">
        <x:v>2</x:v>
      </x:c>
      <x:c r="B3073" s="0" t="s">
        <x:v>4</x:v>
      </x:c>
      <x:c r="C3073" s="0" t="s">
        <x:v>88</x:v>
      </x:c>
      <x:c r="D3073" s="0" t="s">
        <x:v>125</x:v>
      </x:c>
      <x:c r="E3073" s="0" t="s">
        <x:v>107</x:v>
      </x:c>
      <x:c r="F3073" s="0" t="s">
        <x:v>108</x:v>
      </x:c>
      <x:c r="G3073" s="0" t="s">
        <x:v>50</x:v>
      </x:c>
      <x:c r="H3073" s="0" t="s">
        <x:v>102</x:v>
      </x:c>
      <x:c r="I3073" s="0" t="s">
        <x:v>57</x:v>
      </x:c>
      <x:c r="J3073" s="0" t="s">
        <x:v>57</x:v>
      </x:c>
      <x:c r="K3073" s="0" t="s">
        <x:v>56</x:v>
      </x:c>
      <x:c r="L3073" s="0">
        <x:v>575</x:v>
      </x:c>
    </x:row>
    <x:row r="3074" spans="1:12">
      <x:c r="A3074" s="0" t="s">
        <x:v>2</x:v>
      </x:c>
      <x:c r="B3074" s="0" t="s">
        <x:v>4</x:v>
      </x:c>
      <x:c r="C3074" s="0" t="s">
        <x:v>88</x:v>
      </x:c>
      <x:c r="D3074" s="0" t="s">
        <x:v>125</x:v>
      </x:c>
      <x:c r="E3074" s="0" t="s">
        <x:v>109</x:v>
      </x:c>
      <x:c r="F3074" s="0" t="s">
        <x:v>110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88</x:v>
      </x:c>
      <x:c r="D3075" s="0" t="s">
        <x:v>125</x:v>
      </x:c>
      <x:c r="E3075" s="0" t="s">
        <x:v>109</x:v>
      </x:c>
      <x:c r="F3075" s="0" t="s">
        <x:v>110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3</x:v>
      </x:c>
    </x:row>
    <x:row r="3076" spans="1:12">
      <x:c r="A3076" s="0" t="s">
        <x:v>2</x:v>
      </x:c>
      <x:c r="B3076" s="0" t="s">
        <x:v>4</x:v>
      </x:c>
      <x:c r="C3076" s="0" t="s">
        <x:v>88</x:v>
      </x:c>
      <x:c r="D3076" s="0" t="s">
        <x:v>125</x:v>
      </x:c>
      <x:c r="E3076" s="0" t="s">
        <x:v>109</x:v>
      </x:c>
      <x:c r="F3076" s="0" t="s">
        <x:v>110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6</x:v>
      </x:c>
    </x:row>
    <x:row r="3077" spans="1:12">
      <x:c r="A3077" s="0" t="s">
        <x:v>2</x:v>
      </x:c>
      <x:c r="B3077" s="0" t="s">
        <x:v>4</x:v>
      </x:c>
      <x:c r="C3077" s="0" t="s">
        <x:v>88</x:v>
      </x:c>
      <x:c r="D3077" s="0" t="s">
        <x:v>125</x:v>
      </x:c>
      <x:c r="E3077" s="0" t="s">
        <x:v>109</x:v>
      </x:c>
      <x:c r="F3077" s="0" t="s">
        <x:v>110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88</x:v>
      </x:c>
      <x:c r="D3078" s="0" t="s">
        <x:v>125</x:v>
      </x:c>
      <x:c r="E3078" s="0" t="s">
        <x:v>109</x:v>
      </x:c>
      <x:c r="F3078" s="0" t="s">
        <x:v>110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88</x:v>
      </x:c>
      <x:c r="D3079" s="0" t="s">
        <x:v>125</x:v>
      </x:c>
      <x:c r="E3079" s="0" t="s">
        <x:v>109</x:v>
      </x:c>
      <x:c r="F3079" s="0" t="s">
        <x:v>110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88</x:v>
      </x:c>
      <x:c r="D3080" s="0" t="s">
        <x:v>125</x:v>
      </x:c>
      <x:c r="E3080" s="0" t="s">
        <x:v>109</x:v>
      </x:c>
      <x:c r="F3080" s="0" t="s">
        <x:v>110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88</x:v>
      </x:c>
      <x:c r="D3081" s="0" t="s">
        <x:v>125</x:v>
      </x:c>
      <x:c r="E3081" s="0" t="s">
        <x:v>109</x:v>
      </x:c>
      <x:c r="F3081" s="0" t="s">
        <x:v>110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</x:v>
      </x:c>
    </x:row>
    <x:row r="3082" spans="1:12">
      <x:c r="A3082" s="0" t="s">
        <x:v>2</x:v>
      </x:c>
      <x:c r="B3082" s="0" t="s">
        <x:v>4</x:v>
      </x:c>
      <x:c r="C3082" s="0" t="s">
        <x:v>88</x:v>
      </x:c>
      <x:c r="D3082" s="0" t="s">
        <x:v>125</x:v>
      </x:c>
      <x:c r="E3082" s="0" t="s">
        <x:v>109</x:v>
      </x:c>
      <x:c r="F3082" s="0" t="s">
        <x:v>110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88</x:v>
      </x:c>
      <x:c r="D3083" s="0" t="s">
        <x:v>125</x:v>
      </x:c>
      <x:c r="E3083" s="0" t="s">
        <x:v>109</x:v>
      </x:c>
      <x:c r="F3083" s="0" t="s">
        <x:v>110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88</x:v>
      </x:c>
      <x:c r="D3084" s="0" t="s">
        <x:v>125</x:v>
      </x:c>
      <x:c r="E3084" s="0" t="s">
        <x:v>109</x:v>
      </x:c>
      <x:c r="F3084" s="0" t="s">
        <x:v>110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88</x:v>
      </x:c>
      <x:c r="D3085" s="0" t="s">
        <x:v>125</x:v>
      </x:c>
      <x:c r="E3085" s="0" t="s">
        <x:v>109</x:v>
      </x:c>
      <x:c r="F3085" s="0" t="s">
        <x:v>110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88</x:v>
      </x:c>
      <x:c r="D3086" s="0" t="s">
        <x:v>125</x:v>
      </x:c>
      <x:c r="E3086" s="0" t="s">
        <x:v>109</x:v>
      </x:c>
      <x:c r="F3086" s="0" t="s">
        <x:v>110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</x:v>
      </x:c>
    </x:row>
    <x:row r="3087" spans="1:12">
      <x:c r="A3087" s="0" t="s">
        <x:v>2</x:v>
      </x:c>
      <x:c r="B3087" s="0" t="s">
        <x:v>4</x:v>
      </x:c>
      <x:c r="C3087" s="0" t="s">
        <x:v>88</x:v>
      </x:c>
      <x:c r="D3087" s="0" t="s">
        <x:v>125</x:v>
      </x:c>
      <x:c r="E3087" s="0" t="s">
        <x:v>109</x:v>
      </x:c>
      <x:c r="F3087" s="0" t="s">
        <x:v>110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1</x:v>
      </x:c>
    </x:row>
    <x:row r="3088" spans="1:12">
      <x:c r="A3088" s="0" t="s">
        <x:v>2</x:v>
      </x:c>
      <x:c r="B3088" s="0" t="s">
        <x:v>4</x:v>
      </x:c>
      <x:c r="C3088" s="0" t="s">
        <x:v>88</x:v>
      </x:c>
      <x:c r="D3088" s="0" t="s">
        <x:v>125</x:v>
      </x:c>
      <x:c r="E3088" s="0" t="s">
        <x:v>109</x:v>
      </x:c>
      <x:c r="F3088" s="0" t="s">
        <x:v>110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88</x:v>
      </x:c>
      <x:c r="D3089" s="0" t="s">
        <x:v>125</x:v>
      </x:c>
      <x:c r="E3089" s="0" t="s">
        <x:v>109</x:v>
      </x:c>
      <x:c r="F3089" s="0" t="s">
        <x:v>110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88</x:v>
      </x:c>
      <x:c r="D3090" s="0" t="s">
        <x:v>125</x:v>
      </x:c>
      <x:c r="E3090" s="0" t="s">
        <x:v>109</x:v>
      </x:c>
      <x:c r="F3090" s="0" t="s">
        <x:v>110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88</x:v>
      </x:c>
      <x:c r="D3091" s="0" t="s">
        <x:v>125</x:v>
      </x:c>
      <x:c r="E3091" s="0" t="s">
        <x:v>109</x:v>
      </x:c>
      <x:c r="F3091" s="0" t="s">
        <x:v>110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88</x:v>
      </x:c>
      <x:c r="D3092" s="0" t="s">
        <x:v>125</x:v>
      </x:c>
      <x:c r="E3092" s="0" t="s">
        <x:v>109</x:v>
      </x:c>
      <x:c r="F3092" s="0" t="s">
        <x:v>110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88</x:v>
      </x:c>
      <x:c r="D3093" s="0" t="s">
        <x:v>125</x:v>
      </x:c>
      <x:c r="E3093" s="0" t="s">
        <x:v>109</x:v>
      </x:c>
      <x:c r="F3093" s="0" t="s">
        <x:v>110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88</x:v>
      </x:c>
      <x:c r="D3094" s="0" t="s">
        <x:v>125</x:v>
      </x:c>
      <x:c r="E3094" s="0" t="s">
        <x:v>109</x:v>
      </x:c>
      <x:c r="F3094" s="0" t="s">
        <x:v>110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88</x:v>
      </x:c>
      <x:c r="D3095" s="0" t="s">
        <x:v>125</x:v>
      </x:c>
      <x:c r="E3095" s="0" t="s">
        <x:v>109</x:v>
      </x:c>
      <x:c r="F3095" s="0" t="s">
        <x:v>110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88</x:v>
      </x:c>
      <x:c r="D3096" s="0" t="s">
        <x:v>125</x:v>
      </x:c>
      <x:c r="E3096" s="0" t="s">
        <x:v>109</x:v>
      </x:c>
      <x:c r="F3096" s="0" t="s">
        <x:v>110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88</x:v>
      </x:c>
      <x:c r="D3097" s="0" t="s">
        <x:v>125</x:v>
      </x:c>
      <x:c r="E3097" s="0" t="s">
        <x:v>109</x:v>
      </x:c>
      <x:c r="F3097" s="0" t="s">
        <x:v>110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88</x:v>
      </x:c>
      <x:c r="D3098" s="0" t="s">
        <x:v>125</x:v>
      </x:c>
      <x:c r="E3098" s="0" t="s">
        <x:v>109</x:v>
      </x:c>
      <x:c r="F3098" s="0" t="s">
        <x:v>110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88</x:v>
      </x:c>
      <x:c r="D3099" s="0" t="s">
        <x:v>125</x:v>
      </x:c>
      <x:c r="E3099" s="0" t="s">
        <x:v>109</x:v>
      </x:c>
      <x:c r="F3099" s="0" t="s">
        <x:v>110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88</x:v>
      </x:c>
      <x:c r="D3100" s="0" t="s">
        <x:v>125</x:v>
      </x:c>
      <x:c r="E3100" s="0" t="s">
        <x:v>109</x:v>
      </x:c>
      <x:c r="F3100" s="0" t="s">
        <x:v>110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88</x:v>
      </x:c>
      <x:c r="D3101" s="0" t="s">
        <x:v>125</x:v>
      </x:c>
      <x:c r="E3101" s="0" t="s">
        <x:v>109</x:v>
      </x:c>
      <x:c r="F3101" s="0" t="s">
        <x:v>110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88</x:v>
      </x:c>
      <x:c r="D3102" s="0" t="s">
        <x:v>125</x:v>
      </x:c>
      <x:c r="E3102" s="0" t="s">
        <x:v>109</x:v>
      </x:c>
      <x:c r="F3102" s="0" t="s">
        <x:v>110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88</x:v>
      </x:c>
      <x:c r="D3103" s="0" t="s">
        <x:v>125</x:v>
      </x:c>
      <x:c r="E3103" s="0" t="s">
        <x:v>109</x:v>
      </x:c>
      <x:c r="F3103" s="0" t="s">
        <x:v>110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88</x:v>
      </x:c>
      <x:c r="D3104" s="0" t="s">
        <x:v>125</x:v>
      </x:c>
      <x:c r="E3104" s="0" t="s">
        <x:v>109</x:v>
      </x:c>
      <x:c r="F3104" s="0" t="s">
        <x:v>110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88</x:v>
      </x:c>
      <x:c r="D3105" s="0" t="s">
        <x:v>125</x:v>
      </x:c>
      <x:c r="E3105" s="0" t="s">
        <x:v>109</x:v>
      </x:c>
      <x:c r="F3105" s="0" t="s">
        <x:v>110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88</x:v>
      </x:c>
      <x:c r="D3106" s="0" t="s">
        <x:v>125</x:v>
      </x:c>
      <x:c r="E3106" s="0" t="s">
        <x:v>109</x:v>
      </x:c>
      <x:c r="F3106" s="0" t="s">
        <x:v>110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88</x:v>
      </x:c>
      <x:c r="D3107" s="0" t="s">
        <x:v>125</x:v>
      </x:c>
      <x:c r="E3107" s="0" t="s">
        <x:v>109</x:v>
      </x:c>
      <x:c r="F3107" s="0" t="s">
        <x:v>110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88</x:v>
      </x:c>
      <x:c r="D3108" s="0" t="s">
        <x:v>125</x:v>
      </x:c>
      <x:c r="E3108" s="0" t="s">
        <x:v>109</x:v>
      </x:c>
      <x:c r="F3108" s="0" t="s">
        <x:v>110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88</x:v>
      </x:c>
      <x:c r="D3109" s="0" t="s">
        <x:v>125</x:v>
      </x:c>
      <x:c r="E3109" s="0" t="s">
        <x:v>109</x:v>
      </x:c>
      <x:c r="F3109" s="0" t="s">
        <x:v>110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88</x:v>
      </x:c>
      <x:c r="D3110" s="0" t="s">
        <x:v>125</x:v>
      </x:c>
      <x:c r="E3110" s="0" t="s">
        <x:v>109</x:v>
      </x:c>
      <x:c r="F3110" s="0" t="s">
        <x:v>110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88</x:v>
      </x:c>
      <x:c r="D3111" s="0" t="s">
        <x:v>125</x:v>
      </x:c>
      <x:c r="E3111" s="0" t="s">
        <x:v>109</x:v>
      </x:c>
      <x:c r="F3111" s="0" t="s">
        <x:v>110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88</x:v>
      </x:c>
      <x:c r="D3112" s="0" t="s">
        <x:v>125</x:v>
      </x:c>
      <x:c r="E3112" s="0" t="s">
        <x:v>109</x:v>
      </x:c>
      <x:c r="F3112" s="0" t="s">
        <x:v>110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88</x:v>
      </x:c>
      <x:c r="D3113" s="0" t="s">
        <x:v>125</x:v>
      </x:c>
      <x:c r="E3113" s="0" t="s">
        <x:v>109</x:v>
      </x:c>
      <x:c r="F3113" s="0" t="s">
        <x:v>110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88</x:v>
      </x:c>
      <x:c r="D3114" s="0" t="s">
        <x:v>125</x:v>
      </x:c>
      <x:c r="E3114" s="0" t="s">
        <x:v>109</x:v>
      </x:c>
      <x:c r="F3114" s="0" t="s">
        <x:v>110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88</x:v>
      </x:c>
      <x:c r="D3115" s="0" t="s">
        <x:v>125</x:v>
      </x:c>
      <x:c r="E3115" s="0" t="s">
        <x:v>109</x:v>
      </x:c>
      <x:c r="F3115" s="0" t="s">
        <x:v>110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88</x:v>
      </x:c>
      <x:c r="D3116" s="0" t="s">
        <x:v>125</x:v>
      </x:c>
      <x:c r="E3116" s="0" t="s">
        <x:v>109</x:v>
      </x:c>
      <x:c r="F3116" s="0" t="s">
        <x:v>110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88</x:v>
      </x:c>
      <x:c r="D3117" s="0" t="s">
        <x:v>125</x:v>
      </x:c>
      <x:c r="E3117" s="0" t="s">
        <x:v>109</x:v>
      </x:c>
      <x:c r="F3117" s="0" t="s">
        <x:v>110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88</x:v>
      </x:c>
      <x:c r="D3118" s="0" t="s">
        <x:v>125</x:v>
      </x:c>
      <x:c r="E3118" s="0" t="s">
        <x:v>109</x:v>
      </x:c>
      <x:c r="F3118" s="0" t="s">
        <x:v>110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88</x:v>
      </x:c>
      <x:c r="D3119" s="0" t="s">
        <x:v>125</x:v>
      </x:c>
      <x:c r="E3119" s="0" t="s">
        <x:v>109</x:v>
      </x:c>
      <x:c r="F3119" s="0" t="s">
        <x:v>110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88</x:v>
      </x:c>
      <x:c r="D3120" s="0" t="s">
        <x:v>125</x:v>
      </x:c>
      <x:c r="E3120" s="0" t="s">
        <x:v>109</x:v>
      </x:c>
      <x:c r="F3120" s="0" t="s">
        <x:v>110</x:v>
      </x:c>
      <x:c r="G3120" s="0" t="s">
        <x:v>50</x:v>
      </x:c>
      <x:c r="H3120" s="0" t="s">
        <x:v>102</x:v>
      </x:c>
      <x:c r="I3120" s="0" t="s">
        <x:v>55</x:v>
      </x:c>
      <x:c r="J3120" s="0" t="s">
        <x:v>55</x:v>
      </x:c>
      <x:c r="K3120" s="0" t="s">
        <x:v>56</x:v>
      </x:c>
      <x:c r="L3120" s="0">
        <x:v>16</x:v>
      </x:c>
    </x:row>
    <x:row r="3121" spans="1:12">
      <x:c r="A3121" s="0" t="s">
        <x:v>2</x:v>
      </x:c>
      <x:c r="B3121" s="0" t="s">
        <x:v>4</x:v>
      </x:c>
      <x:c r="C3121" s="0" t="s">
        <x:v>88</x:v>
      </x:c>
      <x:c r="D3121" s="0" t="s">
        <x:v>125</x:v>
      </x:c>
      <x:c r="E3121" s="0" t="s">
        <x:v>109</x:v>
      </x:c>
      <x:c r="F3121" s="0" t="s">
        <x:v>110</x:v>
      </x:c>
      <x:c r="G3121" s="0" t="s">
        <x:v>50</x:v>
      </x:c>
      <x:c r="H3121" s="0" t="s">
        <x:v>102</x:v>
      </x:c>
      <x:c r="I3121" s="0" t="s">
        <x:v>57</x:v>
      </x:c>
      <x:c r="J3121" s="0" t="s">
        <x:v>57</x:v>
      </x:c>
      <x:c r="K3121" s="0" t="s">
        <x:v>56</x:v>
      </x:c>
      <x:c r="L3121" s="0">
        <x:v>34</x:v>
      </x:c>
    </x:row>
    <x:row r="3122" spans="1:12">
      <x:c r="A3122" s="0" t="s">
        <x:v>2</x:v>
      </x:c>
      <x:c r="B3122" s="0" t="s">
        <x:v>4</x:v>
      </x:c>
      <x:c r="C3122" s="0" t="s">
        <x:v>88</x:v>
      </x:c>
      <x:c r="D3122" s="0" t="s">
        <x:v>125</x:v>
      </x:c>
      <x:c r="E3122" s="0" t="s">
        <x:v>111</x:v>
      </x:c>
      <x:c r="F3122" s="0" t="s">
        <x:v>112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88</x:v>
      </x:c>
      <x:c r="D3123" s="0" t="s">
        <x:v>125</x:v>
      </x:c>
      <x:c r="E3123" s="0" t="s">
        <x:v>111</x:v>
      </x:c>
      <x:c r="F3123" s="0" t="s">
        <x:v>112</x:v>
      </x:c>
      <x:c r="G3123" s="0" t="s">
        <x:v>53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19</x:v>
      </x:c>
    </x:row>
    <x:row r="3124" spans="1:12">
      <x:c r="A3124" s="0" t="s">
        <x:v>2</x:v>
      </x:c>
      <x:c r="B3124" s="0" t="s">
        <x:v>4</x:v>
      </x:c>
      <x:c r="C3124" s="0" t="s">
        <x:v>88</x:v>
      </x:c>
      <x:c r="D3124" s="0" t="s">
        <x:v>125</x:v>
      </x:c>
      <x:c r="E3124" s="0" t="s">
        <x:v>111</x:v>
      </x:c>
      <x:c r="F3124" s="0" t="s">
        <x:v>112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85</x:v>
      </x:c>
    </x:row>
    <x:row r="3125" spans="1:12">
      <x:c r="A3125" s="0" t="s">
        <x:v>2</x:v>
      </x:c>
      <x:c r="B3125" s="0" t="s">
        <x:v>4</x:v>
      </x:c>
      <x:c r="C3125" s="0" t="s">
        <x:v>88</x:v>
      </x:c>
      <x:c r="D3125" s="0" t="s">
        <x:v>125</x:v>
      </x:c>
      <x:c r="E3125" s="0" t="s">
        <x:v>111</x:v>
      </x:c>
      <x:c r="F3125" s="0" t="s">
        <x:v>112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60</x:v>
      </x:c>
    </x:row>
    <x:row r="3126" spans="1:12">
      <x:c r="A3126" s="0" t="s">
        <x:v>2</x:v>
      </x:c>
      <x:c r="B3126" s="0" t="s">
        <x:v>4</x:v>
      </x:c>
      <x:c r="C3126" s="0" t="s">
        <x:v>88</x:v>
      </x:c>
      <x:c r="D3126" s="0" t="s">
        <x:v>125</x:v>
      </x:c>
      <x:c r="E3126" s="0" t="s">
        <x:v>111</x:v>
      </x:c>
      <x:c r="F3126" s="0" t="s">
        <x:v>112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9</x:v>
      </x:c>
    </x:row>
    <x:row r="3127" spans="1:12">
      <x:c r="A3127" s="0" t="s">
        <x:v>2</x:v>
      </x:c>
      <x:c r="B3127" s="0" t="s">
        <x:v>4</x:v>
      </x:c>
      <x:c r="C3127" s="0" t="s">
        <x:v>88</x:v>
      </x:c>
      <x:c r="D3127" s="0" t="s">
        <x:v>125</x:v>
      </x:c>
      <x:c r="E3127" s="0" t="s">
        <x:v>111</x:v>
      </x:c>
      <x:c r="F3127" s="0" t="s">
        <x:v>112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88</x:v>
      </x:c>
      <x:c r="D3128" s="0" t="s">
        <x:v>125</x:v>
      </x:c>
      <x:c r="E3128" s="0" t="s">
        <x:v>111</x:v>
      </x:c>
      <x:c r="F3128" s="0" t="s">
        <x:v>112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35</x:v>
      </x:c>
    </x:row>
    <x:row r="3129" spans="1:12">
      <x:c r="A3129" s="0" t="s">
        <x:v>2</x:v>
      </x:c>
      <x:c r="B3129" s="0" t="s">
        <x:v>4</x:v>
      </x:c>
      <x:c r="C3129" s="0" t="s">
        <x:v>88</x:v>
      </x:c>
      <x:c r="D3129" s="0" t="s">
        <x:v>125</x:v>
      </x:c>
      <x:c r="E3129" s="0" t="s">
        <x:v>111</x:v>
      </x:c>
      <x:c r="F3129" s="0" t="s">
        <x:v>112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88</x:v>
      </x:c>
      <x:c r="D3130" s="0" t="s">
        <x:v>125</x:v>
      </x:c>
      <x:c r="E3130" s="0" t="s">
        <x:v>111</x:v>
      </x:c>
      <x:c r="F3130" s="0" t="s">
        <x:v>112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88</x:v>
      </x:c>
      <x:c r="D3131" s="0" t="s">
        <x:v>125</x:v>
      </x:c>
      <x:c r="E3131" s="0" t="s">
        <x:v>111</x:v>
      </x:c>
      <x:c r="F3131" s="0" t="s">
        <x:v>112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3</x:v>
      </x:c>
    </x:row>
    <x:row r="3132" spans="1:12">
      <x:c r="A3132" s="0" t="s">
        <x:v>2</x:v>
      </x:c>
      <x:c r="B3132" s="0" t="s">
        <x:v>4</x:v>
      </x:c>
      <x:c r="C3132" s="0" t="s">
        <x:v>88</x:v>
      </x:c>
      <x:c r="D3132" s="0" t="s">
        <x:v>125</x:v>
      </x:c>
      <x:c r="E3132" s="0" t="s">
        <x:v>111</x:v>
      </x:c>
      <x:c r="F3132" s="0" t="s">
        <x:v>112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26</x:v>
      </x:c>
    </x:row>
    <x:row r="3133" spans="1:12">
      <x:c r="A3133" s="0" t="s">
        <x:v>2</x:v>
      </x:c>
      <x:c r="B3133" s="0" t="s">
        <x:v>4</x:v>
      </x:c>
      <x:c r="C3133" s="0" t="s">
        <x:v>88</x:v>
      </x:c>
      <x:c r="D3133" s="0" t="s">
        <x:v>125</x:v>
      </x:c>
      <x:c r="E3133" s="0" t="s">
        <x:v>111</x:v>
      </x:c>
      <x:c r="F3133" s="0" t="s">
        <x:v>112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35</x:v>
      </x:c>
    </x:row>
    <x:row r="3134" spans="1:12">
      <x:c r="A3134" s="0" t="s">
        <x:v>2</x:v>
      </x:c>
      <x:c r="B3134" s="0" t="s">
        <x:v>4</x:v>
      </x:c>
      <x:c r="C3134" s="0" t="s">
        <x:v>88</x:v>
      </x:c>
      <x:c r="D3134" s="0" t="s">
        <x:v>125</x:v>
      </x:c>
      <x:c r="E3134" s="0" t="s">
        <x:v>111</x:v>
      </x:c>
      <x:c r="F3134" s="0" t="s">
        <x:v>112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6</x:v>
      </x:c>
    </x:row>
    <x:row r="3135" spans="1:12">
      <x:c r="A3135" s="0" t="s">
        <x:v>2</x:v>
      </x:c>
      <x:c r="B3135" s="0" t="s">
        <x:v>4</x:v>
      </x:c>
      <x:c r="C3135" s="0" t="s">
        <x:v>88</x:v>
      </x:c>
      <x:c r="D3135" s="0" t="s">
        <x:v>125</x:v>
      </x:c>
      <x:c r="E3135" s="0" t="s">
        <x:v>111</x:v>
      </x:c>
      <x:c r="F3135" s="0" t="s">
        <x:v>112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88</x:v>
      </x:c>
      <x:c r="D3136" s="0" t="s">
        <x:v>125</x:v>
      </x:c>
      <x:c r="E3136" s="0" t="s">
        <x:v>111</x:v>
      </x:c>
      <x:c r="F3136" s="0" t="s">
        <x:v>112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3</x:v>
      </x:c>
    </x:row>
    <x:row r="3137" spans="1:12">
      <x:c r="A3137" s="0" t="s">
        <x:v>2</x:v>
      </x:c>
      <x:c r="B3137" s="0" t="s">
        <x:v>4</x:v>
      </x:c>
      <x:c r="C3137" s="0" t="s">
        <x:v>88</x:v>
      </x:c>
      <x:c r="D3137" s="0" t="s">
        <x:v>125</x:v>
      </x:c>
      <x:c r="E3137" s="0" t="s">
        <x:v>111</x:v>
      </x:c>
      <x:c r="F3137" s="0" t="s">
        <x:v>112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88</x:v>
      </x:c>
      <x:c r="D3138" s="0" t="s">
        <x:v>125</x:v>
      </x:c>
      <x:c r="E3138" s="0" t="s">
        <x:v>111</x:v>
      </x:c>
      <x:c r="F3138" s="0" t="s">
        <x:v>112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88</x:v>
      </x:c>
      <x:c r="D3139" s="0" t="s">
        <x:v>125</x:v>
      </x:c>
      <x:c r="E3139" s="0" t="s">
        <x:v>111</x:v>
      </x:c>
      <x:c r="F3139" s="0" t="s">
        <x:v>112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2</x:v>
      </x:c>
    </x:row>
    <x:row r="3140" spans="1:12">
      <x:c r="A3140" s="0" t="s">
        <x:v>2</x:v>
      </x:c>
      <x:c r="B3140" s="0" t="s">
        <x:v>4</x:v>
      </x:c>
      <x:c r="C3140" s="0" t="s">
        <x:v>88</x:v>
      </x:c>
      <x:c r="D3140" s="0" t="s">
        <x:v>125</x:v>
      </x:c>
      <x:c r="E3140" s="0" t="s">
        <x:v>111</x:v>
      </x:c>
      <x:c r="F3140" s="0" t="s">
        <x:v>112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88</x:v>
      </x:c>
      <x:c r="D3141" s="0" t="s">
        <x:v>125</x:v>
      </x:c>
      <x:c r="E3141" s="0" t="s">
        <x:v>111</x:v>
      </x:c>
      <x:c r="F3141" s="0" t="s">
        <x:v>112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88</x:v>
      </x:c>
      <x:c r="D3142" s="0" t="s">
        <x:v>125</x:v>
      </x:c>
      <x:c r="E3142" s="0" t="s">
        <x:v>111</x:v>
      </x:c>
      <x:c r="F3142" s="0" t="s">
        <x:v>112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88</x:v>
      </x:c>
      <x:c r="D3143" s="0" t="s">
        <x:v>125</x:v>
      </x:c>
      <x:c r="E3143" s="0" t="s">
        <x:v>111</x:v>
      </x:c>
      <x:c r="F3143" s="0" t="s">
        <x:v>112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88</x:v>
      </x:c>
      <x:c r="D3144" s="0" t="s">
        <x:v>125</x:v>
      </x:c>
      <x:c r="E3144" s="0" t="s">
        <x:v>111</x:v>
      </x:c>
      <x:c r="F3144" s="0" t="s">
        <x:v>112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2</x:v>
      </x:c>
    </x:row>
    <x:row r="3145" spans="1:12">
      <x:c r="A3145" s="0" t="s">
        <x:v>2</x:v>
      </x:c>
      <x:c r="B3145" s="0" t="s">
        <x:v>4</x:v>
      </x:c>
      <x:c r="C3145" s="0" t="s">
        <x:v>88</x:v>
      </x:c>
      <x:c r="D3145" s="0" t="s">
        <x:v>125</x:v>
      </x:c>
      <x:c r="E3145" s="0" t="s">
        <x:v>111</x:v>
      </x:c>
      <x:c r="F3145" s="0" t="s">
        <x:v>112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88</x:v>
      </x:c>
      <x:c r="D3146" s="0" t="s">
        <x:v>125</x:v>
      </x:c>
      <x:c r="E3146" s="0" t="s">
        <x:v>111</x:v>
      </x:c>
      <x:c r="F3146" s="0" t="s">
        <x:v>112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88</x:v>
      </x:c>
      <x:c r="D3147" s="0" t="s">
        <x:v>125</x:v>
      </x:c>
      <x:c r="E3147" s="0" t="s">
        <x:v>111</x:v>
      </x:c>
      <x:c r="F3147" s="0" t="s">
        <x:v>112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7</x:v>
      </x:c>
    </x:row>
    <x:row r="3148" spans="1:12">
      <x:c r="A3148" s="0" t="s">
        <x:v>2</x:v>
      </x:c>
      <x:c r="B3148" s="0" t="s">
        <x:v>4</x:v>
      </x:c>
      <x:c r="C3148" s="0" t="s">
        <x:v>88</x:v>
      </x:c>
      <x:c r="D3148" s="0" t="s">
        <x:v>125</x:v>
      </x:c>
      <x:c r="E3148" s="0" t="s">
        <x:v>111</x:v>
      </x:c>
      <x:c r="F3148" s="0" t="s">
        <x:v>112</x:v>
      </x:c>
      <x:c r="G3148" s="0" t="s">
        <x:v>82</x:v>
      </x:c>
      <x:c r="H3148" s="0" t="s">
        <x:v>83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88</x:v>
      </x:c>
      <x:c r="D3149" s="0" t="s">
        <x:v>125</x:v>
      </x:c>
      <x:c r="E3149" s="0" t="s">
        <x:v>111</x:v>
      </x:c>
      <x:c r="F3149" s="0" t="s">
        <x:v>112</x:v>
      </x:c>
      <x:c r="G3149" s="0" t="s">
        <x:v>82</x:v>
      </x:c>
      <x:c r="H3149" s="0" t="s">
        <x:v>83</x:v>
      </x:c>
      <x:c r="I3149" s="0" t="s">
        <x:v>57</x:v>
      </x:c>
      <x:c r="J3149" s="0" t="s">
        <x:v>57</x:v>
      </x:c>
      <x:c r="K3149" s="0" t="s">
        <x:v>56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88</x:v>
      </x:c>
      <x:c r="D3150" s="0" t="s">
        <x:v>125</x:v>
      </x:c>
      <x:c r="E3150" s="0" t="s">
        <x:v>111</x:v>
      </x:c>
      <x:c r="F3150" s="0" t="s">
        <x:v>112</x:v>
      </x:c>
      <x:c r="G3150" s="0" t="s">
        <x:v>84</x:v>
      </x:c>
      <x:c r="H3150" s="0" t="s">
        <x:v>85</x:v>
      </x:c>
      <x:c r="I3150" s="0" t="s">
        <x:v>55</x:v>
      </x:c>
      <x:c r="J3150" s="0" t="s">
        <x:v>55</x:v>
      </x:c>
      <x:c r="K3150" s="0" t="s">
        <x:v>56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88</x:v>
      </x:c>
      <x:c r="D3151" s="0" t="s">
        <x:v>125</x:v>
      </x:c>
      <x:c r="E3151" s="0" t="s">
        <x:v>111</x:v>
      </x:c>
      <x:c r="F3151" s="0" t="s">
        <x:v>112</x:v>
      </x:c>
      <x:c r="G3151" s="0" t="s">
        <x:v>84</x:v>
      </x:c>
      <x:c r="H3151" s="0" t="s">
        <x:v>85</x:v>
      </x:c>
      <x:c r="I3151" s="0" t="s">
        <x:v>57</x:v>
      </x:c>
      <x:c r="J3151" s="0" t="s">
        <x:v>57</x:v>
      </x:c>
      <x:c r="K3151" s="0" t="s">
        <x:v>56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88</x:v>
      </x:c>
      <x:c r="D3152" s="0" t="s">
        <x:v>125</x:v>
      </x:c>
      <x:c r="E3152" s="0" t="s">
        <x:v>111</x:v>
      </x:c>
      <x:c r="F3152" s="0" t="s">
        <x:v>112</x:v>
      </x:c>
      <x:c r="G3152" s="0" t="s">
        <x:v>86</x:v>
      </x:c>
      <x:c r="H3152" s="0" t="s">
        <x:v>87</x:v>
      </x:c>
      <x:c r="I3152" s="0" t="s">
        <x:v>55</x:v>
      </x:c>
      <x:c r="J3152" s="0" t="s">
        <x:v>55</x:v>
      </x:c>
      <x:c r="K3152" s="0" t="s">
        <x:v>56</x:v>
      </x:c>
      <x:c r="L3152" s="0">
        <x:v>2</x:v>
      </x:c>
    </x:row>
    <x:row r="3153" spans="1:12">
      <x:c r="A3153" s="0" t="s">
        <x:v>2</x:v>
      </x:c>
      <x:c r="B3153" s="0" t="s">
        <x:v>4</x:v>
      </x:c>
      <x:c r="C3153" s="0" t="s">
        <x:v>88</x:v>
      </x:c>
      <x:c r="D3153" s="0" t="s">
        <x:v>125</x:v>
      </x:c>
      <x:c r="E3153" s="0" t="s">
        <x:v>111</x:v>
      </x:c>
      <x:c r="F3153" s="0" t="s">
        <x:v>112</x:v>
      </x:c>
      <x:c r="G3153" s="0" t="s">
        <x:v>86</x:v>
      </x:c>
      <x:c r="H3153" s="0" t="s">
        <x:v>87</x:v>
      </x:c>
      <x:c r="I3153" s="0" t="s">
        <x:v>57</x:v>
      </x:c>
      <x:c r="J3153" s="0" t="s">
        <x:v>57</x:v>
      </x:c>
      <x:c r="K3153" s="0" t="s">
        <x:v>56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88</x:v>
      </x:c>
      <x:c r="D3154" s="0" t="s">
        <x:v>125</x:v>
      </x:c>
      <x:c r="E3154" s="0" t="s">
        <x:v>111</x:v>
      </x:c>
      <x:c r="F3154" s="0" t="s">
        <x:v>112</x:v>
      </x:c>
      <x:c r="G3154" s="0" t="s">
        <x:v>88</x:v>
      </x:c>
      <x:c r="H3154" s="0" t="s">
        <x:v>89</x:v>
      </x:c>
      <x:c r="I3154" s="0" t="s">
        <x:v>55</x:v>
      </x:c>
      <x:c r="J3154" s="0" t="s">
        <x:v>55</x:v>
      </x:c>
      <x:c r="K3154" s="0" t="s">
        <x:v>56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88</x:v>
      </x:c>
      <x:c r="D3155" s="0" t="s">
        <x:v>125</x:v>
      </x:c>
      <x:c r="E3155" s="0" t="s">
        <x:v>111</x:v>
      </x:c>
      <x:c r="F3155" s="0" t="s">
        <x:v>112</x:v>
      </x:c>
      <x:c r="G3155" s="0" t="s">
        <x:v>88</x:v>
      </x:c>
      <x:c r="H3155" s="0" t="s">
        <x:v>89</x:v>
      </x:c>
      <x:c r="I3155" s="0" t="s">
        <x:v>57</x:v>
      </x:c>
      <x:c r="J3155" s="0" t="s">
        <x:v>57</x:v>
      </x:c>
      <x:c r="K3155" s="0" t="s">
        <x:v>56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88</x:v>
      </x:c>
      <x:c r="D3156" s="0" t="s">
        <x:v>125</x:v>
      </x:c>
      <x:c r="E3156" s="0" t="s">
        <x:v>111</x:v>
      </x:c>
      <x:c r="F3156" s="0" t="s">
        <x:v>112</x:v>
      </x:c>
      <x:c r="G3156" s="0" t="s">
        <x:v>90</x:v>
      </x:c>
      <x:c r="H3156" s="0" t="s">
        <x:v>91</x:v>
      </x:c>
      <x:c r="I3156" s="0" t="s">
        <x:v>55</x:v>
      </x:c>
      <x:c r="J3156" s="0" t="s">
        <x:v>55</x:v>
      </x:c>
      <x:c r="K3156" s="0" t="s">
        <x:v>56</x:v>
      </x:c>
      <x:c r="L3156" s="0">
        <x:v>3</x:v>
      </x:c>
    </x:row>
    <x:row r="3157" spans="1:12">
      <x:c r="A3157" s="0" t="s">
        <x:v>2</x:v>
      </x:c>
      <x:c r="B3157" s="0" t="s">
        <x:v>4</x:v>
      </x:c>
      <x:c r="C3157" s="0" t="s">
        <x:v>88</x:v>
      </x:c>
      <x:c r="D3157" s="0" t="s">
        <x:v>125</x:v>
      </x:c>
      <x:c r="E3157" s="0" t="s">
        <x:v>111</x:v>
      </x:c>
      <x:c r="F3157" s="0" t="s">
        <x:v>112</x:v>
      </x:c>
      <x:c r="G3157" s="0" t="s">
        <x:v>90</x:v>
      </x:c>
      <x:c r="H3157" s="0" t="s">
        <x:v>91</x:v>
      </x:c>
      <x:c r="I3157" s="0" t="s">
        <x:v>57</x:v>
      </x:c>
      <x:c r="J3157" s="0" t="s">
        <x:v>57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88</x:v>
      </x:c>
      <x:c r="D3158" s="0" t="s">
        <x:v>125</x:v>
      </x:c>
      <x:c r="E3158" s="0" t="s">
        <x:v>111</x:v>
      </x:c>
      <x:c r="F3158" s="0" t="s">
        <x:v>112</x:v>
      </x:c>
      <x:c r="G3158" s="0" t="s">
        <x:v>92</x:v>
      </x:c>
      <x:c r="H3158" s="0" t="s">
        <x:v>93</x:v>
      </x:c>
      <x:c r="I3158" s="0" t="s">
        <x:v>55</x:v>
      </x:c>
      <x:c r="J3158" s="0" t="s">
        <x:v>55</x:v>
      </x:c>
      <x:c r="K3158" s="0" t="s">
        <x:v>56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88</x:v>
      </x:c>
      <x:c r="D3159" s="0" t="s">
        <x:v>125</x:v>
      </x:c>
      <x:c r="E3159" s="0" t="s">
        <x:v>111</x:v>
      </x:c>
      <x:c r="F3159" s="0" t="s">
        <x:v>112</x:v>
      </x:c>
      <x:c r="G3159" s="0" t="s">
        <x:v>92</x:v>
      </x:c>
      <x:c r="H3159" s="0" t="s">
        <x:v>93</x:v>
      </x:c>
      <x:c r="I3159" s="0" t="s">
        <x:v>57</x:v>
      </x:c>
      <x:c r="J3159" s="0" t="s">
        <x:v>57</x:v>
      </x:c>
      <x:c r="K3159" s="0" t="s">
        <x:v>56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88</x:v>
      </x:c>
      <x:c r="D3160" s="0" t="s">
        <x:v>125</x:v>
      </x:c>
      <x:c r="E3160" s="0" t="s">
        <x:v>111</x:v>
      </x:c>
      <x:c r="F3160" s="0" t="s">
        <x:v>112</x:v>
      </x:c>
      <x:c r="G3160" s="0" t="s">
        <x:v>94</x:v>
      </x:c>
      <x:c r="H3160" s="0" t="s">
        <x:v>95</x:v>
      </x:c>
      <x:c r="I3160" s="0" t="s">
        <x:v>55</x:v>
      </x:c>
      <x:c r="J3160" s="0" t="s">
        <x:v>55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88</x:v>
      </x:c>
      <x:c r="D3161" s="0" t="s">
        <x:v>125</x:v>
      </x:c>
      <x:c r="E3161" s="0" t="s">
        <x:v>111</x:v>
      </x:c>
      <x:c r="F3161" s="0" t="s">
        <x:v>112</x:v>
      </x:c>
      <x:c r="G3161" s="0" t="s">
        <x:v>94</x:v>
      </x:c>
      <x:c r="H3161" s="0" t="s">
        <x:v>95</x:v>
      </x:c>
      <x:c r="I3161" s="0" t="s">
        <x:v>57</x:v>
      </x:c>
      <x:c r="J3161" s="0" t="s">
        <x:v>57</x:v>
      </x:c>
      <x:c r="K3161" s="0" t="s">
        <x:v>56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88</x:v>
      </x:c>
      <x:c r="D3162" s="0" t="s">
        <x:v>125</x:v>
      </x:c>
      <x:c r="E3162" s="0" t="s">
        <x:v>111</x:v>
      </x:c>
      <x:c r="F3162" s="0" t="s">
        <x:v>112</x:v>
      </x:c>
      <x:c r="G3162" s="0" t="s">
        <x:v>96</x:v>
      </x:c>
      <x:c r="H3162" s="0" t="s">
        <x:v>97</x:v>
      </x:c>
      <x:c r="I3162" s="0" t="s">
        <x:v>55</x:v>
      </x:c>
      <x:c r="J3162" s="0" t="s">
        <x:v>55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88</x:v>
      </x:c>
      <x:c r="D3163" s="0" t="s">
        <x:v>125</x:v>
      </x:c>
      <x:c r="E3163" s="0" t="s">
        <x:v>111</x:v>
      </x:c>
      <x:c r="F3163" s="0" t="s">
        <x:v>112</x:v>
      </x:c>
      <x:c r="G3163" s="0" t="s">
        <x:v>96</x:v>
      </x:c>
      <x:c r="H3163" s="0" t="s">
        <x:v>97</x:v>
      </x:c>
      <x:c r="I3163" s="0" t="s">
        <x:v>57</x:v>
      </x:c>
      <x:c r="J3163" s="0" t="s">
        <x:v>57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88</x:v>
      </x:c>
      <x:c r="D3164" s="0" t="s">
        <x:v>125</x:v>
      </x:c>
      <x:c r="E3164" s="0" t="s">
        <x:v>111</x:v>
      </x:c>
      <x:c r="F3164" s="0" t="s">
        <x:v>112</x:v>
      </x:c>
      <x:c r="G3164" s="0" t="s">
        <x:v>98</x:v>
      </x:c>
      <x:c r="H3164" s="0" t="s">
        <x:v>99</x:v>
      </x:c>
      <x:c r="I3164" s="0" t="s">
        <x:v>55</x:v>
      </x:c>
      <x:c r="J3164" s="0" t="s">
        <x:v>55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88</x:v>
      </x:c>
      <x:c r="D3165" s="0" t="s">
        <x:v>125</x:v>
      </x:c>
      <x:c r="E3165" s="0" t="s">
        <x:v>111</x:v>
      </x:c>
      <x:c r="F3165" s="0" t="s">
        <x:v>112</x:v>
      </x:c>
      <x:c r="G3165" s="0" t="s">
        <x:v>98</x:v>
      </x:c>
      <x:c r="H3165" s="0" t="s">
        <x:v>99</x:v>
      </x:c>
      <x:c r="I3165" s="0" t="s">
        <x:v>57</x:v>
      </x:c>
      <x:c r="J3165" s="0" t="s">
        <x:v>57</x:v>
      </x:c>
      <x:c r="K3165" s="0" t="s">
        <x:v>56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88</x:v>
      </x:c>
      <x:c r="D3166" s="0" t="s">
        <x:v>125</x:v>
      </x:c>
      <x:c r="E3166" s="0" t="s">
        <x:v>111</x:v>
      </x:c>
      <x:c r="F3166" s="0" t="s">
        <x:v>112</x:v>
      </x:c>
      <x:c r="G3166" s="0" t="s">
        <x:v>100</x:v>
      </x:c>
      <x:c r="H3166" s="0" t="s">
        <x:v>101</x:v>
      </x:c>
      <x:c r="I3166" s="0" t="s">
        <x:v>55</x:v>
      </x:c>
      <x:c r="J3166" s="0" t="s">
        <x:v>55</x:v>
      </x:c>
      <x:c r="K3166" s="0" t="s">
        <x:v>56</x:v>
      </x:c>
      <x:c r="L3166" s="0">
        <x:v>73</x:v>
      </x:c>
    </x:row>
    <x:row r="3167" spans="1:12">
      <x:c r="A3167" s="0" t="s">
        <x:v>2</x:v>
      </x:c>
      <x:c r="B3167" s="0" t="s">
        <x:v>4</x:v>
      </x:c>
      <x:c r="C3167" s="0" t="s">
        <x:v>88</x:v>
      </x:c>
      <x:c r="D3167" s="0" t="s">
        <x:v>125</x:v>
      </x:c>
      <x:c r="E3167" s="0" t="s">
        <x:v>111</x:v>
      </x:c>
      <x:c r="F3167" s="0" t="s">
        <x:v>112</x:v>
      </x:c>
      <x:c r="G3167" s="0" t="s">
        <x:v>100</x:v>
      </x:c>
      <x:c r="H3167" s="0" t="s">
        <x:v>101</x:v>
      </x:c>
      <x:c r="I3167" s="0" t="s">
        <x:v>57</x:v>
      </x:c>
      <x:c r="J3167" s="0" t="s">
        <x:v>57</x:v>
      </x:c>
      <x:c r="K3167" s="0" t="s">
        <x:v>56</x:v>
      </x:c>
      <x:c r="L3167" s="0">
        <x:v>79</x:v>
      </x:c>
    </x:row>
    <x:row r="3168" spans="1:12">
      <x:c r="A3168" s="0" t="s">
        <x:v>2</x:v>
      </x:c>
      <x:c r="B3168" s="0" t="s">
        <x:v>4</x:v>
      </x:c>
      <x:c r="C3168" s="0" t="s">
        <x:v>88</x:v>
      </x:c>
      <x:c r="D3168" s="0" t="s">
        <x:v>125</x:v>
      </x:c>
      <x:c r="E3168" s="0" t="s">
        <x:v>111</x:v>
      </x:c>
      <x:c r="F3168" s="0" t="s">
        <x:v>112</x:v>
      </x:c>
      <x:c r="G3168" s="0" t="s">
        <x:v>50</x:v>
      </x:c>
      <x:c r="H3168" s="0" t="s">
        <x:v>102</x:v>
      </x:c>
      <x:c r="I3168" s="0" t="s">
        <x:v>55</x:v>
      </x:c>
      <x:c r="J3168" s="0" t="s">
        <x:v>55</x:v>
      </x:c>
      <x:c r="K3168" s="0" t="s">
        <x:v>56</x:v>
      </x:c>
      <x:c r="L3168" s="0">
        <x:v>282</x:v>
      </x:c>
    </x:row>
    <x:row r="3169" spans="1:12">
      <x:c r="A3169" s="0" t="s">
        <x:v>2</x:v>
      </x:c>
      <x:c r="B3169" s="0" t="s">
        <x:v>4</x:v>
      </x:c>
      <x:c r="C3169" s="0" t="s">
        <x:v>88</x:v>
      </x:c>
      <x:c r="D3169" s="0" t="s">
        <x:v>125</x:v>
      </x:c>
      <x:c r="E3169" s="0" t="s">
        <x:v>111</x:v>
      </x:c>
      <x:c r="F3169" s="0" t="s">
        <x:v>112</x:v>
      </x:c>
      <x:c r="G3169" s="0" t="s">
        <x:v>50</x:v>
      </x:c>
      <x:c r="H3169" s="0" t="s">
        <x:v>102</x:v>
      </x:c>
      <x:c r="I3169" s="0" t="s">
        <x:v>57</x:v>
      </x:c>
      <x:c r="J3169" s="0" t="s">
        <x:v>57</x:v>
      </x:c>
      <x:c r="K3169" s="0" t="s">
        <x:v>56</x:v>
      </x:c>
      <x:c r="L3169" s="0">
        <x:v>280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50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874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50</x:v>
      </x:c>
      <x:c r="F3171" s="0" t="s">
        <x:v>52</x:v>
      </x:c>
      <x:c r="G3171" s="0" t="s">
        <x:v>53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1290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2298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50</x:v>
      </x:c>
      <x:c r="F3173" s="0" t="s">
        <x:v>52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2272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50</x:v>
      </x:c>
      <x:c r="F3174" s="0" t="s">
        <x:v>52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323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50</x:v>
      </x:c>
      <x:c r="F3175" s="0" t="s">
        <x:v>52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436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50</x:v>
      </x:c>
      <x:c r="F3176" s="0" t="s">
        <x:v>52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884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50</x:v>
      </x:c>
      <x:c r="F3177" s="0" t="s">
        <x:v>52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1163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50</x:v>
      </x:c>
      <x:c r="F3178" s="0" t="s">
        <x:v>52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172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50</x:v>
      </x:c>
      <x:c r="F3179" s="0" t="s">
        <x:v>52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283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50</x:v>
      </x:c>
      <x:c r="F3180" s="0" t="s">
        <x:v>52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571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50</x:v>
      </x:c>
      <x:c r="F3181" s="0" t="s">
        <x:v>52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927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50</x:v>
      </x:c>
      <x:c r="F3182" s="0" t="s">
        <x:v>52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188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50</x:v>
      </x:c>
      <x:c r="F3183" s="0" t="s">
        <x:v>52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546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50</x:v>
      </x:c>
      <x:c r="F3184" s="0" t="s">
        <x:v>52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120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50</x:v>
      </x:c>
      <x:c r="F3185" s="0" t="s">
        <x:v>52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157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50</x:v>
      </x:c>
      <x:c r="F3186" s="0" t="s">
        <x:v>52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101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50</x:v>
      </x:c>
      <x:c r="F3187" s="0" t="s">
        <x:v>52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132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50</x:v>
      </x:c>
      <x:c r="F3188" s="0" t="s">
        <x:v>52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112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50</x:v>
      </x:c>
      <x:c r="F3189" s="0" t="s">
        <x:v>52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168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50</x:v>
      </x:c>
      <x:c r="F3190" s="0" t="s">
        <x:v>52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151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50</x:v>
      </x:c>
      <x:c r="F3191" s="0" t="s">
        <x:v>52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253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50</x:v>
      </x:c>
      <x:c r="F3192" s="0" t="s">
        <x:v>52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56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50</x:v>
      </x:c>
      <x:c r="F3193" s="0" t="s">
        <x:v>52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98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50</x:v>
      </x:c>
      <x:c r="F3194" s="0" t="s">
        <x:v>52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151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50</x:v>
      </x:c>
      <x:c r="F3195" s="0" t="s">
        <x:v>52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222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50</x:v>
      </x:c>
      <x:c r="F3196" s="0" t="s">
        <x:v>52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56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50</x:v>
      </x:c>
      <x:c r="F3197" s="0" t="s">
        <x:v>52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59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50</x:v>
      </x:c>
      <x:c r="F3198" s="0" t="s">
        <x:v>52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51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50</x:v>
      </x:c>
      <x:c r="F3199" s="0" t="s">
        <x:v>52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117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50</x:v>
      </x:c>
      <x:c r="F3200" s="0" t="s">
        <x:v>52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107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50</x:v>
      </x:c>
      <x:c r="F3201" s="0" t="s">
        <x:v>52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165</x:v>
      </x:c>
    </x:row>
    <x:row r="3202" spans="1:12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50</x:v>
      </x:c>
      <x:c r="F3202" s="0" t="s">
        <x:v>52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57</x:v>
      </x:c>
    </x:row>
    <x:row r="3203" spans="1:12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50</x:v>
      </x:c>
      <x:c r="F3203" s="0" t="s">
        <x:v>52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80</x:v>
      </x:c>
    </x:row>
    <x:row r="3204" spans="1:12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50</x:v>
      </x:c>
      <x:c r="F3204" s="0" t="s">
        <x:v>52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107</x:v>
      </x:c>
    </x:row>
    <x:row r="3205" spans="1:12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50</x:v>
      </x:c>
      <x:c r="F3205" s="0" t="s">
        <x:v>52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140</x:v>
      </x:c>
    </x:row>
    <x:row r="3206" spans="1:12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50</x:v>
      </x:c>
      <x:c r="F3206" s="0" t="s">
        <x:v>52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106</x:v>
      </x:c>
    </x:row>
    <x:row r="3207" spans="1:12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50</x:v>
      </x:c>
      <x:c r="F3207" s="0" t="s">
        <x:v>52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83</x:v>
      </x:c>
    </x:row>
    <x:row r="3208" spans="1:12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50</x:v>
      </x:c>
      <x:c r="F3208" s="0" t="s">
        <x:v>52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40</x:v>
      </x:c>
    </x:row>
    <x:row r="3209" spans="1:12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50</x:v>
      </x:c>
      <x:c r="F3209" s="0" t="s">
        <x:v>52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38</x:v>
      </x:c>
    </x:row>
    <x:row r="3210" spans="1:12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50</x:v>
      </x:c>
      <x:c r="F3210" s="0" t="s">
        <x:v>52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28</x:v>
      </x:c>
    </x:row>
    <x:row r="3211" spans="1:12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50</x:v>
      </x:c>
      <x:c r="F3211" s="0" t="s">
        <x:v>52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35</x:v>
      </x:c>
    </x:row>
    <x:row r="3212" spans="1:12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50</x:v>
      </x:c>
      <x:c r="F3212" s="0" t="s">
        <x:v>52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13</x:v>
      </x:c>
    </x:row>
    <x:row r="3213" spans="1:12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50</x:v>
      </x:c>
      <x:c r="F3213" s="0" t="s">
        <x:v>52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33</x:v>
      </x:c>
    </x:row>
    <x:row r="3214" spans="1:12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50</x:v>
      </x:c>
      <x:c r="F3214" s="0" t="s">
        <x:v>52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903</x:v>
      </x:c>
    </x:row>
    <x:row r="3215" spans="1:12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50</x:v>
      </x:c>
      <x:c r="F3215" s="0" t="s">
        <x:v>52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1282</x:v>
      </x:c>
    </x:row>
    <x:row r="3216" spans="1:12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50</x:v>
      </x:c>
      <x:c r="F3216" s="0" t="s">
        <x:v>52</x:v>
      </x:c>
      <x:c r="G3216" s="0" t="s">
        <x:v>50</x:v>
      </x:c>
      <x:c r="H3216" s="0" t="s">
        <x:v>102</x:v>
      </x:c>
      <x:c r="I3216" s="0" t="s">
        <x:v>55</x:v>
      </x:c>
      <x:c r="J3216" s="0" t="s">
        <x:v>55</x:v>
      </x:c>
      <x:c r="K3216" s="0" t="s">
        <x:v>56</x:v>
      </x:c>
      <x:c r="L3216" s="0">
        <x:v>7469</x:v>
      </x:c>
    </x:row>
    <x:row r="3217" spans="1:12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50</x:v>
      </x:c>
      <x:c r="F3217" s="0" t="s">
        <x:v>52</x:v>
      </x:c>
      <x:c r="G3217" s="0" t="s">
        <x:v>50</x:v>
      </x:c>
      <x:c r="H3217" s="0" t="s">
        <x:v>102</x:v>
      </x:c>
      <x:c r="I3217" s="0" t="s">
        <x:v>57</x:v>
      </x:c>
      <x:c r="J3217" s="0" t="s">
        <x:v>57</x:v>
      </x:c>
      <x:c r="K3217" s="0" t="s">
        <x:v>56</x:v>
      </x:c>
      <x:c r="L3217" s="0">
        <x:v>9979</x:v>
      </x:c>
    </x:row>
    <x:row r="3218" spans="1:12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103</x:v>
      </x:c>
      <x:c r="F3218" s="0" t="s">
        <x:v>104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608</x:v>
      </x:c>
    </x:row>
    <x:row r="3219" spans="1:12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103</x:v>
      </x:c>
      <x:c r="F3219" s="0" t="s">
        <x:v>104</x:v>
      </x:c>
      <x:c r="G3219" s="0" t="s">
        <x:v>53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1133</x:v>
      </x:c>
    </x:row>
    <x:row r="3220" spans="1:12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103</x:v>
      </x:c>
      <x:c r="F3220" s="0" t="s">
        <x:v>104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1514</x:v>
      </x:c>
    </x:row>
    <x:row r="3221" spans="1:12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103</x:v>
      </x:c>
      <x:c r="F3221" s="0" t="s">
        <x:v>104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1543</x:v>
      </x:c>
    </x:row>
    <x:row r="3222" spans="1:12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103</x:v>
      </x:c>
      <x:c r="F3222" s="0" t="s">
        <x:v>104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230</x:v>
      </x:c>
    </x:row>
    <x:row r="3223" spans="1:12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103</x:v>
      </x:c>
      <x:c r="F3223" s="0" t="s">
        <x:v>104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376</x:v>
      </x:c>
    </x:row>
    <x:row r="3224" spans="1:12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103</x:v>
      </x:c>
      <x:c r="F3224" s="0" t="s">
        <x:v>104</x:v>
      </x:c>
      <x:c r="G3224" s="0" t="s">
        <x:v>62</x:v>
      </x:c>
      <x:c r="H3224" s="0" t="s">
        <x:v>63</x:v>
      </x:c>
      <x:c r="I3224" s="0" t="s">
        <x:v>55</x:v>
      </x:c>
      <x:c r="J3224" s="0" t="s">
        <x:v>55</x:v>
      </x:c>
      <x:c r="K3224" s="0" t="s">
        <x:v>56</x:v>
      </x:c>
      <x:c r="L3224" s="0">
        <x:v>615</x:v>
      </x:c>
    </x:row>
    <x:row r="3225" spans="1:12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103</x:v>
      </x:c>
      <x:c r="F3225" s="0" t="s">
        <x:v>104</x:v>
      </x:c>
      <x:c r="G3225" s="0" t="s">
        <x:v>62</x:v>
      </x:c>
      <x:c r="H3225" s="0" t="s">
        <x:v>63</x:v>
      </x:c>
      <x:c r="I3225" s="0" t="s">
        <x:v>57</x:v>
      </x:c>
      <x:c r="J3225" s="0" t="s">
        <x:v>57</x:v>
      </x:c>
      <x:c r="K3225" s="0" t="s">
        <x:v>56</x:v>
      </x:c>
      <x:c r="L3225" s="0">
        <x:v>757</x:v>
      </x:c>
    </x:row>
    <x:row r="3226" spans="1:12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103</x:v>
      </x:c>
      <x:c r="F3226" s="0" t="s">
        <x:v>104</x:v>
      </x:c>
      <x:c r="G3226" s="0" t="s">
        <x:v>64</x:v>
      </x:c>
      <x:c r="H3226" s="0" t="s">
        <x:v>65</x:v>
      </x:c>
      <x:c r="I3226" s="0" t="s">
        <x:v>55</x:v>
      </x:c>
      <x:c r="J3226" s="0" t="s">
        <x:v>55</x:v>
      </x:c>
      <x:c r="K3226" s="0" t="s">
        <x:v>56</x:v>
      </x:c>
      <x:c r="L3226" s="0">
        <x:v>137</x:v>
      </x:c>
    </x:row>
    <x:row r="3227" spans="1:12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103</x:v>
      </x:c>
      <x:c r="F3227" s="0" t="s">
        <x:v>104</x:v>
      </x:c>
      <x:c r="G3227" s="0" t="s">
        <x:v>64</x:v>
      </x:c>
      <x:c r="H3227" s="0" t="s">
        <x:v>65</x:v>
      </x:c>
      <x:c r="I3227" s="0" t="s">
        <x:v>57</x:v>
      </x:c>
      <x:c r="J3227" s="0" t="s">
        <x:v>57</x:v>
      </x:c>
      <x:c r="K3227" s="0" t="s">
        <x:v>56</x:v>
      </x:c>
      <x:c r="L3227" s="0">
        <x:v>252</x:v>
      </x:c>
    </x:row>
    <x:row r="3228" spans="1:12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103</x:v>
      </x:c>
      <x:c r="F3228" s="0" t="s">
        <x:v>104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370</x:v>
      </x:c>
    </x:row>
    <x:row r="3229" spans="1:12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103</x:v>
      </x:c>
      <x:c r="F3229" s="0" t="s">
        <x:v>104</x:v>
      </x:c>
      <x:c r="G3229" s="0" t="s">
        <x:v>66</x:v>
      </x:c>
      <x:c r="H3229" s="0" t="s">
        <x:v>67</x:v>
      </x:c>
      <x:c r="I3229" s="0" t="s">
        <x:v>57</x:v>
      </x:c>
      <x:c r="J3229" s="0" t="s">
        <x:v>57</x:v>
      </x:c>
      <x:c r="K3229" s="0" t="s">
        <x:v>56</x:v>
      </x:c>
      <x:c r="L3229" s="0">
        <x:v>626</x:v>
      </x:c>
    </x:row>
    <x:row r="3230" spans="1:12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103</x:v>
      </x:c>
      <x:c r="F3230" s="0" t="s">
        <x:v>104</x:v>
      </x:c>
      <x:c r="G3230" s="0" t="s">
        <x:v>68</x:v>
      </x:c>
      <x:c r="H3230" s="0" t="s">
        <x:v>69</x:v>
      </x:c>
      <x:c r="I3230" s="0" t="s">
        <x:v>55</x:v>
      </x:c>
      <x:c r="J3230" s="0" t="s">
        <x:v>55</x:v>
      </x:c>
      <x:c r="K3230" s="0" t="s">
        <x:v>56</x:v>
      </x:c>
      <x:c r="L3230" s="0">
        <x:v>141</x:v>
      </x:c>
    </x:row>
    <x:row r="3231" spans="1:12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103</x:v>
      </x:c>
      <x:c r="F3231" s="0" t="s">
        <x:v>104</x:v>
      </x:c>
      <x:c r="G3231" s="0" t="s">
        <x:v>68</x:v>
      </x:c>
      <x:c r="H3231" s="0" t="s">
        <x:v>69</x:v>
      </x:c>
      <x:c r="I3231" s="0" t="s">
        <x:v>57</x:v>
      </x:c>
      <x:c r="J3231" s="0" t="s">
        <x:v>57</x:v>
      </x:c>
      <x:c r="K3231" s="0" t="s">
        <x:v>56</x:v>
      </x:c>
      <x:c r="L3231" s="0">
        <x:v>468</x:v>
      </x:c>
    </x:row>
    <x:row r="3232" spans="1:12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103</x:v>
      </x:c>
      <x:c r="F3232" s="0" t="s">
        <x:v>104</x:v>
      </x:c>
      <x:c r="G3232" s="0" t="s">
        <x:v>70</x:v>
      </x:c>
      <x:c r="H3232" s="0" t="s">
        <x:v>71</x:v>
      </x:c>
      <x:c r="I3232" s="0" t="s">
        <x:v>55</x:v>
      </x:c>
      <x:c r="J3232" s="0" t="s">
        <x:v>55</x:v>
      </x:c>
      <x:c r="K3232" s="0" t="s">
        <x:v>56</x:v>
      </x:c>
      <x:c r="L3232" s="0">
        <x:v>68</x:v>
      </x:c>
    </x:row>
    <x:row r="3233" spans="1:12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103</x:v>
      </x:c>
      <x:c r="F3233" s="0" t="s">
        <x:v>104</x:v>
      </x:c>
      <x:c r="G3233" s="0" t="s">
        <x:v>70</x:v>
      </x:c>
      <x:c r="H3233" s="0" t="s">
        <x:v>71</x:v>
      </x:c>
      <x:c r="I3233" s="0" t="s">
        <x:v>57</x:v>
      </x:c>
      <x:c r="J3233" s="0" t="s">
        <x:v>57</x:v>
      </x:c>
      <x:c r="K3233" s="0" t="s">
        <x:v>56</x:v>
      </x:c>
      <x:c r="L3233" s="0">
        <x:v>107</x:v>
      </x:c>
    </x:row>
    <x:row r="3234" spans="1:12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103</x:v>
      </x:c>
      <x:c r="F3234" s="0" t="s">
        <x:v>104</x:v>
      </x:c>
      <x:c r="G3234" s="0" t="s">
        <x:v>72</x:v>
      </x:c>
      <x:c r="H3234" s="0" t="s">
        <x:v>73</x:v>
      </x:c>
      <x:c r="I3234" s="0" t="s">
        <x:v>55</x:v>
      </x:c>
      <x:c r="J3234" s="0" t="s">
        <x:v>55</x:v>
      </x:c>
      <x:c r="K3234" s="0" t="s">
        <x:v>56</x:v>
      </x:c>
      <x:c r="L3234" s="0">
        <x:v>66</x:v>
      </x:c>
    </x:row>
    <x:row r="3235" spans="1:12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103</x:v>
      </x:c>
      <x:c r="F3235" s="0" t="s">
        <x:v>104</x:v>
      </x:c>
      <x:c r="G3235" s="0" t="s">
        <x:v>72</x:v>
      </x:c>
      <x:c r="H3235" s="0" t="s">
        <x:v>73</x:v>
      </x:c>
      <x:c r="I3235" s="0" t="s">
        <x:v>57</x:v>
      </x:c>
      <x:c r="J3235" s="0" t="s">
        <x:v>57</x:v>
      </x:c>
      <x:c r="K3235" s="0" t="s">
        <x:v>56</x:v>
      </x:c>
      <x:c r="L3235" s="0">
        <x:v>115</x:v>
      </x:c>
    </x:row>
    <x:row r="3236" spans="1:12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103</x:v>
      </x:c>
      <x:c r="F3236" s="0" t="s">
        <x:v>104</x:v>
      </x:c>
      <x:c r="G3236" s="0" t="s">
        <x:v>74</x:v>
      </x:c>
      <x:c r="H3236" s="0" t="s">
        <x:v>75</x:v>
      </x:c>
      <x:c r="I3236" s="0" t="s">
        <x:v>55</x:v>
      </x:c>
      <x:c r="J3236" s="0" t="s">
        <x:v>55</x:v>
      </x:c>
      <x:c r="K3236" s="0" t="s">
        <x:v>56</x:v>
      </x:c>
      <x:c r="L3236" s="0">
        <x:v>79</x:v>
      </x:c>
    </x:row>
    <x:row r="3237" spans="1:12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103</x:v>
      </x:c>
      <x:c r="F3237" s="0" t="s">
        <x:v>104</x:v>
      </x:c>
      <x:c r="G3237" s="0" t="s">
        <x:v>74</x:v>
      </x:c>
      <x:c r="H3237" s="0" t="s">
        <x:v>75</x:v>
      </x:c>
      <x:c r="I3237" s="0" t="s">
        <x:v>57</x:v>
      </x:c>
      <x:c r="J3237" s="0" t="s">
        <x:v>57</x:v>
      </x:c>
      <x:c r="K3237" s="0" t="s">
        <x:v>56</x:v>
      </x:c>
      <x:c r="L3237" s="0">
        <x:v>143</x:v>
      </x:c>
    </x:row>
    <x:row r="3238" spans="1:12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103</x:v>
      </x:c>
      <x:c r="F3238" s="0" t="s">
        <x:v>104</x:v>
      </x:c>
      <x:c r="G3238" s="0" t="s">
        <x:v>76</x:v>
      </x:c>
      <x:c r="H3238" s="0" t="s">
        <x:v>77</x:v>
      </x:c>
      <x:c r="I3238" s="0" t="s">
        <x:v>55</x:v>
      </x:c>
      <x:c r="J3238" s="0" t="s">
        <x:v>55</x:v>
      </x:c>
      <x:c r="K3238" s="0" t="s">
        <x:v>56</x:v>
      </x:c>
      <x:c r="L3238" s="0">
        <x:v>119</x:v>
      </x:c>
    </x:row>
    <x:row r="3239" spans="1:12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103</x:v>
      </x:c>
      <x:c r="F3239" s="0" t="s">
        <x:v>104</x:v>
      </x:c>
      <x:c r="G3239" s="0" t="s">
        <x:v>76</x:v>
      </x:c>
      <x:c r="H3239" s="0" t="s">
        <x:v>77</x:v>
      </x:c>
      <x:c r="I3239" s="0" t="s">
        <x:v>57</x:v>
      </x:c>
      <x:c r="J3239" s="0" t="s">
        <x:v>57</x:v>
      </x:c>
      <x:c r="K3239" s="0" t="s">
        <x:v>56</x:v>
      </x:c>
      <x:c r="L3239" s="0">
        <x:v>218</x:v>
      </x:c>
    </x:row>
    <x:row r="3240" spans="1:12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103</x:v>
      </x:c>
      <x:c r="F3240" s="0" t="s">
        <x:v>104</x:v>
      </x:c>
      <x:c r="G3240" s="0" t="s">
        <x:v>78</x:v>
      </x:c>
      <x:c r="H3240" s="0" t="s">
        <x:v>79</x:v>
      </x:c>
      <x:c r="I3240" s="0" t="s">
        <x:v>55</x:v>
      </x:c>
      <x:c r="J3240" s="0" t="s">
        <x:v>55</x:v>
      </x:c>
      <x:c r="K3240" s="0" t="s">
        <x:v>56</x:v>
      </x:c>
      <x:c r="L3240" s="0">
        <x:v>48</x:v>
      </x:c>
    </x:row>
    <x:row r="3241" spans="1:12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103</x:v>
      </x:c>
      <x:c r="F3241" s="0" t="s">
        <x:v>104</x:v>
      </x:c>
      <x:c r="G3241" s="0" t="s">
        <x:v>78</x:v>
      </x:c>
      <x:c r="H3241" s="0" t="s">
        <x:v>79</x:v>
      </x:c>
      <x:c r="I3241" s="0" t="s">
        <x:v>57</x:v>
      </x:c>
      <x:c r="J3241" s="0" t="s">
        <x:v>57</x:v>
      </x:c>
      <x:c r="K3241" s="0" t="s">
        <x:v>56</x:v>
      </x:c>
      <x:c r="L3241" s="0">
        <x:v>80</x:v>
      </x:c>
    </x:row>
    <x:row r="3242" spans="1:12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103</x:v>
      </x:c>
      <x:c r="F3242" s="0" t="s">
        <x:v>104</x:v>
      </x:c>
      <x:c r="G3242" s="0" t="s">
        <x:v>80</x:v>
      </x:c>
      <x:c r="H3242" s="0" t="s">
        <x:v>81</x:v>
      </x:c>
      <x:c r="I3242" s="0" t="s">
        <x:v>55</x:v>
      </x:c>
      <x:c r="J3242" s="0" t="s">
        <x:v>55</x:v>
      </x:c>
      <x:c r="K3242" s="0" t="s">
        <x:v>56</x:v>
      </x:c>
      <x:c r="L3242" s="0">
        <x:v>122</x:v>
      </x:c>
    </x:row>
    <x:row r="3243" spans="1:12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103</x:v>
      </x:c>
      <x:c r="F3243" s="0" t="s">
        <x:v>104</x:v>
      </x:c>
      <x:c r="G3243" s="0" t="s">
        <x:v>80</x:v>
      </x:c>
      <x:c r="H3243" s="0" t="s">
        <x:v>81</x:v>
      </x:c>
      <x:c r="I3243" s="0" t="s">
        <x:v>57</x:v>
      </x:c>
      <x:c r="J3243" s="0" t="s">
        <x:v>57</x:v>
      </x:c>
      <x:c r="K3243" s="0" t="s">
        <x:v>56</x:v>
      </x:c>
      <x:c r="L3243" s="0">
        <x:v>191</x:v>
      </x:c>
    </x:row>
    <x:row r="3244" spans="1:12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103</x:v>
      </x:c>
      <x:c r="F3244" s="0" t="s">
        <x:v>104</x:v>
      </x:c>
      <x:c r="G3244" s="0" t="s">
        <x:v>82</x:v>
      </x:c>
      <x:c r="H3244" s="0" t="s">
        <x:v>83</x:v>
      </x:c>
      <x:c r="I3244" s="0" t="s">
        <x:v>55</x:v>
      </x:c>
      <x:c r="J3244" s="0" t="s">
        <x:v>55</x:v>
      </x:c>
      <x:c r="K3244" s="0" t="s">
        <x:v>56</x:v>
      </x:c>
      <x:c r="L3244" s="0">
        <x:v>35</x:v>
      </x:c>
    </x:row>
    <x:row r="3245" spans="1:12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103</x:v>
      </x:c>
      <x:c r="F3245" s="0" t="s">
        <x:v>104</x:v>
      </x:c>
      <x:c r="G3245" s="0" t="s">
        <x:v>82</x:v>
      </x:c>
      <x:c r="H3245" s="0" t="s">
        <x:v>83</x:v>
      </x:c>
      <x:c r="I3245" s="0" t="s">
        <x:v>57</x:v>
      </x:c>
      <x:c r="J3245" s="0" t="s">
        <x:v>57</x:v>
      </x:c>
      <x:c r="K3245" s="0" t="s">
        <x:v>56</x:v>
      </x:c>
      <x:c r="L3245" s="0">
        <x:v>47</x:v>
      </x:c>
    </x:row>
    <x:row r="3246" spans="1:12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103</x:v>
      </x:c>
      <x:c r="F3246" s="0" t="s">
        <x:v>104</x:v>
      </x:c>
      <x:c r="G3246" s="0" t="s">
        <x:v>84</x:v>
      </x:c>
      <x:c r="H3246" s="0" t="s">
        <x:v>85</x:v>
      </x:c>
      <x:c r="I3246" s="0" t="s">
        <x:v>55</x:v>
      </x:c>
      <x:c r="J3246" s="0" t="s">
        <x:v>55</x:v>
      </x:c>
      <x:c r="K3246" s="0" t="s">
        <x:v>56</x:v>
      </x:c>
      <x:c r="L3246" s="0">
        <x:v>44</x:v>
      </x:c>
    </x:row>
    <x:row r="3247" spans="1:12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103</x:v>
      </x:c>
      <x:c r="F3247" s="0" t="s">
        <x:v>104</x:v>
      </x:c>
      <x:c r="G3247" s="0" t="s">
        <x:v>84</x:v>
      </x:c>
      <x:c r="H3247" s="0" t="s">
        <x:v>85</x:v>
      </x:c>
      <x:c r="I3247" s="0" t="s">
        <x:v>57</x:v>
      </x:c>
      <x:c r="J3247" s="0" t="s">
        <x:v>57</x:v>
      </x:c>
      <x:c r="K3247" s="0" t="s">
        <x:v>56</x:v>
      </x:c>
      <x:c r="L3247" s="0">
        <x:v>114</x:v>
      </x:c>
    </x:row>
    <x:row r="3248" spans="1:12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103</x:v>
      </x:c>
      <x:c r="F3248" s="0" t="s">
        <x:v>104</x:v>
      </x:c>
      <x:c r="G3248" s="0" t="s">
        <x:v>86</x:v>
      </x:c>
      <x:c r="H3248" s="0" t="s">
        <x:v>87</x:v>
      </x:c>
      <x:c r="I3248" s="0" t="s">
        <x:v>55</x:v>
      </x:c>
      <x:c r="J3248" s="0" t="s">
        <x:v>55</x:v>
      </x:c>
      <x:c r="K3248" s="0" t="s">
        <x:v>56</x:v>
      </x:c>
      <x:c r="L3248" s="0">
        <x:v>89</x:v>
      </x:c>
    </x:row>
    <x:row r="3249" spans="1:12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103</x:v>
      </x:c>
      <x:c r="F3249" s="0" t="s">
        <x:v>104</x:v>
      </x:c>
      <x:c r="G3249" s="0" t="s">
        <x:v>86</x:v>
      </x:c>
      <x:c r="H3249" s="0" t="s">
        <x:v>87</x:v>
      </x:c>
      <x:c r="I3249" s="0" t="s">
        <x:v>57</x:v>
      </x:c>
      <x:c r="J3249" s="0" t="s">
        <x:v>57</x:v>
      </x:c>
      <x:c r="K3249" s="0" t="s">
        <x:v>56</x:v>
      </x:c>
      <x:c r="L3249" s="0">
        <x:v>140</x:v>
      </x:c>
    </x:row>
    <x:row r="3250" spans="1:12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103</x:v>
      </x:c>
      <x:c r="F3250" s="0" t="s">
        <x:v>104</x:v>
      </x:c>
      <x:c r="G3250" s="0" t="s">
        <x:v>88</x:v>
      </x:c>
      <x:c r="H3250" s="0" t="s">
        <x:v>89</x:v>
      </x:c>
      <x:c r="I3250" s="0" t="s">
        <x:v>55</x:v>
      </x:c>
      <x:c r="J3250" s="0" t="s">
        <x:v>55</x:v>
      </x:c>
      <x:c r="K3250" s="0" t="s">
        <x:v>56</x:v>
      </x:c>
      <x:c r="L3250" s="0">
        <x:v>36</x:v>
      </x:c>
    </x:row>
    <x:row r="3251" spans="1:12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103</x:v>
      </x:c>
      <x:c r="F3251" s="0" t="s">
        <x:v>104</x:v>
      </x:c>
      <x:c r="G3251" s="0" t="s">
        <x:v>88</x:v>
      </x:c>
      <x:c r="H3251" s="0" t="s">
        <x:v>89</x:v>
      </x:c>
      <x:c r="I3251" s="0" t="s">
        <x:v>57</x:v>
      </x:c>
      <x:c r="J3251" s="0" t="s">
        <x:v>57</x:v>
      </x:c>
      <x:c r="K3251" s="0" t="s">
        <x:v>56</x:v>
      </x:c>
      <x:c r="L3251" s="0">
        <x:v>66</x:v>
      </x:c>
    </x:row>
    <x:row r="3252" spans="1:12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103</x:v>
      </x:c>
      <x:c r="F3252" s="0" t="s">
        <x:v>104</x:v>
      </x:c>
      <x:c r="G3252" s="0" t="s">
        <x:v>90</x:v>
      </x:c>
      <x:c r="H3252" s="0" t="s">
        <x:v>91</x:v>
      </x:c>
      <x:c r="I3252" s="0" t="s">
        <x:v>55</x:v>
      </x:c>
      <x:c r="J3252" s="0" t="s">
        <x:v>55</x:v>
      </x:c>
      <x:c r="K3252" s="0" t="s">
        <x:v>56</x:v>
      </x:c>
      <x:c r="L3252" s="0">
        <x:v>80</x:v>
      </x:c>
    </x:row>
    <x:row r="3253" spans="1:12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103</x:v>
      </x:c>
      <x:c r="F3253" s="0" t="s">
        <x:v>104</x:v>
      </x:c>
      <x:c r="G3253" s="0" t="s">
        <x:v>90</x:v>
      </x:c>
      <x:c r="H3253" s="0" t="s">
        <x:v>91</x:v>
      </x:c>
      <x:c r="I3253" s="0" t="s">
        <x:v>57</x:v>
      </x:c>
      <x:c r="J3253" s="0" t="s">
        <x:v>57</x:v>
      </x:c>
      <x:c r="K3253" s="0" t="s">
        <x:v>56</x:v>
      </x:c>
      <x:c r="L3253" s="0">
        <x:v>115</x:v>
      </x:c>
    </x:row>
    <x:row r="3254" spans="1:12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103</x:v>
      </x:c>
      <x:c r="F3254" s="0" t="s">
        <x:v>104</x:v>
      </x:c>
      <x:c r="G3254" s="0" t="s">
        <x:v>92</x:v>
      </x:c>
      <x:c r="H3254" s="0" t="s">
        <x:v>93</x:v>
      </x:c>
      <x:c r="I3254" s="0" t="s">
        <x:v>55</x:v>
      </x:c>
      <x:c r="J3254" s="0" t="s">
        <x:v>55</x:v>
      </x:c>
      <x:c r="K3254" s="0" t="s">
        <x:v>56</x:v>
      </x:c>
      <x:c r="L3254" s="0">
        <x:v>72</x:v>
      </x:c>
    </x:row>
    <x:row r="3255" spans="1:12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103</x:v>
      </x:c>
      <x:c r="F3255" s="0" t="s">
        <x:v>104</x:v>
      </x:c>
      <x:c r="G3255" s="0" t="s">
        <x:v>92</x:v>
      </x:c>
      <x:c r="H3255" s="0" t="s">
        <x:v>93</x:v>
      </x:c>
      <x:c r="I3255" s="0" t="s">
        <x:v>57</x:v>
      </x:c>
      <x:c r="J3255" s="0" t="s">
        <x:v>57</x:v>
      </x:c>
      <x:c r="K3255" s="0" t="s">
        <x:v>56</x:v>
      </x:c>
      <x:c r="L3255" s="0">
        <x:v>72</x:v>
      </x:c>
    </x:row>
    <x:row r="3256" spans="1:12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103</x:v>
      </x:c>
      <x:c r="F3256" s="0" t="s">
        <x:v>104</x:v>
      </x:c>
      <x:c r="G3256" s="0" t="s">
        <x:v>94</x:v>
      </x:c>
      <x:c r="H3256" s="0" t="s">
        <x:v>95</x:v>
      </x:c>
      <x:c r="I3256" s="0" t="s">
        <x:v>55</x:v>
      </x:c>
      <x:c r="J3256" s="0" t="s">
        <x:v>55</x:v>
      </x:c>
      <x:c r="K3256" s="0" t="s">
        <x:v>56</x:v>
      </x:c>
      <x:c r="L3256" s="0">
        <x:v>35</x:v>
      </x:c>
    </x:row>
    <x:row r="3257" spans="1:12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103</x:v>
      </x:c>
      <x:c r="F3257" s="0" t="s">
        <x:v>104</x:v>
      </x:c>
      <x:c r="G3257" s="0" t="s">
        <x:v>94</x:v>
      </x:c>
      <x:c r="H3257" s="0" t="s">
        <x:v>95</x:v>
      </x:c>
      <x:c r="I3257" s="0" t="s">
        <x:v>57</x:v>
      </x:c>
      <x:c r="J3257" s="0" t="s">
        <x:v>57</x:v>
      </x:c>
      <x:c r="K3257" s="0" t="s">
        <x:v>56</x:v>
      </x:c>
      <x:c r="L3257" s="0">
        <x:v>32</x:v>
      </x:c>
    </x:row>
    <x:row r="3258" spans="1:12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103</x:v>
      </x:c>
      <x:c r="F3258" s="0" t="s">
        <x:v>104</x:v>
      </x:c>
      <x:c r="G3258" s="0" t="s">
        <x:v>96</x:v>
      </x:c>
      <x:c r="H3258" s="0" t="s">
        <x:v>97</x:v>
      </x:c>
      <x:c r="I3258" s="0" t="s">
        <x:v>55</x:v>
      </x:c>
      <x:c r="J3258" s="0" t="s">
        <x:v>55</x:v>
      </x:c>
      <x:c r="K3258" s="0" t="s">
        <x:v>56</x:v>
      </x:c>
      <x:c r="L3258" s="0">
        <x:v>25</x:v>
      </x:c>
    </x:row>
    <x:row r="3259" spans="1:12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103</x:v>
      </x:c>
      <x:c r="F3259" s="0" t="s">
        <x:v>104</x:v>
      </x:c>
      <x:c r="G3259" s="0" t="s">
        <x:v>96</x:v>
      </x:c>
      <x:c r="H3259" s="0" t="s">
        <x:v>97</x:v>
      </x:c>
      <x:c r="I3259" s="0" t="s">
        <x:v>57</x:v>
      </x:c>
      <x:c r="J3259" s="0" t="s">
        <x:v>57</x:v>
      </x:c>
      <x:c r="K3259" s="0" t="s">
        <x:v>56</x:v>
      </x:c>
      <x:c r="L3259" s="0">
        <x:v>31</x:v>
      </x:c>
    </x:row>
    <x:row r="3260" spans="1:12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103</x:v>
      </x:c>
      <x:c r="F3260" s="0" t="s">
        <x:v>104</x:v>
      </x:c>
      <x:c r="G3260" s="0" t="s">
        <x:v>98</x:v>
      </x:c>
      <x:c r="H3260" s="0" t="s">
        <x:v>99</x:v>
      </x:c>
      <x:c r="I3260" s="0" t="s">
        <x:v>55</x:v>
      </x:c>
      <x:c r="J3260" s="0" t="s">
        <x:v>55</x:v>
      </x:c>
      <x:c r="K3260" s="0" t="s">
        <x:v>56</x:v>
      </x:c>
      <x:c r="L3260" s="0">
        <x:v>12</x:v>
      </x:c>
    </x:row>
    <x:row r="3261" spans="1:12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103</x:v>
      </x:c>
      <x:c r="F3261" s="0" t="s">
        <x:v>104</x:v>
      </x:c>
      <x:c r="G3261" s="0" t="s">
        <x:v>98</x:v>
      </x:c>
      <x:c r="H3261" s="0" t="s">
        <x:v>99</x:v>
      </x:c>
      <x:c r="I3261" s="0" t="s">
        <x:v>57</x:v>
      </x:c>
      <x:c r="J3261" s="0" t="s">
        <x:v>57</x:v>
      </x:c>
      <x:c r="K3261" s="0" t="s">
        <x:v>56</x:v>
      </x:c>
      <x:c r="L3261" s="0">
        <x:v>27</x:v>
      </x:c>
    </x:row>
    <x:row r="3262" spans="1:12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103</x:v>
      </x:c>
      <x:c r="F3262" s="0" t="s">
        <x:v>104</x:v>
      </x:c>
      <x:c r="G3262" s="0" t="s">
        <x:v>100</x:v>
      </x:c>
      <x:c r="H3262" s="0" t="s">
        <x:v>101</x:v>
      </x:c>
      <x:c r="I3262" s="0" t="s">
        <x:v>55</x:v>
      </x:c>
      <x:c r="J3262" s="0" t="s">
        <x:v>55</x:v>
      </x:c>
      <x:c r="K3262" s="0" t="s">
        <x:v>56</x:v>
      </x:c>
      <x:c r="L3262" s="0">
        <x:v>682</x:v>
      </x:c>
    </x:row>
    <x:row r="3263" spans="1:12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103</x:v>
      </x:c>
      <x:c r="F3263" s="0" t="s">
        <x:v>104</x:v>
      </x:c>
      <x:c r="G3263" s="0" t="s">
        <x:v>100</x:v>
      </x:c>
      <x:c r="H3263" s="0" t="s">
        <x:v>101</x:v>
      </x:c>
      <x:c r="I3263" s="0" t="s">
        <x:v>57</x:v>
      </x:c>
      <x:c r="J3263" s="0" t="s">
        <x:v>57</x:v>
      </x:c>
      <x:c r="K3263" s="0" t="s">
        <x:v>56</x:v>
      </x:c>
      <x:c r="L3263" s="0">
        <x:v>988</x:v>
      </x:c>
    </x:row>
    <x:row r="3264" spans="1:12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103</x:v>
      </x:c>
      <x:c r="F3264" s="0" t="s">
        <x:v>104</x:v>
      </x:c>
      <x:c r="G3264" s="0" t="s">
        <x:v>50</x:v>
      </x:c>
      <x:c r="H3264" s="0" t="s">
        <x:v>102</x:v>
      </x:c>
      <x:c r="I3264" s="0" t="s">
        <x:v>55</x:v>
      </x:c>
      <x:c r="J3264" s="0" t="s">
        <x:v>55</x:v>
      </x:c>
      <x:c r="K3264" s="0" t="s">
        <x:v>56</x:v>
      </x:c>
      <x:c r="L3264" s="0">
        <x:v>5227</x:v>
      </x:c>
    </x:row>
    <x:row r="3265" spans="1:12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103</x:v>
      </x:c>
      <x:c r="F3265" s="0" t="s">
        <x:v>104</x:v>
      </x:c>
      <x:c r="G3265" s="0" t="s">
        <x:v>50</x:v>
      </x:c>
      <x:c r="H3265" s="0" t="s">
        <x:v>102</x:v>
      </x:c>
      <x:c r="I3265" s="0" t="s">
        <x:v>57</x:v>
      </x:c>
      <x:c r="J3265" s="0" t="s">
        <x:v>57</x:v>
      </x:c>
      <x:c r="K3265" s="0" t="s">
        <x:v>56</x:v>
      </x:c>
      <x:c r="L3265" s="0">
        <x:v>7641</x:v>
      </x:c>
    </x:row>
    <x:row r="3266" spans="1:12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105</x:v>
      </x:c>
      <x:c r="F3266" s="0" t="s">
        <x:v>106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219</x:v>
      </x:c>
    </x:row>
    <x:row r="3267" spans="1:12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105</x:v>
      </x:c>
      <x:c r="F3267" s="0" t="s">
        <x:v>106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125</x:v>
      </x:c>
    </x:row>
    <x:row r="3268" spans="1:12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105</x:v>
      </x:c>
      <x:c r="F3268" s="0" t="s">
        <x:v>106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461</x:v>
      </x:c>
    </x:row>
    <x:row r="3269" spans="1:12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105</x:v>
      </x:c>
      <x:c r="F3269" s="0" t="s">
        <x:v>106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462</x:v>
      </x:c>
    </x:row>
    <x:row r="3270" spans="1:12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105</x:v>
      </x:c>
      <x:c r="F3270" s="0" t="s">
        <x:v>106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79</x:v>
      </x:c>
    </x:row>
    <x:row r="3271" spans="1:12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105</x:v>
      </x:c>
      <x:c r="F3271" s="0" t="s">
        <x:v>106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52</x:v>
      </x:c>
    </x:row>
    <x:row r="3272" spans="1:12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105</x:v>
      </x:c>
      <x:c r="F3272" s="0" t="s">
        <x:v>106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170</x:v>
      </x:c>
    </x:row>
    <x:row r="3273" spans="1:12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105</x:v>
      </x:c>
      <x:c r="F3273" s="0" t="s">
        <x:v>106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259</x:v>
      </x:c>
    </x:row>
    <x:row r="3274" spans="1:12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105</x:v>
      </x:c>
      <x:c r="F3274" s="0" t="s">
        <x:v>106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30</x:v>
      </x:c>
    </x:row>
    <x:row r="3275" spans="1:12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105</x:v>
      </x:c>
      <x:c r="F3275" s="0" t="s">
        <x:v>106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26</x:v>
      </x:c>
    </x:row>
    <x:row r="3276" spans="1:12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105</x:v>
      </x:c>
      <x:c r="F3276" s="0" t="s">
        <x:v>106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133</x:v>
      </x:c>
    </x:row>
    <x:row r="3277" spans="1:12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105</x:v>
      </x:c>
      <x:c r="F3277" s="0" t="s">
        <x:v>106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181</x:v>
      </x:c>
    </x:row>
    <x:row r="3278" spans="1:12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105</x:v>
      </x:c>
      <x:c r="F3278" s="0" t="s">
        <x:v>106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37</x:v>
      </x:c>
    </x:row>
    <x:row r="3279" spans="1:12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105</x:v>
      </x:c>
      <x:c r="F3279" s="0" t="s">
        <x:v>106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58</x:v>
      </x:c>
    </x:row>
    <x:row r="3280" spans="1:12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105</x:v>
      </x:c>
      <x:c r="F3280" s="0" t="s">
        <x:v>106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42</x:v>
      </x:c>
    </x:row>
    <x:row r="3281" spans="1:12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105</x:v>
      </x:c>
      <x:c r="F3281" s="0" t="s">
        <x:v>106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37</x:v>
      </x:c>
    </x:row>
    <x:row r="3282" spans="1:12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105</x:v>
      </x:c>
      <x:c r="F3282" s="0" t="s">
        <x:v>106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32</x:v>
      </x:c>
    </x:row>
    <x:row r="3283" spans="1:12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105</x:v>
      </x:c>
      <x:c r="F3283" s="0" t="s">
        <x:v>106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15</x:v>
      </x:c>
    </x:row>
    <x:row r="3284" spans="1:12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105</x:v>
      </x:c>
      <x:c r="F3284" s="0" t="s">
        <x:v>106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105</x:v>
      </x:c>
      <x:c r="F3285" s="0" t="s">
        <x:v>106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16</x:v>
      </x:c>
    </x:row>
    <x:row r="3286" spans="1:12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105</x:v>
      </x:c>
      <x:c r="F3286" s="0" t="s">
        <x:v>106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20</x:v>
      </x:c>
    </x:row>
    <x:row r="3287" spans="1:12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105</x:v>
      </x:c>
      <x:c r="F3287" s="0" t="s">
        <x:v>106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28</x:v>
      </x:c>
    </x:row>
    <x:row r="3288" spans="1:12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105</x:v>
      </x:c>
      <x:c r="F3288" s="0" t="s">
        <x:v>106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105</x:v>
      </x:c>
      <x:c r="F3289" s="0" t="s">
        <x:v>106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12</x:v>
      </x:c>
    </x:row>
    <x:row r="3290" spans="1:12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105</x:v>
      </x:c>
      <x:c r="F3290" s="0" t="s">
        <x:v>106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13</x:v>
      </x:c>
    </x:row>
    <x:row r="3291" spans="1:12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105</x:v>
      </x:c>
      <x:c r="F3291" s="0" t="s">
        <x:v>106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15</x:v>
      </x:c>
    </x:row>
    <x:row r="3292" spans="1:12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105</x:v>
      </x:c>
      <x:c r="F3292" s="0" t="s">
        <x:v>106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17</x:v>
      </x:c>
    </x:row>
    <x:row r="3293" spans="1:12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105</x:v>
      </x:c>
      <x:c r="F3293" s="0" t="s">
        <x:v>106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105</x:v>
      </x:c>
      <x:c r="F3294" s="0" t="s">
        <x:v>106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105</x:v>
      </x:c>
      <x:c r="F3295" s="0" t="s">
        <x:v>106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</x:v>
      </x:c>
    </x:row>
    <x:row r="3296" spans="1:12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105</x:v>
      </x:c>
      <x:c r="F3296" s="0" t="s">
        <x:v>106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14</x:v>
      </x:c>
    </x:row>
    <x:row r="3297" spans="1:12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105</x:v>
      </x:c>
      <x:c r="F3297" s="0" t="s">
        <x:v>106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17</x:v>
      </x:c>
    </x:row>
    <x:row r="3298" spans="1:12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105</x:v>
      </x:c>
      <x:c r="F3298" s="0" t="s">
        <x:v>106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19</x:v>
      </x:c>
    </x:row>
    <x:row r="3299" spans="1:12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105</x:v>
      </x:c>
      <x:c r="F3299" s="0" t="s">
        <x:v>106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13</x:v>
      </x:c>
    </x:row>
    <x:row r="3300" spans="1:12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105</x:v>
      </x:c>
      <x:c r="F3300" s="0" t="s">
        <x:v>106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26</x:v>
      </x:c>
    </x:row>
    <x:row r="3301" spans="1:12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105</x:v>
      </x:c>
      <x:c r="F3301" s="0" t="s">
        <x:v>106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24</x:v>
      </x:c>
    </x:row>
    <x:row r="3302" spans="1:12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105</x:v>
      </x:c>
      <x:c r="F3302" s="0" t="s">
        <x:v>106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31</x:v>
      </x:c>
    </x:row>
    <x:row r="3303" spans="1:12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105</x:v>
      </x:c>
      <x:c r="F3303" s="0" t="s">
        <x:v>106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11</x:v>
      </x:c>
    </x:row>
    <x:row r="3304" spans="1:12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105</x:v>
      </x:c>
      <x:c r="F3304" s="0" t="s">
        <x:v>106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4</x:v>
      </x:c>
    </x:row>
    <x:row r="3305" spans="1:12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105</x:v>
      </x:c>
      <x:c r="F3305" s="0" t="s">
        <x:v>106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105</x:v>
      </x:c>
      <x:c r="F3306" s="0" t="s">
        <x:v>106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105</x:v>
      </x:c>
      <x:c r="F3307" s="0" t="s">
        <x:v>106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105</x:v>
      </x:c>
      <x:c r="F3308" s="0" t="s">
        <x:v>106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105</x:v>
      </x:c>
      <x:c r="F3309" s="0" t="s">
        <x:v>106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2</x:v>
      </x:c>
    </x:row>
    <x:row r="3310" spans="1:12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105</x:v>
      </x:c>
      <x:c r="F3310" s="0" t="s">
        <x:v>106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116</x:v>
      </x:c>
    </x:row>
    <x:row r="3311" spans="1:12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105</x:v>
      </x:c>
      <x:c r="F3311" s="0" t="s">
        <x:v>106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157</x:v>
      </x:c>
    </x:row>
    <x:row r="3312" spans="1:12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105</x:v>
      </x:c>
      <x:c r="F3312" s="0" t="s">
        <x:v>106</x:v>
      </x:c>
      <x:c r="G3312" s="0" t="s">
        <x:v>50</x:v>
      </x:c>
      <x:c r="H3312" s="0" t="s">
        <x:v>102</x:v>
      </x:c>
      <x:c r="I3312" s="0" t="s">
        <x:v>55</x:v>
      </x:c>
      <x:c r="J3312" s="0" t="s">
        <x:v>55</x:v>
      </x:c>
      <x:c r="K3312" s="0" t="s">
        <x:v>56</x:v>
      </x:c>
      <x:c r="L3312" s="0">
        <x:v>1503</x:v>
      </x:c>
    </x:row>
    <x:row r="3313" spans="1:12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105</x:v>
      </x:c>
      <x:c r="F3313" s="0" t="s">
        <x:v>106</x:v>
      </x:c>
      <x:c r="G3313" s="0" t="s">
        <x:v>50</x:v>
      </x:c>
      <x:c r="H3313" s="0" t="s">
        <x:v>102</x:v>
      </x:c>
      <x:c r="I3313" s="0" t="s">
        <x:v>57</x:v>
      </x:c>
      <x:c r="J3313" s="0" t="s">
        <x:v>57</x:v>
      </x:c>
      <x:c r="K3313" s="0" t="s">
        <x:v>56</x:v>
      </x:c>
      <x:c r="L3313" s="0">
        <x:v>1531</x:v>
      </x:c>
    </x:row>
    <x:row r="3314" spans="1:12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107</x:v>
      </x:c>
      <x:c r="F3314" s="0" t="s">
        <x:v>108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24</x:v>
      </x:c>
    </x:row>
    <x:row r="3315" spans="1:12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107</x:v>
      </x:c>
      <x:c r="F3315" s="0" t="s">
        <x:v>108</x:v>
      </x:c>
      <x:c r="G3315" s="0" t="s">
        <x:v>53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107</x:v>
      </x:c>
      <x:c r="F3316" s="0" t="s">
        <x:v>108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223</x:v>
      </x:c>
    </x:row>
    <x:row r="3317" spans="1:12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107</x:v>
      </x:c>
      <x:c r="F3317" s="0" t="s">
        <x:v>108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186</x:v>
      </x:c>
    </x:row>
    <x:row r="3318" spans="1:12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107</x:v>
      </x:c>
      <x:c r="F3318" s="0" t="s">
        <x:v>108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107</x:v>
      </x:c>
      <x:c r="F3319" s="0" t="s">
        <x:v>108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107</x:v>
      </x:c>
      <x:c r="F3320" s="0" t="s">
        <x:v>108</x:v>
      </x:c>
      <x:c r="G3320" s="0" t="s">
        <x:v>62</x:v>
      </x:c>
      <x:c r="H3320" s="0" t="s">
        <x:v>63</x:v>
      </x:c>
      <x:c r="I3320" s="0" t="s">
        <x:v>55</x:v>
      </x:c>
      <x:c r="J3320" s="0" t="s">
        <x:v>55</x:v>
      </x:c>
      <x:c r="K3320" s="0" t="s">
        <x:v>56</x:v>
      </x:c>
      <x:c r="L3320" s="0">
        <x:v>69</x:v>
      </x:c>
    </x:row>
    <x:row r="3321" spans="1:12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107</x:v>
      </x:c>
      <x:c r="F3321" s="0" t="s">
        <x:v>108</x:v>
      </x:c>
      <x:c r="G3321" s="0" t="s">
        <x:v>62</x:v>
      </x:c>
      <x:c r="H3321" s="0" t="s">
        <x:v>63</x:v>
      </x:c>
      <x:c r="I3321" s="0" t="s">
        <x:v>57</x:v>
      </x:c>
      <x:c r="J3321" s="0" t="s">
        <x:v>57</x:v>
      </x:c>
      <x:c r="K3321" s="0" t="s">
        <x:v>56</x:v>
      </x:c>
      <x:c r="L3321" s="0">
        <x:v>112</x:v>
      </x:c>
    </x:row>
    <x:row r="3322" spans="1:12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107</x:v>
      </x:c>
      <x:c r="F3322" s="0" t="s">
        <x:v>108</x:v>
      </x:c>
      <x:c r="G3322" s="0" t="s">
        <x:v>64</x:v>
      </x:c>
      <x:c r="H3322" s="0" t="s">
        <x:v>65</x:v>
      </x:c>
      <x:c r="I3322" s="0" t="s">
        <x:v>55</x:v>
      </x:c>
      <x:c r="J3322" s="0" t="s">
        <x:v>55</x:v>
      </x:c>
      <x:c r="K3322" s="0" t="s">
        <x:v>56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107</x:v>
      </x:c>
      <x:c r="F3323" s="0" t="s">
        <x:v>108</x:v>
      </x:c>
      <x:c r="G3323" s="0" t="s">
        <x:v>64</x:v>
      </x:c>
      <x:c r="H3323" s="0" t="s">
        <x:v>65</x:v>
      </x:c>
      <x:c r="I3323" s="0" t="s">
        <x:v>57</x:v>
      </x:c>
      <x:c r="J3323" s="0" t="s">
        <x:v>57</x:v>
      </x:c>
      <x:c r="K3323" s="0" t="s">
        <x:v>56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107</x:v>
      </x:c>
      <x:c r="F3324" s="0" t="s">
        <x:v>108</x:v>
      </x:c>
      <x:c r="G3324" s="0" t="s">
        <x:v>66</x:v>
      </x:c>
      <x:c r="H3324" s="0" t="s">
        <x:v>67</x:v>
      </x:c>
      <x:c r="I3324" s="0" t="s">
        <x:v>55</x:v>
      </x:c>
      <x:c r="J3324" s="0" t="s">
        <x:v>55</x:v>
      </x:c>
      <x:c r="K3324" s="0" t="s">
        <x:v>56</x:v>
      </x:c>
      <x:c r="L3324" s="0">
        <x:v>48</x:v>
      </x:c>
    </x:row>
    <x:row r="3325" spans="1:12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107</x:v>
      </x:c>
      <x:c r="F3325" s="0" t="s">
        <x:v>108</x:v>
      </x:c>
      <x:c r="G3325" s="0" t="s">
        <x:v>66</x:v>
      </x:c>
      <x:c r="H3325" s="0" t="s">
        <x:v>67</x:v>
      </x:c>
      <x:c r="I3325" s="0" t="s">
        <x:v>57</x:v>
      </x:c>
      <x:c r="J3325" s="0" t="s">
        <x:v>57</x:v>
      </x:c>
      <x:c r="K3325" s="0" t="s">
        <x:v>56</x:v>
      </x:c>
      <x:c r="L3325" s="0">
        <x:v>80</x:v>
      </x:c>
    </x:row>
    <x:row r="3326" spans="1:12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107</x:v>
      </x:c>
      <x:c r="F3326" s="0" t="s">
        <x:v>108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107</x:v>
      </x:c>
      <x:c r="F3327" s="0" t="s">
        <x:v>108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  <x:c r="L3327" s="0">
        <x:v>13</x:v>
      </x:c>
    </x:row>
    <x:row r="3328" spans="1:12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107</x:v>
      </x:c>
      <x:c r="F3328" s="0" t="s">
        <x:v>108</x:v>
      </x:c>
      <x:c r="G3328" s="0" t="s">
        <x:v>70</x:v>
      </x:c>
      <x:c r="H3328" s="0" t="s">
        <x:v>71</x:v>
      </x:c>
      <x:c r="I3328" s="0" t="s">
        <x:v>55</x:v>
      </x:c>
      <x:c r="J3328" s="0" t="s">
        <x:v>55</x:v>
      </x:c>
      <x:c r="K3328" s="0" t="s">
        <x:v>56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107</x:v>
      </x:c>
      <x:c r="F3329" s="0" t="s">
        <x:v>108</x:v>
      </x:c>
      <x:c r="G3329" s="0" t="s">
        <x:v>70</x:v>
      </x:c>
      <x:c r="H3329" s="0" t="s">
        <x:v>71</x:v>
      </x:c>
      <x:c r="I3329" s="0" t="s">
        <x:v>57</x:v>
      </x:c>
      <x:c r="J3329" s="0" t="s">
        <x:v>57</x:v>
      </x:c>
      <x:c r="K3329" s="0" t="s">
        <x:v>56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107</x:v>
      </x:c>
      <x:c r="F3330" s="0" t="s">
        <x:v>108</x:v>
      </x:c>
      <x:c r="G3330" s="0" t="s">
        <x:v>72</x:v>
      </x:c>
      <x:c r="H3330" s="0" t="s">
        <x:v>73</x:v>
      </x:c>
      <x:c r="I3330" s="0" t="s">
        <x:v>55</x:v>
      </x:c>
      <x:c r="J3330" s="0" t="s">
        <x:v>55</x:v>
      </x:c>
      <x:c r="K3330" s="0" t="s">
        <x:v>56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107</x:v>
      </x:c>
      <x:c r="F3331" s="0" t="s">
        <x:v>108</x:v>
      </x:c>
      <x:c r="G3331" s="0" t="s">
        <x:v>72</x:v>
      </x:c>
      <x:c r="H3331" s="0" t="s">
        <x:v>73</x:v>
      </x:c>
      <x:c r="I3331" s="0" t="s">
        <x:v>57</x:v>
      </x:c>
      <x:c r="J3331" s="0" t="s">
        <x:v>57</x:v>
      </x:c>
      <x:c r="K3331" s="0" t="s">
        <x:v>56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107</x:v>
      </x:c>
      <x:c r="F3332" s="0" t="s">
        <x:v>108</x:v>
      </x:c>
      <x:c r="G3332" s="0" t="s">
        <x:v>74</x:v>
      </x:c>
      <x:c r="H3332" s="0" t="s">
        <x:v>75</x:v>
      </x:c>
      <x:c r="I3332" s="0" t="s">
        <x:v>55</x:v>
      </x:c>
      <x:c r="J3332" s="0" t="s">
        <x:v>55</x:v>
      </x:c>
      <x:c r="K3332" s="0" t="s">
        <x:v>56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107</x:v>
      </x:c>
      <x:c r="F3333" s="0" t="s">
        <x:v>108</x:v>
      </x:c>
      <x:c r="G3333" s="0" t="s">
        <x:v>74</x:v>
      </x:c>
      <x:c r="H3333" s="0" t="s">
        <x:v>75</x:v>
      </x:c>
      <x:c r="I3333" s="0" t="s">
        <x:v>57</x:v>
      </x:c>
      <x:c r="J3333" s="0" t="s">
        <x:v>57</x:v>
      </x:c>
      <x:c r="K3333" s="0" t="s">
        <x:v>56</x:v>
      </x:c>
      <x:c r="L3333" s="0">
        <x:v>7</x:v>
      </x:c>
    </x:row>
    <x:row r="3334" spans="1:12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107</x:v>
      </x:c>
      <x:c r="F3334" s="0" t="s">
        <x:v>108</x:v>
      </x:c>
      <x:c r="G3334" s="0" t="s">
        <x:v>76</x:v>
      </x:c>
      <x:c r="H3334" s="0" t="s">
        <x:v>77</x:v>
      </x:c>
      <x:c r="I3334" s="0" t="s">
        <x:v>55</x:v>
      </x:c>
      <x:c r="J3334" s="0" t="s">
        <x:v>55</x:v>
      </x:c>
      <x:c r="K3334" s="0" t="s">
        <x:v>56</x:v>
      </x:c>
      <x:c r="L3334" s="0">
        <x:v>7</x:v>
      </x:c>
    </x:row>
    <x:row r="3335" spans="1:12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107</x:v>
      </x:c>
      <x:c r="F3335" s="0" t="s">
        <x:v>108</x:v>
      </x:c>
      <x:c r="G3335" s="0" t="s">
        <x:v>76</x:v>
      </x:c>
      <x:c r="H3335" s="0" t="s">
        <x:v>77</x:v>
      </x:c>
      <x:c r="I3335" s="0" t="s">
        <x:v>57</x:v>
      </x:c>
      <x:c r="J3335" s="0" t="s">
        <x:v>57</x:v>
      </x:c>
      <x:c r="K3335" s="0" t="s">
        <x:v>56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107</x:v>
      </x:c>
      <x:c r="F3336" s="0" t="s">
        <x:v>108</x:v>
      </x:c>
      <x:c r="G3336" s="0" t="s">
        <x:v>78</x:v>
      </x:c>
      <x:c r="H3336" s="0" t="s">
        <x:v>79</x:v>
      </x:c>
      <x:c r="I3336" s="0" t="s">
        <x:v>55</x:v>
      </x:c>
      <x:c r="J3336" s="0" t="s">
        <x:v>55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107</x:v>
      </x:c>
      <x:c r="F3337" s="0" t="s">
        <x:v>108</x:v>
      </x:c>
      <x:c r="G3337" s="0" t="s">
        <x:v>78</x:v>
      </x:c>
      <x:c r="H3337" s="0" t="s">
        <x:v>79</x:v>
      </x:c>
      <x:c r="I3337" s="0" t="s">
        <x:v>57</x:v>
      </x:c>
      <x:c r="J3337" s="0" t="s">
        <x:v>57</x:v>
      </x:c>
      <x:c r="K3337" s="0" t="s">
        <x:v>56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107</x:v>
      </x:c>
      <x:c r="F3338" s="0" t="s">
        <x:v>108</x:v>
      </x:c>
      <x:c r="G3338" s="0" t="s">
        <x:v>80</x:v>
      </x:c>
      <x:c r="H3338" s="0" t="s">
        <x:v>81</x:v>
      </x:c>
      <x:c r="I3338" s="0" t="s">
        <x:v>55</x:v>
      </x:c>
      <x:c r="J3338" s="0" t="s">
        <x:v>55</x:v>
      </x:c>
      <x:c r="K3338" s="0" t="s">
        <x:v>56</x:v>
      </x:c>
      <x:c r="L3338" s="0">
        <x:v>9</x:v>
      </x:c>
    </x:row>
    <x:row r="3339" spans="1:12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107</x:v>
      </x:c>
      <x:c r="F3339" s="0" t="s">
        <x:v>108</x:v>
      </x:c>
      <x:c r="G3339" s="0" t="s">
        <x:v>80</x:v>
      </x:c>
      <x:c r="H3339" s="0" t="s">
        <x:v>81</x:v>
      </x:c>
      <x:c r="I3339" s="0" t="s">
        <x:v>57</x:v>
      </x:c>
      <x:c r="J3339" s="0" t="s">
        <x:v>57</x:v>
      </x:c>
      <x:c r="K3339" s="0" t="s">
        <x:v>56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107</x:v>
      </x:c>
      <x:c r="F3340" s="0" t="s">
        <x:v>108</x:v>
      </x:c>
      <x:c r="G3340" s="0" t="s">
        <x:v>82</x:v>
      </x:c>
      <x:c r="H3340" s="0" t="s">
        <x:v>83</x:v>
      </x:c>
      <x:c r="I3340" s="0" t="s">
        <x:v>55</x:v>
      </x:c>
      <x:c r="J3340" s="0" t="s">
        <x:v>55</x:v>
      </x:c>
      <x:c r="K3340" s="0" t="s">
        <x:v>56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107</x:v>
      </x:c>
      <x:c r="F3341" s="0" t="s">
        <x:v>108</x:v>
      </x:c>
      <x:c r="G3341" s="0" t="s">
        <x:v>82</x:v>
      </x:c>
      <x:c r="H3341" s="0" t="s">
        <x:v>83</x:v>
      </x:c>
      <x:c r="I3341" s="0" t="s">
        <x:v>57</x:v>
      </x:c>
      <x:c r="J3341" s="0" t="s">
        <x:v>57</x:v>
      </x:c>
      <x:c r="K3341" s="0" t="s">
        <x:v>56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107</x:v>
      </x:c>
      <x:c r="F3342" s="0" t="s">
        <x:v>108</x:v>
      </x:c>
      <x:c r="G3342" s="0" t="s">
        <x:v>84</x:v>
      </x:c>
      <x:c r="H3342" s="0" t="s">
        <x:v>85</x:v>
      </x:c>
      <x:c r="I3342" s="0" t="s">
        <x:v>55</x:v>
      </x:c>
      <x:c r="J3342" s="0" t="s">
        <x:v>55</x:v>
      </x:c>
      <x:c r="K3342" s="0" t="s">
        <x:v>56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107</x:v>
      </x:c>
      <x:c r="F3343" s="0" t="s">
        <x:v>108</x:v>
      </x:c>
      <x:c r="G3343" s="0" t="s">
        <x:v>84</x:v>
      </x:c>
      <x:c r="H3343" s="0" t="s">
        <x:v>85</x:v>
      </x:c>
      <x:c r="I3343" s="0" t="s">
        <x:v>57</x:v>
      </x:c>
      <x:c r="J3343" s="0" t="s">
        <x:v>57</x:v>
      </x:c>
      <x:c r="K3343" s="0" t="s">
        <x:v>56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107</x:v>
      </x:c>
      <x:c r="F3344" s="0" t="s">
        <x:v>108</x:v>
      </x:c>
      <x:c r="G3344" s="0" t="s">
        <x:v>86</x:v>
      </x:c>
      <x:c r="H3344" s="0" t="s">
        <x:v>87</x:v>
      </x:c>
      <x:c r="I3344" s="0" t="s">
        <x:v>55</x:v>
      </x:c>
      <x:c r="J3344" s="0" t="s">
        <x:v>55</x:v>
      </x:c>
      <x:c r="K3344" s="0" t="s">
        <x:v>56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107</x:v>
      </x:c>
      <x:c r="F3345" s="0" t="s">
        <x:v>108</x:v>
      </x:c>
      <x:c r="G3345" s="0" t="s">
        <x:v>86</x:v>
      </x:c>
      <x:c r="H3345" s="0" t="s">
        <x:v>87</x:v>
      </x:c>
      <x:c r="I3345" s="0" t="s">
        <x:v>57</x:v>
      </x:c>
      <x:c r="J3345" s="0" t="s">
        <x:v>57</x:v>
      </x:c>
      <x:c r="K3345" s="0" t="s">
        <x:v>56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107</x:v>
      </x:c>
      <x:c r="F3346" s="0" t="s">
        <x:v>108</x:v>
      </x:c>
      <x:c r="G3346" s="0" t="s">
        <x:v>88</x:v>
      </x:c>
      <x:c r="H3346" s="0" t="s">
        <x:v>89</x:v>
      </x:c>
      <x:c r="I3346" s="0" t="s">
        <x:v>55</x:v>
      </x:c>
      <x:c r="J3346" s="0" t="s">
        <x:v>55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107</x:v>
      </x:c>
      <x:c r="F3347" s="0" t="s">
        <x:v>108</x:v>
      </x:c>
      <x:c r="G3347" s="0" t="s">
        <x:v>88</x:v>
      </x:c>
      <x:c r="H3347" s="0" t="s">
        <x:v>89</x:v>
      </x:c>
      <x:c r="I3347" s="0" t="s">
        <x:v>57</x:v>
      </x:c>
      <x:c r="J3347" s="0" t="s">
        <x:v>57</x:v>
      </x:c>
      <x:c r="K3347" s="0" t="s">
        <x:v>56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107</x:v>
      </x:c>
      <x:c r="F3348" s="0" t="s">
        <x:v>108</x:v>
      </x:c>
      <x:c r="G3348" s="0" t="s">
        <x:v>90</x:v>
      </x:c>
      <x:c r="H3348" s="0" t="s">
        <x:v>91</x:v>
      </x:c>
      <x:c r="I3348" s="0" t="s">
        <x:v>55</x:v>
      </x:c>
      <x:c r="J3348" s="0" t="s">
        <x:v>55</x:v>
      </x:c>
      <x:c r="K3348" s="0" t="s">
        <x:v>56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107</x:v>
      </x:c>
      <x:c r="F3349" s="0" t="s">
        <x:v>108</x:v>
      </x:c>
      <x:c r="G3349" s="0" t="s">
        <x:v>90</x:v>
      </x:c>
      <x:c r="H3349" s="0" t="s">
        <x:v>91</x:v>
      </x:c>
      <x:c r="I3349" s="0" t="s">
        <x:v>57</x:v>
      </x:c>
      <x:c r="J3349" s="0" t="s">
        <x:v>57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107</x:v>
      </x:c>
      <x:c r="F3350" s="0" t="s">
        <x:v>108</x:v>
      </x:c>
      <x:c r="G3350" s="0" t="s">
        <x:v>92</x:v>
      </x:c>
      <x:c r="H3350" s="0" t="s">
        <x:v>93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107</x:v>
      </x:c>
      <x:c r="F3351" s="0" t="s">
        <x:v>108</x:v>
      </x:c>
      <x:c r="G3351" s="0" t="s">
        <x:v>92</x:v>
      </x:c>
      <x:c r="H3351" s="0" t="s">
        <x:v>93</x:v>
      </x:c>
      <x:c r="I3351" s="0" t="s">
        <x:v>57</x:v>
      </x:c>
      <x:c r="J3351" s="0" t="s">
        <x:v>57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107</x:v>
      </x:c>
      <x:c r="F3352" s="0" t="s">
        <x:v>108</x:v>
      </x:c>
      <x:c r="G3352" s="0" t="s">
        <x:v>94</x:v>
      </x:c>
      <x:c r="H3352" s="0" t="s">
        <x:v>95</x:v>
      </x:c>
      <x:c r="I3352" s="0" t="s">
        <x:v>55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107</x:v>
      </x:c>
      <x:c r="F3353" s="0" t="s">
        <x:v>108</x:v>
      </x:c>
      <x:c r="G3353" s="0" t="s">
        <x:v>94</x:v>
      </x:c>
      <x:c r="H3353" s="0" t="s">
        <x:v>95</x:v>
      </x:c>
      <x:c r="I3353" s="0" t="s">
        <x:v>57</x:v>
      </x:c>
      <x:c r="J3353" s="0" t="s">
        <x:v>57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107</x:v>
      </x:c>
      <x:c r="F3354" s="0" t="s">
        <x:v>108</x:v>
      </x:c>
      <x:c r="G3354" s="0" t="s">
        <x:v>96</x:v>
      </x:c>
      <x:c r="H3354" s="0" t="s">
        <x:v>97</x:v>
      </x:c>
      <x:c r="I3354" s="0" t="s">
        <x:v>55</x:v>
      </x:c>
      <x:c r="J3354" s="0" t="s">
        <x:v>55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107</x:v>
      </x:c>
      <x:c r="F3355" s="0" t="s">
        <x:v>108</x:v>
      </x:c>
      <x:c r="G3355" s="0" t="s">
        <x:v>96</x:v>
      </x:c>
      <x:c r="H3355" s="0" t="s">
        <x:v>97</x:v>
      </x:c>
      <x:c r="I3355" s="0" t="s">
        <x:v>57</x:v>
      </x:c>
      <x:c r="J3355" s="0" t="s">
        <x:v>57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107</x:v>
      </x:c>
      <x:c r="F3356" s="0" t="s">
        <x:v>108</x:v>
      </x:c>
      <x:c r="G3356" s="0" t="s">
        <x:v>98</x:v>
      </x:c>
      <x:c r="H3356" s="0" t="s">
        <x:v>99</x:v>
      </x:c>
      <x:c r="I3356" s="0" t="s">
        <x:v>55</x:v>
      </x:c>
      <x:c r="J3356" s="0" t="s">
        <x:v>55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107</x:v>
      </x:c>
      <x:c r="F3357" s="0" t="s">
        <x:v>108</x:v>
      </x:c>
      <x:c r="G3357" s="0" t="s">
        <x:v>98</x:v>
      </x:c>
      <x:c r="H3357" s="0" t="s">
        <x:v>99</x:v>
      </x:c>
      <x:c r="I3357" s="0" t="s">
        <x:v>57</x:v>
      </x:c>
      <x:c r="J3357" s="0" t="s">
        <x:v>57</x:v>
      </x:c>
      <x:c r="K3357" s="0" t="s">
        <x:v>56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107</x:v>
      </x:c>
      <x:c r="F3358" s="0" t="s">
        <x:v>108</x:v>
      </x:c>
      <x:c r="G3358" s="0" t="s">
        <x:v>100</x:v>
      </x:c>
      <x:c r="H3358" s="0" t="s">
        <x:v>101</x:v>
      </x:c>
      <x:c r="I3358" s="0" t="s">
        <x:v>55</x:v>
      </x:c>
      <x:c r="J3358" s="0" t="s">
        <x:v>55</x:v>
      </x:c>
      <x:c r="K3358" s="0" t="s">
        <x:v>56</x:v>
      </x:c>
      <x:c r="L3358" s="0">
        <x:v>31</x:v>
      </x:c>
    </x:row>
    <x:row r="3359" spans="1:12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107</x:v>
      </x:c>
      <x:c r="F3359" s="0" t="s">
        <x:v>108</x:v>
      </x:c>
      <x:c r="G3359" s="0" t="s">
        <x:v>100</x:v>
      </x:c>
      <x:c r="H3359" s="0" t="s">
        <x:v>101</x:v>
      </x:c>
      <x:c r="I3359" s="0" t="s">
        <x:v>57</x:v>
      </x:c>
      <x:c r="J3359" s="0" t="s">
        <x:v>57</x:v>
      </x:c>
      <x:c r="K3359" s="0" t="s">
        <x:v>56</x:v>
      </x:c>
      <x:c r="L3359" s="0">
        <x:v>36</x:v>
      </x:c>
    </x:row>
    <x:row r="3360" spans="1:12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107</x:v>
      </x:c>
      <x:c r="F3360" s="0" t="s">
        <x:v>108</x:v>
      </x:c>
      <x:c r="G3360" s="0" t="s">
        <x:v>50</x:v>
      </x:c>
      <x:c r="H3360" s="0" t="s">
        <x:v>102</x:v>
      </x:c>
      <x:c r="I3360" s="0" t="s">
        <x:v>55</x:v>
      </x:c>
      <x:c r="J3360" s="0" t="s">
        <x:v>55</x:v>
      </x:c>
      <x:c r="K3360" s="0" t="s">
        <x:v>56</x:v>
      </x:c>
      <x:c r="L3360" s="0">
        <x:v>450</x:v>
      </x:c>
    </x:row>
    <x:row r="3361" spans="1:12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107</x:v>
      </x:c>
      <x:c r="F3361" s="0" t="s">
        <x:v>108</x:v>
      </x:c>
      <x:c r="G3361" s="0" t="s">
        <x:v>50</x:v>
      </x:c>
      <x:c r="H3361" s="0" t="s">
        <x:v>102</x:v>
      </x:c>
      <x:c r="I3361" s="0" t="s">
        <x:v>57</x:v>
      </x:c>
      <x:c r="J3361" s="0" t="s">
        <x:v>57</x:v>
      </x:c>
      <x:c r="K3361" s="0" t="s">
        <x:v>56</x:v>
      </x:c>
      <x:c r="L3361" s="0">
        <x:v>487</x:v>
      </x:c>
    </x:row>
    <x:row r="3362" spans="1:12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109</x:v>
      </x:c>
      <x:c r="F3362" s="0" t="s">
        <x:v>110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109</x:v>
      </x:c>
      <x:c r="F3363" s="0" t="s">
        <x:v>110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109</x:v>
      </x:c>
      <x:c r="F3364" s="0" t="s">
        <x:v>110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109</x:v>
      </x:c>
      <x:c r="F3365" s="0" t="s">
        <x:v>110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109</x:v>
      </x:c>
      <x:c r="F3366" s="0" t="s">
        <x:v>110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109</x:v>
      </x:c>
      <x:c r="F3367" s="0" t="s">
        <x:v>110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109</x:v>
      </x:c>
      <x:c r="F3368" s="0" t="s">
        <x:v>110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109</x:v>
      </x:c>
      <x:c r="F3369" s="0" t="s">
        <x:v>110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109</x:v>
      </x:c>
      <x:c r="F3370" s="0" t="s">
        <x:v>110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109</x:v>
      </x:c>
      <x:c r="F3371" s="0" t="s">
        <x:v>110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109</x:v>
      </x:c>
      <x:c r="F3372" s="0" t="s">
        <x:v>110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109</x:v>
      </x:c>
      <x:c r="F3373" s="0" t="s">
        <x:v>110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2</x:v>
      </x:c>
    </x:row>
    <x:row r="3374" spans="1:12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109</x:v>
      </x:c>
      <x:c r="F3374" s="0" t="s">
        <x:v>110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109</x:v>
      </x:c>
      <x:c r="F3375" s="0" t="s">
        <x:v>110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109</x:v>
      </x:c>
      <x:c r="F3376" s="0" t="s">
        <x:v>110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109</x:v>
      </x:c>
      <x:c r="F3377" s="0" t="s">
        <x:v>110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109</x:v>
      </x:c>
      <x:c r="F3378" s="0" t="s">
        <x:v>110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109</x:v>
      </x:c>
      <x:c r="F3379" s="0" t="s">
        <x:v>110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109</x:v>
      </x:c>
      <x:c r="F3380" s="0" t="s">
        <x:v>110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109</x:v>
      </x:c>
      <x:c r="F3381" s="0" t="s">
        <x:v>110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109</x:v>
      </x:c>
      <x:c r="F3382" s="0" t="s">
        <x:v>110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109</x:v>
      </x:c>
      <x:c r="F3383" s="0" t="s">
        <x:v>110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109</x:v>
      </x:c>
      <x:c r="F3384" s="0" t="s">
        <x:v>110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109</x:v>
      </x:c>
      <x:c r="F3385" s="0" t="s">
        <x:v>110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109</x:v>
      </x:c>
      <x:c r="F3386" s="0" t="s">
        <x:v>110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109</x:v>
      </x:c>
      <x:c r="F3387" s="0" t="s">
        <x:v>110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109</x:v>
      </x:c>
      <x:c r="F3388" s="0" t="s">
        <x:v>110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109</x:v>
      </x:c>
      <x:c r="F3389" s="0" t="s">
        <x:v>110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109</x:v>
      </x:c>
      <x:c r="F3390" s="0" t="s">
        <x:v>110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109</x:v>
      </x:c>
      <x:c r="F3391" s="0" t="s">
        <x:v>110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109</x:v>
      </x:c>
      <x:c r="F3392" s="0" t="s">
        <x:v>110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109</x:v>
      </x:c>
      <x:c r="F3393" s="0" t="s">
        <x:v>110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109</x:v>
      </x:c>
      <x:c r="F3394" s="0" t="s">
        <x:v>110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109</x:v>
      </x:c>
      <x:c r="F3395" s="0" t="s">
        <x:v>110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109</x:v>
      </x:c>
      <x:c r="F3396" s="0" t="s">
        <x:v>110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109</x:v>
      </x:c>
      <x:c r="F3397" s="0" t="s">
        <x:v>110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109</x:v>
      </x:c>
      <x:c r="F3398" s="0" t="s">
        <x:v>110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109</x:v>
      </x:c>
      <x:c r="F3399" s="0" t="s">
        <x:v>110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109</x:v>
      </x:c>
      <x:c r="F3400" s="0" t="s">
        <x:v>110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109</x:v>
      </x:c>
      <x:c r="F3401" s="0" t="s">
        <x:v>110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109</x:v>
      </x:c>
      <x:c r="F3402" s="0" t="s">
        <x:v>110</x:v>
      </x:c>
      <x:c r="G3402" s="0" t="s">
        <x:v>96</x:v>
      </x:c>
      <x:c r="H3402" s="0" t="s">
        <x:v>97</x:v>
      </x:c>
      <x:c r="I3402" s="0" t="s">
        <x:v>55</x:v>
      </x:c>
      <x:c r="J3402" s="0" t="s">
        <x:v>55</x:v>
      </x:c>
      <x:c r="K3402" s="0" t="s">
        <x:v>56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109</x:v>
      </x:c>
      <x:c r="F3403" s="0" t="s">
        <x:v>110</x:v>
      </x:c>
      <x:c r="G3403" s="0" t="s">
        <x:v>96</x:v>
      </x:c>
      <x:c r="H3403" s="0" t="s">
        <x:v>97</x:v>
      </x:c>
      <x:c r="I3403" s="0" t="s">
        <x:v>57</x:v>
      </x:c>
      <x:c r="J3403" s="0" t="s">
        <x:v>57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109</x:v>
      </x:c>
      <x:c r="F3404" s="0" t="s">
        <x:v>110</x:v>
      </x:c>
      <x:c r="G3404" s="0" t="s">
        <x:v>98</x:v>
      </x:c>
      <x:c r="H3404" s="0" t="s">
        <x:v>99</x:v>
      </x:c>
      <x:c r="I3404" s="0" t="s">
        <x:v>55</x:v>
      </x:c>
      <x:c r="J3404" s="0" t="s">
        <x:v>55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109</x:v>
      </x:c>
      <x:c r="F3405" s="0" t="s">
        <x:v>110</x:v>
      </x:c>
      <x:c r="G3405" s="0" t="s">
        <x:v>98</x:v>
      </x:c>
      <x:c r="H3405" s="0" t="s">
        <x:v>99</x:v>
      </x:c>
      <x:c r="I3405" s="0" t="s">
        <x:v>57</x:v>
      </x:c>
      <x:c r="J3405" s="0" t="s">
        <x:v>57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109</x:v>
      </x:c>
      <x:c r="F3406" s="0" t="s">
        <x:v>110</x:v>
      </x:c>
      <x:c r="G3406" s="0" t="s">
        <x:v>100</x:v>
      </x:c>
      <x:c r="H3406" s="0" t="s">
        <x:v>101</x:v>
      </x:c>
      <x:c r="I3406" s="0" t="s">
        <x:v>55</x:v>
      </x:c>
      <x:c r="J3406" s="0" t="s">
        <x:v>55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109</x:v>
      </x:c>
      <x:c r="F3407" s="0" t="s">
        <x:v>110</x:v>
      </x:c>
      <x:c r="G3407" s="0" t="s">
        <x:v>100</x:v>
      </x:c>
      <x:c r="H3407" s="0" t="s">
        <x:v>101</x:v>
      </x:c>
      <x:c r="I3407" s="0" t="s">
        <x:v>57</x:v>
      </x:c>
      <x:c r="J3407" s="0" t="s">
        <x:v>57</x:v>
      </x:c>
      <x:c r="K3407" s="0" t="s">
        <x:v>56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109</x:v>
      </x:c>
      <x:c r="F3408" s="0" t="s">
        <x:v>110</x:v>
      </x:c>
      <x:c r="G3408" s="0" t="s">
        <x:v>50</x:v>
      </x:c>
      <x:c r="H3408" s="0" t="s">
        <x:v>102</x:v>
      </x:c>
      <x:c r="I3408" s="0" t="s">
        <x:v>55</x:v>
      </x:c>
      <x:c r="J3408" s="0" t="s">
        <x:v>55</x:v>
      </x:c>
      <x:c r="K3408" s="0" t="s">
        <x:v>56</x:v>
      </x:c>
      <x:c r="L3408" s="0">
        <x:v>19</x:v>
      </x:c>
    </x:row>
    <x:row r="3409" spans="1:12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109</x:v>
      </x:c>
      <x:c r="F3409" s="0" t="s">
        <x:v>110</x:v>
      </x:c>
      <x:c r="G3409" s="0" t="s">
        <x:v>50</x:v>
      </x:c>
      <x:c r="H3409" s="0" t="s">
        <x:v>102</x:v>
      </x:c>
      <x:c r="I3409" s="0" t="s">
        <x:v>57</x:v>
      </x:c>
      <x:c r="J3409" s="0" t="s">
        <x:v>57</x:v>
      </x:c>
      <x:c r="K3409" s="0" t="s">
        <x:v>56</x:v>
      </x:c>
      <x:c r="L3409" s="0">
        <x:v>18</x:v>
      </x:c>
    </x:row>
    <x:row r="3410" spans="1:12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111</x:v>
      </x:c>
      <x:c r="F3410" s="0" t="s">
        <x:v>112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21</x:v>
      </x:c>
    </x:row>
    <x:row r="3411" spans="1:12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111</x:v>
      </x:c>
      <x:c r="F3411" s="0" t="s">
        <x:v>112</x:v>
      </x:c>
      <x:c r="G3411" s="0" t="s">
        <x:v>53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111</x:v>
      </x:c>
      <x:c r="F3412" s="0" t="s">
        <x:v>112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93</x:v>
      </x:c>
    </x:row>
    <x:row r="3413" spans="1:12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111</x:v>
      </x:c>
      <x:c r="F3413" s="0" t="s">
        <x:v>112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80</x:v>
      </x:c>
    </x:row>
    <x:row r="3414" spans="1:12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111</x:v>
      </x:c>
      <x:c r="F3414" s="0" t="s">
        <x:v>112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111</x:v>
      </x:c>
      <x:c r="F3415" s="0" t="s">
        <x:v>112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8</x:v>
      </x:c>
    </x:row>
    <x:row r="3416" spans="1:12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111</x:v>
      </x:c>
      <x:c r="F3416" s="0" t="s">
        <x:v>112</x:v>
      </x:c>
      <x:c r="G3416" s="0" t="s">
        <x:v>62</x:v>
      </x:c>
      <x:c r="H3416" s="0" t="s">
        <x:v>63</x:v>
      </x:c>
      <x:c r="I3416" s="0" t="s">
        <x:v>55</x:v>
      </x:c>
      <x:c r="J3416" s="0" t="s">
        <x:v>55</x:v>
      </x:c>
      <x:c r="K3416" s="0" t="s">
        <x:v>56</x:v>
      </x:c>
      <x:c r="L3416" s="0">
        <x:v>30</x:v>
      </x:c>
    </x:row>
    <x:row r="3417" spans="1:12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111</x:v>
      </x:c>
      <x:c r="F3417" s="0" t="s">
        <x:v>112</x:v>
      </x:c>
      <x:c r="G3417" s="0" t="s">
        <x:v>62</x:v>
      </x:c>
      <x:c r="H3417" s="0" t="s">
        <x:v>63</x:v>
      </x:c>
      <x:c r="I3417" s="0" t="s">
        <x:v>57</x:v>
      </x:c>
      <x:c r="J3417" s="0" t="s">
        <x:v>57</x:v>
      </x:c>
      <x:c r="K3417" s="0" t="s">
        <x:v>56</x:v>
      </x:c>
      <x:c r="L3417" s="0">
        <x:v>32</x:v>
      </x:c>
    </x:row>
    <x:row r="3418" spans="1:12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111</x:v>
      </x:c>
      <x:c r="F3418" s="0" t="s">
        <x:v>112</x:v>
      </x:c>
      <x:c r="G3418" s="0" t="s">
        <x:v>64</x:v>
      </x:c>
      <x:c r="H3418" s="0" t="s">
        <x:v>65</x:v>
      </x:c>
      <x:c r="I3418" s="0" t="s">
        <x:v>55</x:v>
      </x:c>
      <x:c r="J3418" s="0" t="s">
        <x:v>55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111</x:v>
      </x:c>
      <x:c r="F3419" s="0" t="s">
        <x:v>112</x:v>
      </x:c>
      <x:c r="G3419" s="0" t="s">
        <x:v>64</x:v>
      </x:c>
      <x:c r="H3419" s="0" t="s">
        <x:v>65</x:v>
      </x:c>
      <x:c r="I3419" s="0" t="s">
        <x:v>57</x:v>
      </x:c>
      <x:c r="J3419" s="0" t="s">
        <x:v>57</x:v>
      </x:c>
      <x:c r="K3419" s="0" t="s">
        <x:v>56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111</x:v>
      </x:c>
      <x:c r="F3420" s="0" t="s">
        <x:v>112</x:v>
      </x:c>
      <x:c r="G3420" s="0" t="s">
        <x:v>66</x:v>
      </x:c>
      <x:c r="H3420" s="0" t="s">
        <x:v>67</x:v>
      </x:c>
      <x:c r="I3420" s="0" t="s">
        <x:v>55</x:v>
      </x:c>
      <x:c r="J3420" s="0" t="s">
        <x:v>55</x:v>
      </x:c>
      <x:c r="K3420" s="0" t="s">
        <x:v>56</x:v>
      </x:c>
      <x:c r="L3420" s="0">
        <x:v>20</x:v>
      </x:c>
    </x:row>
    <x:row r="3421" spans="1:12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111</x:v>
      </x:c>
      <x:c r="F3421" s="0" t="s">
        <x:v>112</x:v>
      </x:c>
      <x:c r="G3421" s="0" t="s">
        <x:v>66</x:v>
      </x:c>
      <x:c r="H3421" s="0" t="s">
        <x:v>67</x:v>
      </x:c>
      <x:c r="I3421" s="0" t="s">
        <x:v>57</x:v>
      </x:c>
      <x:c r="J3421" s="0" t="s">
        <x:v>57</x:v>
      </x:c>
      <x:c r="K3421" s="0" t="s">
        <x:v>56</x:v>
      </x:c>
      <x:c r="L3421" s="0">
        <x:v>38</x:v>
      </x:c>
    </x:row>
    <x:row r="3422" spans="1:12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111</x:v>
      </x:c>
      <x:c r="F3422" s="0" t="s">
        <x:v>112</x:v>
      </x:c>
      <x:c r="G3422" s="0" t="s">
        <x:v>68</x:v>
      </x:c>
      <x:c r="H3422" s="0" t="s">
        <x:v>69</x:v>
      </x:c>
      <x:c r="I3422" s="0" t="s">
        <x:v>55</x:v>
      </x:c>
      <x:c r="J3422" s="0" t="s">
        <x:v>55</x:v>
      </x:c>
      <x:c r="K3422" s="0" t="s">
        <x:v>56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111</x:v>
      </x:c>
      <x:c r="F3423" s="0" t="s">
        <x:v>112</x:v>
      </x:c>
      <x:c r="G3423" s="0" t="s">
        <x:v>68</x:v>
      </x:c>
      <x:c r="H3423" s="0" t="s">
        <x:v>69</x:v>
      </x:c>
      <x:c r="I3423" s="0" t="s">
        <x:v>57</x:v>
      </x:c>
      <x:c r="J3423" s="0" t="s">
        <x:v>57</x:v>
      </x:c>
      <x:c r="K3423" s="0" t="s">
        <x:v>56</x:v>
      </x:c>
      <x:c r="L3423" s="0">
        <x:v>7</x:v>
      </x:c>
    </x:row>
    <x:row r="3424" spans="1:12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111</x:v>
      </x:c>
      <x:c r="F3424" s="0" t="s">
        <x:v>112</x:v>
      </x:c>
      <x:c r="G3424" s="0" t="s">
        <x:v>70</x:v>
      </x:c>
      <x:c r="H3424" s="0" t="s">
        <x:v>71</x:v>
      </x:c>
      <x:c r="I3424" s="0" t="s">
        <x:v>55</x:v>
      </x:c>
      <x:c r="J3424" s="0" t="s">
        <x:v>55</x:v>
      </x:c>
      <x:c r="K3424" s="0" t="s">
        <x:v>56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111</x:v>
      </x:c>
      <x:c r="F3425" s="0" t="s">
        <x:v>112</x:v>
      </x:c>
      <x:c r="G3425" s="0" t="s">
        <x:v>70</x:v>
      </x:c>
      <x:c r="H3425" s="0" t="s">
        <x:v>71</x:v>
      </x:c>
      <x:c r="I3425" s="0" t="s">
        <x:v>57</x:v>
      </x:c>
      <x:c r="J3425" s="0" t="s">
        <x:v>57</x:v>
      </x:c>
      <x:c r="K3425" s="0" t="s">
        <x:v>56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111</x:v>
      </x:c>
      <x:c r="F3426" s="0" t="s">
        <x:v>112</x:v>
      </x:c>
      <x:c r="G3426" s="0" t="s">
        <x:v>72</x:v>
      </x:c>
      <x:c r="H3426" s="0" t="s">
        <x:v>73</x:v>
      </x:c>
      <x:c r="I3426" s="0" t="s">
        <x:v>55</x:v>
      </x:c>
      <x:c r="J3426" s="0" t="s">
        <x:v>55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111</x:v>
      </x:c>
      <x:c r="F3427" s="0" t="s">
        <x:v>112</x:v>
      </x:c>
      <x:c r="G3427" s="0" t="s">
        <x:v>72</x:v>
      </x:c>
      <x:c r="H3427" s="0" t="s">
        <x:v>73</x:v>
      </x:c>
      <x:c r="I3427" s="0" t="s">
        <x:v>57</x:v>
      </x:c>
      <x:c r="J3427" s="0" t="s">
        <x:v>57</x:v>
      </x:c>
      <x:c r="K3427" s="0" t="s">
        <x:v>56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111</x:v>
      </x:c>
      <x:c r="F3428" s="0" t="s">
        <x:v>112</x:v>
      </x:c>
      <x:c r="G3428" s="0" t="s">
        <x:v>74</x:v>
      </x:c>
      <x:c r="H3428" s="0" t="s">
        <x:v>75</x:v>
      </x:c>
      <x:c r="I3428" s="0" t="s">
        <x:v>55</x:v>
      </x:c>
      <x:c r="J3428" s="0" t="s">
        <x:v>55</x:v>
      </x:c>
      <x:c r="K3428" s="0" t="s">
        <x:v>56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111</x:v>
      </x:c>
      <x:c r="F3429" s="0" t="s">
        <x:v>112</x:v>
      </x:c>
      <x:c r="G3429" s="0" t="s">
        <x:v>74</x:v>
      </x:c>
      <x:c r="H3429" s="0" t="s">
        <x:v>75</x:v>
      </x:c>
      <x:c r="I3429" s="0" t="s">
        <x:v>57</x:v>
      </x:c>
      <x:c r="J3429" s="0" t="s">
        <x:v>57</x:v>
      </x:c>
      <x:c r="K3429" s="0" t="s">
        <x:v>56</x:v>
      </x:c>
      <x:c r="L3429" s="0">
        <x:v>2</x:v>
      </x:c>
    </x:row>
    <x:row r="3430" spans="1:12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111</x:v>
      </x:c>
      <x:c r="F3430" s="0" t="s">
        <x:v>112</x:v>
      </x:c>
      <x:c r="G3430" s="0" t="s">
        <x:v>76</x:v>
      </x:c>
      <x:c r="H3430" s="0" t="s">
        <x:v>77</x:v>
      </x:c>
      <x:c r="I3430" s="0" t="s">
        <x:v>55</x:v>
      </x:c>
      <x:c r="J3430" s="0" t="s">
        <x:v>55</x:v>
      </x:c>
      <x:c r="K3430" s="0" t="s">
        <x:v>56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111</x:v>
      </x:c>
      <x:c r="F3431" s="0" t="s">
        <x:v>112</x:v>
      </x:c>
      <x:c r="G3431" s="0" t="s">
        <x:v>76</x:v>
      </x:c>
      <x:c r="H3431" s="0" t="s">
        <x:v>77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111</x:v>
      </x:c>
      <x:c r="F3432" s="0" t="s">
        <x:v>112</x:v>
      </x:c>
      <x:c r="G3432" s="0" t="s">
        <x:v>78</x:v>
      </x:c>
      <x:c r="H3432" s="0" t="s">
        <x:v>79</x:v>
      </x:c>
      <x:c r="I3432" s="0" t="s">
        <x:v>55</x:v>
      </x:c>
      <x:c r="J3432" s="0" t="s">
        <x:v>55</x:v>
      </x:c>
      <x:c r="K3432" s="0" t="s">
        <x:v>56</x:v>
      </x:c>
      <x:c r="L3432" s="0">
        <x:v>3</x:v>
      </x:c>
    </x:row>
    <x:row r="3433" spans="1:12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111</x:v>
      </x:c>
      <x:c r="F3433" s="0" t="s">
        <x:v>112</x:v>
      </x:c>
      <x:c r="G3433" s="0" t="s">
        <x:v>78</x:v>
      </x:c>
      <x:c r="H3433" s="0" t="s">
        <x:v>79</x:v>
      </x:c>
      <x:c r="I3433" s="0" t="s">
        <x:v>57</x:v>
      </x:c>
      <x:c r="J3433" s="0" t="s">
        <x:v>57</x:v>
      </x:c>
      <x:c r="K3433" s="0" t="s">
        <x:v>56</x:v>
      </x:c>
      <x:c r="L3433" s="0">
        <x:v>3</x:v>
      </x:c>
    </x:row>
    <x:row r="3434" spans="1:12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111</x:v>
      </x:c>
      <x:c r="F3434" s="0" t="s">
        <x:v>112</x:v>
      </x:c>
      <x:c r="G3434" s="0" t="s">
        <x:v>80</x:v>
      </x:c>
      <x:c r="H3434" s="0" t="s">
        <x:v>81</x:v>
      </x:c>
      <x:c r="I3434" s="0" t="s">
        <x:v>55</x:v>
      </x:c>
      <x:c r="J3434" s="0" t="s">
        <x:v>55</x:v>
      </x:c>
      <x:c r="K3434" s="0" t="s">
        <x:v>56</x:v>
      </x:c>
      <x:c r="L3434" s="0">
        <x:v>7</x:v>
      </x:c>
    </x:row>
    <x:row r="3435" spans="1:12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111</x:v>
      </x:c>
      <x:c r="F3435" s="0" t="s">
        <x:v>112</x:v>
      </x:c>
      <x:c r="G3435" s="0" t="s">
        <x:v>80</x:v>
      </x:c>
      <x:c r="H3435" s="0" t="s">
        <x:v>81</x:v>
      </x:c>
      <x:c r="I3435" s="0" t="s">
        <x:v>57</x:v>
      </x:c>
      <x:c r="J3435" s="0" t="s">
        <x:v>57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111</x:v>
      </x:c>
      <x:c r="F3436" s="0" t="s">
        <x:v>112</x:v>
      </x:c>
      <x:c r="G3436" s="0" t="s">
        <x:v>82</x:v>
      </x:c>
      <x:c r="H3436" s="0" t="s">
        <x:v>83</x:v>
      </x:c>
      <x:c r="I3436" s="0" t="s">
        <x:v>55</x:v>
      </x:c>
      <x:c r="J3436" s="0" t="s">
        <x:v>55</x:v>
      </x:c>
      <x:c r="K3436" s="0" t="s">
        <x:v>56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111</x:v>
      </x:c>
      <x:c r="F3437" s="0" t="s">
        <x:v>112</x:v>
      </x:c>
      <x:c r="G3437" s="0" t="s">
        <x:v>82</x:v>
      </x:c>
      <x:c r="H3437" s="0" t="s">
        <x:v>83</x:v>
      </x:c>
      <x:c r="I3437" s="0" t="s">
        <x:v>57</x:v>
      </x:c>
      <x:c r="J3437" s="0" t="s">
        <x:v>57</x:v>
      </x:c>
      <x:c r="K3437" s="0" t="s">
        <x:v>56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111</x:v>
      </x:c>
      <x:c r="F3438" s="0" t="s">
        <x:v>112</x:v>
      </x:c>
      <x:c r="G3438" s="0" t="s">
        <x:v>84</x:v>
      </x:c>
      <x:c r="H3438" s="0" t="s">
        <x:v>85</x:v>
      </x:c>
      <x:c r="I3438" s="0" t="s">
        <x:v>55</x:v>
      </x:c>
      <x:c r="J3438" s="0" t="s">
        <x:v>55</x:v>
      </x:c>
      <x:c r="K3438" s="0" t="s">
        <x:v>56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111</x:v>
      </x:c>
      <x:c r="F3439" s="0" t="s">
        <x:v>112</x:v>
      </x:c>
      <x:c r="G3439" s="0" t="s">
        <x:v>84</x:v>
      </x:c>
      <x:c r="H3439" s="0" t="s">
        <x:v>85</x:v>
      </x:c>
      <x:c r="I3439" s="0" t="s">
        <x:v>57</x:v>
      </x:c>
      <x:c r="J3439" s="0" t="s">
        <x:v>57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111</x:v>
      </x:c>
      <x:c r="F3440" s="0" t="s">
        <x:v>112</x:v>
      </x:c>
      <x:c r="G3440" s="0" t="s">
        <x:v>86</x:v>
      </x:c>
      <x:c r="H3440" s="0" t="s">
        <x:v>87</x:v>
      </x:c>
      <x:c r="I3440" s="0" t="s">
        <x:v>55</x:v>
      </x:c>
      <x:c r="J3440" s="0" t="s">
        <x:v>55</x:v>
      </x:c>
      <x:c r="K3440" s="0" t="s">
        <x:v>56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111</x:v>
      </x:c>
      <x:c r="F3441" s="0" t="s">
        <x:v>112</x:v>
      </x:c>
      <x:c r="G3441" s="0" t="s">
        <x:v>86</x:v>
      </x:c>
      <x:c r="H3441" s="0" t="s">
        <x:v>87</x:v>
      </x:c>
      <x:c r="I3441" s="0" t="s">
        <x:v>57</x:v>
      </x:c>
      <x:c r="J3441" s="0" t="s">
        <x:v>57</x:v>
      </x:c>
      <x:c r="K3441" s="0" t="s">
        <x:v>56</x:v>
      </x:c>
      <x:c r="L3441" s="0">
        <x:v>3</x:v>
      </x:c>
    </x:row>
    <x:row r="3442" spans="1:12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111</x:v>
      </x:c>
      <x:c r="F3442" s="0" t="s">
        <x:v>112</x:v>
      </x:c>
      <x:c r="G3442" s="0" t="s">
        <x:v>88</x:v>
      </x:c>
      <x:c r="H3442" s="0" t="s">
        <x:v>89</x:v>
      </x:c>
      <x:c r="I3442" s="0" t="s">
        <x:v>55</x:v>
      </x:c>
      <x:c r="J3442" s="0" t="s">
        <x:v>55</x:v>
      </x:c>
      <x:c r="K3442" s="0" t="s">
        <x:v>56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111</x:v>
      </x:c>
      <x:c r="F3443" s="0" t="s">
        <x:v>112</x:v>
      </x:c>
      <x:c r="G3443" s="0" t="s">
        <x:v>88</x:v>
      </x:c>
      <x:c r="H3443" s="0" t="s">
        <x:v>89</x:v>
      </x:c>
      <x:c r="I3443" s="0" t="s">
        <x:v>57</x:v>
      </x:c>
      <x:c r="J3443" s="0" t="s">
        <x:v>57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111</x:v>
      </x:c>
      <x:c r="F3444" s="0" t="s">
        <x:v>112</x:v>
      </x:c>
      <x:c r="G3444" s="0" t="s">
        <x:v>90</x:v>
      </x:c>
      <x:c r="H3444" s="0" t="s">
        <x:v>91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111</x:v>
      </x:c>
      <x:c r="F3445" s="0" t="s">
        <x:v>112</x:v>
      </x:c>
      <x:c r="G3445" s="0" t="s">
        <x:v>90</x:v>
      </x:c>
      <x:c r="H3445" s="0" t="s">
        <x:v>91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111</x:v>
      </x:c>
      <x:c r="F3446" s="0" t="s">
        <x:v>112</x:v>
      </x:c>
      <x:c r="G3446" s="0" t="s">
        <x:v>92</x:v>
      </x:c>
      <x:c r="H3446" s="0" t="s">
        <x:v>93</x:v>
      </x:c>
      <x:c r="I3446" s="0" t="s">
        <x:v>55</x:v>
      </x:c>
      <x:c r="J3446" s="0" t="s">
        <x:v>55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111</x:v>
      </x:c>
      <x:c r="F3447" s="0" t="s">
        <x:v>112</x:v>
      </x:c>
      <x:c r="G3447" s="0" t="s">
        <x:v>92</x:v>
      </x:c>
      <x:c r="H3447" s="0" t="s">
        <x:v>93</x:v>
      </x:c>
      <x:c r="I3447" s="0" t="s">
        <x:v>57</x:v>
      </x:c>
      <x:c r="J3447" s="0" t="s">
        <x:v>57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111</x:v>
      </x:c>
      <x:c r="F3448" s="0" t="s">
        <x:v>112</x:v>
      </x:c>
      <x:c r="G3448" s="0" t="s">
        <x:v>94</x:v>
      </x:c>
      <x:c r="H3448" s="0" t="s">
        <x:v>95</x:v>
      </x:c>
      <x:c r="I3448" s="0" t="s">
        <x:v>55</x:v>
      </x:c>
      <x:c r="J3448" s="0" t="s">
        <x:v>55</x:v>
      </x:c>
      <x:c r="K3448" s="0" t="s">
        <x:v>56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111</x:v>
      </x:c>
      <x:c r="F3449" s="0" t="s">
        <x:v>112</x:v>
      </x:c>
      <x:c r="G3449" s="0" t="s">
        <x:v>94</x:v>
      </x:c>
      <x:c r="H3449" s="0" t="s">
        <x:v>95</x:v>
      </x:c>
      <x:c r="I3449" s="0" t="s">
        <x:v>57</x:v>
      </x:c>
      <x:c r="J3449" s="0" t="s">
        <x:v>57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111</x:v>
      </x:c>
      <x:c r="F3450" s="0" t="s">
        <x:v>112</x:v>
      </x:c>
      <x:c r="G3450" s="0" t="s">
        <x:v>96</x:v>
      </x:c>
      <x:c r="H3450" s="0" t="s">
        <x:v>97</x:v>
      </x:c>
      <x:c r="I3450" s="0" t="s">
        <x:v>55</x:v>
      </x:c>
      <x:c r="J3450" s="0" t="s">
        <x:v>55</x:v>
      </x:c>
      <x:c r="K3450" s="0" t="s">
        <x:v>56</x:v>
      </x:c>
      <x:c r="L3450" s="0">
        <x:v>1</x:v>
      </x:c>
    </x:row>
    <x:row r="3451" spans="1:12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111</x:v>
      </x:c>
      <x:c r="F3451" s="0" t="s">
        <x:v>112</x:v>
      </x:c>
      <x:c r="G3451" s="0" t="s">
        <x:v>96</x:v>
      </x:c>
      <x:c r="H3451" s="0" t="s">
        <x:v>97</x:v>
      </x:c>
      <x:c r="I3451" s="0" t="s">
        <x:v>57</x:v>
      </x:c>
      <x:c r="J3451" s="0" t="s">
        <x:v>57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111</x:v>
      </x:c>
      <x:c r="F3452" s="0" t="s">
        <x:v>112</x:v>
      </x:c>
      <x:c r="G3452" s="0" t="s">
        <x:v>98</x:v>
      </x:c>
      <x:c r="H3452" s="0" t="s">
        <x:v>99</x:v>
      </x:c>
      <x:c r="I3452" s="0" t="s">
        <x:v>55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111</x:v>
      </x:c>
      <x:c r="F3453" s="0" t="s">
        <x:v>112</x:v>
      </x:c>
      <x:c r="G3453" s="0" t="s">
        <x:v>98</x:v>
      </x:c>
      <x:c r="H3453" s="0" t="s">
        <x:v>99</x:v>
      </x:c>
      <x:c r="I3453" s="0" t="s">
        <x:v>57</x:v>
      </x:c>
      <x:c r="J3453" s="0" t="s">
        <x:v>57</x:v>
      </x:c>
      <x:c r="K3453" s="0" t="s">
        <x:v>56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111</x:v>
      </x:c>
      <x:c r="F3454" s="0" t="s">
        <x:v>112</x:v>
      </x:c>
      <x:c r="G3454" s="0" t="s">
        <x:v>100</x:v>
      </x:c>
      <x:c r="H3454" s="0" t="s">
        <x:v>101</x:v>
      </x:c>
      <x:c r="I3454" s="0" t="s">
        <x:v>55</x:v>
      </x:c>
      <x:c r="J3454" s="0" t="s">
        <x:v>55</x:v>
      </x:c>
      <x:c r="K3454" s="0" t="s">
        <x:v>56</x:v>
      </x:c>
      <x:c r="L3454" s="0">
        <x:v>67</x:v>
      </x:c>
    </x:row>
    <x:row r="3455" spans="1:12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111</x:v>
      </x:c>
      <x:c r="F3455" s="0" t="s">
        <x:v>112</x:v>
      </x:c>
      <x:c r="G3455" s="0" t="s">
        <x:v>100</x:v>
      </x:c>
      <x:c r="H3455" s="0" t="s">
        <x:v>101</x:v>
      </x:c>
      <x:c r="I3455" s="0" t="s">
        <x:v>57</x:v>
      </x:c>
      <x:c r="J3455" s="0" t="s">
        <x:v>57</x:v>
      </x:c>
      <x:c r="K3455" s="0" t="s">
        <x:v>56</x:v>
      </x:c>
      <x:c r="L3455" s="0">
        <x:v>91</x:v>
      </x:c>
    </x:row>
    <x:row r="3456" spans="1:12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111</x:v>
      </x:c>
      <x:c r="F3456" s="0" t="s">
        <x:v>112</x:v>
      </x:c>
      <x:c r="G3456" s="0" t="s">
        <x:v>50</x:v>
      </x:c>
      <x:c r="H3456" s="0" t="s">
        <x:v>102</x:v>
      </x:c>
      <x:c r="I3456" s="0" t="s">
        <x:v>55</x:v>
      </x:c>
      <x:c r="J3456" s="0" t="s">
        <x:v>55</x:v>
      </x:c>
      <x:c r="K3456" s="0" t="s">
        <x:v>56</x:v>
      </x:c>
      <x:c r="L3456" s="0">
        <x:v>270</x:v>
      </x:c>
    </x:row>
    <x:row r="3457" spans="1:12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111</x:v>
      </x:c>
      <x:c r="F3457" s="0" t="s">
        <x:v>112</x:v>
      </x:c>
      <x:c r="G3457" s="0" t="s">
        <x:v>50</x:v>
      </x:c>
      <x:c r="H3457" s="0" t="s">
        <x:v>102</x:v>
      </x:c>
      <x:c r="I3457" s="0" t="s">
        <x:v>57</x:v>
      </x:c>
      <x:c r="J3457" s="0" t="s">
        <x:v>57</x:v>
      </x:c>
      <x:c r="K3457" s="0" t="s">
        <x:v>56</x:v>
      </x:c>
      <x:c r="L3457" s="0">
        <x:v>302</x:v>
      </x:c>
    </x:row>
    <x:row r="3458" spans="1:12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827</x:v>
      </x:c>
    </x:row>
    <x:row r="3459" spans="1:12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1157</x:v>
      </x:c>
    </x:row>
    <x:row r="3460" spans="1:12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2028</x:v>
      </x:c>
    </x:row>
    <x:row r="3461" spans="1:12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2091</x:v>
      </x:c>
    </x:row>
    <x:row r="3462" spans="1:12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293</x:v>
      </x:c>
    </x:row>
    <x:row r="3463" spans="1:12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393</x:v>
      </x:c>
    </x:row>
    <x:row r="3464" spans="1:12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829</x:v>
      </x:c>
    </x:row>
    <x:row r="3465" spans="1:12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1102</x:v>
      </x:c>
    </x:row>
    <x:row r="3466" spans="1:12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167</x:v>
      </x:c>
    </x:row>
    <x:row r="3467" spans="1:12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247</x:v>
      </x:c>
    </x:row>
    <x:row r="3468" spans="1:12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508</x:v>
      </x:c>
    </x:row>
    <x:row r="3469" spans="1:12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798</x:v>
      </x:c>
    </x:row>
    <x:row r="3470" spans="1:12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154</x:v>
      </x:c>
    </x:row>
    <x:row r="3471" spans="1:12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360</x:v>
      </x:c>
    </x:row>
    <x:row r="3472" spans="1:12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143</x:v>
      </x:c>
    </x:row>
    <x:row r="3474" spans="1:12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118</x:v>
      </x:c>
    </x:row>
    <x:row r="3475" spans="1:12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145</x:v>
      </x:c>
    </x:row>
    <x:row r="3476" spans="1:12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94</x:v>
      </x:c>
    </x:row>
    <x:row r="3477" spans="1:12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162</x:v>
      </x:c>
    </x:row>
    <x:row r="3478" spans="1:12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138</x:v>
      </x:c>
    </x:row>
    <x:row r="3479" spans="1:12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209</x:v>
      </x:c>
    </x:row>
    <x:row r="3480" spans="1:12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65</x:v>
      </x:c>
    </x:row>
    <x:row r="3481" spans="1:12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104</x:v>
      </x:c>
    </x:row>
    <x:row r="3482" spans="1:12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147</x:v>
      </x:c>
    </x:row>
    <x:row r="3483" spans="1:12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163</x:v>
      </x:c>
    </x:row>
    <x:row r="3484" spans="1:12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42</x:v>
      </x:c>
    </x:row>
    <x:row r="3485" spans="1:12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78</x:v>
      </x:c>
    </x:row>
    <x:row r="3486" spans="1:12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37</x:v>
      </x:c>
    </x:row>
    <x:row r="3487" spans="1:12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93</x:v>
      </x:c>
    </x:row>
    <x:row r="3488" spans="1:12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112</x:v>
      </x:c>
    </x:row>
    <x:row r="3489" spans="1:12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133</x:v>
      </x:c>
    </x:row>
    <x:row r="3490" spans="1:12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43</x:v>
      </x:c>
    </x:row>
    <x:row r="3491" spans="1:12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74</x:v>
      </x:c>
    </x:row>
    <x:row r="3492" spans="1:12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113</x:v>
      </x:c>
    </x:row>
    <x:row r="3493" spans="1:12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167</x:v>
      </x:c>
    </x:row>
    <x:row r="3494" spans="1:12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94</x:v>
      </x:c>
    </x:row>
    <x:row r="3495" spans="1:12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96</x:v>
      </x:c>
    </x:row>
    <x:row r="3496" spans="1:12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42</x:v>
      </x:c>
    </x:row>
    <x:row r="3497" spans="1:12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39</x:v>
      </x:c>
    </x:row>
    <x:row r="3498" spans="1:12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26</x:v>
      </x:c>
    </x:row>
    <x:row r="3499" spans="1:12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32</x:v>
      </x:c>
    </x:row>
    <x:row r="3500" spans="1:12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31</x:v>
      </x:c>
    </x:row>
    <x:row r="3502" spans="1:12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890</x:v>
      </x:c>
    </x:row>
    <x:row r="3503" spans="1:12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1272</x:v>
      </x:c>
    </x:row>
    <x:row r="3504" spans="1:12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50</x:v>
      </x:c>
      <x:c r="F3504" s="0" t="s">
        <x:v>52</x:v>
      </x:c>
      <x:c r="G3504" s="0" t="s">
        <x:v>50</x:v>
      </x:c>
      <x:c r="H3504" s="0" t="s">
        <x:v>102</x:v>
      </x:c>
      <x:c r="I3504" s="0" t="s">
        <x:v>55</x:v>
      </x:c>
      <x:c r="J3504" s="0" t="s">
        <x:v>55</x:v>
      </x:c>
      <x:c r="K3504" s="0" t="s">
        <x:v>56</x:v>
      </x:c>
      <x:c r="L3504" s="0">
        <x:v>6881</x:v>
      </x:c>
    </x:row>
    <x:row r="3505" spans="1:12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50</x:v>
      </x:c>
      <x:c r="F3505" s="0" t="s">
        <x:v>52</x:v>
      </x:c>
      <x:c r="G3505" s="0" t="s">
        <x:v>50</x:v>
      </x:c>
      <x:c r="H3505" s="0" t="s">
        <x:v>102</x:v>
      </x:c>
      <x:c r="I3505" s="0" t="s">
        <x:v>57</x:v>
      </x:c>
      <x:c r="J3505" s="0" t="s">
        <x:v>57</x:v>
      </x:c>
      <x:c r="K3505" s="0" t="s">
        <x:v>56</x:v>
      </x:c>
      <x:c r="L3505" s="0">
        <x:v>9089</x:v>
      </x:c>
    </x:row>
    <x:row r="3506" spans="1:12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103</x:v>
      </x:c>
      <x:c r="F3506" s="0" t="s">
        <x:v>104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562</x:v>
      </x:c>
    </x:row>
    <x:row r="3507" spans="1:12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103</x:v>
      </x:c>
      <x:c r="F3507" s="0" t="s">
        <x:v>104</x:v>
      </x:c>
      <x:c r="G3507" s="0" t="s">
        <x:v>53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1016</x:v>
      </x:c>
    </x:row>
    <x:row r="3508" spans="1:12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103</x:v>
      </x:c>
      <x:c r="F3508" s="0" t="s">
        <x:v>104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1365</x:v>
      </x:c>
    </x:row>
    <x:row r="3509" spans="1:12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103</x:v>
      </x:c>
      <x:c r="F3509" s="0" t="s">
        <x:v>104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1459</x:v>
      </x:c>
    </x:row>
    <x:row r="3510" spans="1:12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103</x:v>
      </x:c>
      <x:c r="F3510" s="0" t="s">
        <x:v>104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204</x:v>
      </x:c>
    </x:row>
    <x:row r="3511" spans="1:12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103</x:v>
      </x:c>
      <x:c r="F3511" s="0" t="s">
        <x:v>104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349</x:v>
      </x:c>
    </x:row>
    <x:row r="3512" spans="1:12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103</x:v>
      </x:c>
      <x:c r="F3512" s="0" t="s">
        <x:v>104</x:v>
      </x:c>
      <x:c r="G3512" s="0" t="s">
        <x:v>62</x:v>
      </x:c>
      <x:c r="H3512" s="0" t="s">
        <x:v>63</x:v>
      </x:c>
      <x:c r="I3512" s="0" t="s">
        <x:v>55</x:v>
      </x:c>
      <x:c r="J3512" s="0" t="s">
        <x:v>55</x:v>
      </x:c>
      <x:c r="K3512" s="0" t="s">
        <x:v>56</x:v>
      </x:c>
      <x:c r="L3512" s="0">
        <x:v>579</x:v>
      </x:c>
    </x:row>
    <x:row r="3513" spans="1:12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103</x:v>
      </x:c>
      <x:c r="F3513" s="0" t="s">
        <x:v>104</x:v>
      </x:c>
      <x:c r="G3513" s="0" t="s">
        <x:v>62</x:v>
      </x:c>
      <x:c r="H3513" s="0" t="s">
        <x:v>63</x:v>
      </x:c>
      <x:c r="I3513" s="0" t="s">
        <x:v>57</x:v>
      </x:c>
      <x:c r="J3513" s="0" t="s">
        <x:v>57</x:v>
      </x:c>
      <x:c r="K3513" s="0" t="s">
        <x:v>56</x:v>
      </x:c>
      <x:c r="L3513" s="0">
        <x:v>710</x:v>
      </x:c>
    </x:row>
    <x:row r="3514" spans="1:12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103</x:v>
      </x:c>
      <x:c r="F3514" s="0" t="s">
        <x:v>104</x:v>
      </x:c>
      <x:c r="G3514" s="0" t="s">
        <x:v>64</x:v>
      </x:c>
      <x:c r="H3514" s="0" t="s">
        <x:v>65</x:v>
      </x:c>
      <x:c r="I3514" s="0" t="s">
        <x:v>55</x:v>
      </x:c>
      <x:c r="J3514" s="0" t="s">
        <x:v>55</x:v>
      </x:c>
      <x:c r="K3514" s="0" t="s">
        <x:v>56</x:v>
      </x:c>
      <x:c r="L3514" s="0">
        <x:v>124</x:v>
      </x:c>
    </x:row>
    <x:row r="3515" spans="1:12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103</x:v>
      </x:c>
      <x:c r="F3515" s="0" t="s">
        <x:v>104</x:v>
      </x:c>
      <x:c r="G3515" s="0" t="s">
        <x:v>64</x:v>
      </x:c>
      <x:c r="H3515" s="0" t="s">
        <x:v>65</x:v>
      </x:c>
      <x:c r="I3515" s="0" t="s">
        <x:v>57</x:v>
      </x:c>
      <x:c r="J3515" s="0" t="s">
        <x:v>57</x:v>
      </x:c>
      <x:c r="K3515" s="0" t="s">
        <x:v>56</x:v>
      </x:c>
      <x:c r="L3515" s="0">
        <x:v>217</x:v>
      </x:c>
    </x:row>
    <x:row r="3516" spans="1:12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103</x:v>
      </x:c>
      <x:c r="F3516" s="0" t="s">
        <x:v>104</x:v>
      </x:c>
      <x:c r="G3516" s="0" t="s">
        <x:v>66</x:v>
      </x:c>
      <x:c r="H3516" s="0" t="s">
        <x:v>67</x:v>
      </x:c>
      <x:c r="I3516" s="0" t="s">
        <x:v>55</x:v>
      </x:c>
      <x:c r="J3516" s="0" t="s">
        <x:v>55</x:v>
      </x:c>
      <x:c r="K3516" s="0" t="s">
        <x:v>56</x:v>
      </x:c>
      <x:c r="L3516" s="0">
        <x:v>328</x:v>
      </x:c>
    </x:row>
    <x:row r="3517" spans="1:12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103</x:v>
      </x:c>
      <x:c r="F3517" s="0" t="s">
        <x:v>104</x:v>
      </x:c>
      <x:c r="G3517" s="0" t="s">
        <x:v>66</x:v>
      </x:c>
      <x:c r="H3517" s="0" t="s">
        <x:v>67</x:v>
      </x:c>
      <x:c r="I3517" s="0" t="s">
        <x:v>57</x:v>
      </x:c>
      <x:c r="J3517" s="0" t="s">
        <x:v>57</x:v>
      </x:c>
      <x:c r="K3517" s="0" t="s">
        <x:v>56</x:v>
      </x:c>
      <x:c r="L3517" s="0">
        <x:v>540</x:v>
      </x:c>
    </x:row>
    <x:row r="3518" spans="1:12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103</x:v>
      </x:c>
      <x:c r="F3518" s="0" t="s">
        <x:v>104</x:v>
      </x:c>
      <x:c r="G3518" s="0" t="s">
        <x:v>68</x:v>
      </x:c>
      <x:c r="H3518" s="0" t="s">
        <x:v>69</x:v>
      </x:c>
      <x:c r="I3518" s="0" t="s">
        <x:v>55</x:v>
      </x:c>
      <x:c r="J3518" s="0" t="s">
        <x:v>55</x:v>
      </x:c>
      <x:c r="K3518" s="0" t="s">
        <x:v>56</x:v>
      </x:c>
      <x:c r="L3518" s="0">
        <x:v>118</x:v>
      </x:c>
    </x:row>
    <x:row r="3519" spans="1:12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103</x:v>
      </x:c>
      <x:c r="F3519" s="0" t="s">
        <x:v>104</x:v>
      </x:c>
      <x:c r="G3519" s="0" t="s">
        <x:v>68</x:v>
      </x:c>
      <x:c r="H3519" s="0" t="s">
        <x:v>69</x:v>
      </x:c>
      <x:c r="I3519" s="0" t="s">
        <x:v>57</x:v>
      </x:c>
      <x:c r="J3519" s="0" t="s">
        <x:v>57</x:v>
      </x:c>
      <x:c r="K3519" s="0" t="s">
        <x:v>56</x:v>
      </x:c>
      <x:c r="L3519" s="0">
        <x:v>296</x:v>
      </x:c>
    </x:row>
    <x:row r="3520" spans="1:12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103</x:v>
      </x:c>
      <x:c r="F3520" s="0" t="s">
        <x:v>104</x:v>
      </x:c>
      <x:c r="G3520" s="0" t="s">
        <x:v>70</x:v>
      </x:c>
      <x:c r="H3520" s="0" t="s">
        <x:v>71</x:v>
      </x:c>
      <x:c r="I3520" s="0" t="s">
        <x:v>55</x:v>
      </x:c>
      <x:c r="J3520" s="0" t="s">
        <x:v>55</x:v>
      </x:c>
      <x:c r="K3520" s="0" t="s">
        <x:v>56</x:v>
      </x:c>
      <x:c r="L3520" s="0">
        <x:v>63</x:v>
      </x:c>
    </x:row>
    <x:row r="3521" spans="1:12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103</x:v>
      </x:c>
      <x:c r="F3521" s="0" t="s">
        <x:v>104</x:v>
      </x:c>
      <x:c r="G3521" s="0" t="s">
        <x:v>70</x:v>
      </x:c>
      <x:c r="H3521" s="0" t="s">
        <x:v>71</x:v>
      </x:c>
      <x:c r="I3521" s="0" t="s">
        <x:v>57</x:v>
      </x:c>
      <x:c r="J3521" s="0" t="s">
        <x:v>57</x:v>
      </x:c>
      <x:c r="K3521" s="0" t="s">
        <x:v>56</x:v>
      </x:c>
      <x:c r="L3521" s="0">
        <x:v>96</x:v>
      </x:c>
    </x:row>
    <x:row r="3522" spans="1:12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103</x:v>
      </x:c>
      <x:c r="F3522" s="0" t="s">
        <x:v>104</x:v>
      </x:c>
      <x:c r="G3522" s="0" t="s">
        <x:v>72</x:v>
      </x:c>
      <x:c r="H3522" s="0" t="s">
        <x:v>73</x:v>
      </x:c>
      <x:c r="I3522" s="0" t="s">
        <x:v>55</x:v>
      </x:c>
      <x:c r="J3522" s="0" t="s">
        <x:v>55</x:v>
      </x:c>
      <x:c r="K3522" s="0" t="s">
        <x:v>56</x:v>
      </x:c>
      <x:c r="L3522" s="0">
        <x:v>78</x:v>
      </x:c>
    </x:row>
    <x:row r="3523" spans="1:12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103</x:v>
      </x:c>
      <x:c r="F3523" s="0" t="s">
        <x:v>104</x:v>
      </x:c>
      <x:c r="G3523" s="0" t="s">
        <x:v>72</x:v>
      </x:c>
      <x:c r="H3523" s="0" t="s">
        <x:v>73</x:v>
      </x:c>
      <x:c r="I3523" s="0" t="s">
        <x:v>57</x:v>
      </x:c>
      <x:c r="J3523" s="0" t="s">
        <x:v>57</x:v>
      </x:c>
      <x:c r="K3523" s="0" t="s">
        <x:v>56</x:v>
      </x:c>
      <x:c r="L3523" s="0">
        <x:v>127</x:v>
      </x:c>
    </x:row>
    <x:row r="3524" spans="1:12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103</x:v>
      </x:c>
      <x:c r="F3524" s="0" t="s">
        <x:v>104</x:v>
      </x:c>
      <x:c r="G3524" s="0" t="s">
        <x:v>74</x:v>
      </x:c>
      <x:c r="H3524" s="0" t="s">
        <x:v>75</x:v>
      </x:c>
      <x:c r="I3524" s="0" t="s">
        <x:v>55</x:v>
      </x:c>
      <x:c r="J3524" s="0" t="s">
        <x:v>55</x:v>
      </x:c>
      <x:c r="K3524" s="0" t="s">
        <x:v>56</x:v>
      </x:c>
      <x:c r="L3524" s="0">
        <x:v>70</x:v>
      </x:c>
    </x:row>
    <x:row r="3525" spans="1:12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103</x:v>
      </x:c>
      <x:c r="F3525" s="0" t="s">
        <x:v>104</x:v>
      </x:c>
      <x:c r="G3525" s="0" t="s">
        <x:v>74</x:v>
      </x:c>
      <x:c r="H3525" s="0" t="s">
        <x:v>75</x:v>
      </x:c>
      <x:c r="I3525" s="0" t="s">
        <x:v>57</x:v>
      </x:c>
      <x:c r="J3525" s="0" t="s">
        <x:v>57</x:v>
      </x:c>
      <x:c r="K3525" s="0" t="s">
        <x:v>56</x:v>
      </x:c>
      <x:c r="L3525" s="0">
        <x:v>128</x:v>
      </x:c>
    </x:row>
    <x:row r="3526" spans="1:12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103</x:v>
      </x:c>
      <x:c r="F3526" s="0" t="s">
        <x:v>104</x:v>
      </x:c>
      <x:c r="G3526" s="0" t="s">
        <x:v>76</x:v>
      </x:c>
      <x:c r="H3526" s="0" t="s">
        <x:v>77</x:v>
      </x:c>
      <x:c r="I3526" s="0" t="s">
        <x:v>55</x:v>
      </x:c>
      <x:c r="J3526" s="0" t="s">
        <x:v>55</x:v>
      </x:c>
      <x:c r="K3526" s="0" t="s">
        <x:v>56</x:v>
      </x:c>
      <x:c r="L3526" s="0">
        <x:v>112</x:v>
      </x:c>
    </x:row>
    <x:row r="3527" spans="1:12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103</x:v>
      </x:c>
      <x:c r="F3527" s="0" t="s">
        <x:v>104</x:v>
      </x:c>
      <x:c r="G3527" s="0" t="s">
        <x:v>76</x:v>
      </x:c>
      <x:c r="H3527" s="0" t="s">
        <x:v>77</x:v>
      </x:c>
      <x:c r="I3527" s="0" t="s">
        <x:v>57</x:v>
      </x:c>
      <x:c r="J3527" s="0" t="s">
        <x:v>57</x:v>
      </x:c>
      <x:c r="K3527" s="0" t="s">
        <x:v>56</x:v>
      </x:c>
      <x:c r="L3527" s="0">
        <x:v>176</x:v>
      </x:c>
    </x:row>
    <x:row r="3528" spans="1:12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103</x:v>
      </x:c>
      <x:c r="F3528" s="0" t="s">
        <x:v>104</x:v>
      </x:c>
      <x:c r="G3528" s="0" t="s">
        <x:v>78</x:v>
      </x:c>
      <x:c r="H3528" s="0" t="s">
        <x:v>79</x:v>
      </x:c>
      <x:c r="I3528" s="0" t="s">
        <x:v>55</x:v>
      </x:c>
      <x:c r="J3528" s="0" t="s">
        <x:v>55</x:v>
      </x:c>
      <x:c r="K3528" s="0" t="s">
        <x:v>56</x:v>
      </x:c>
      <x:c r="L3528" s="0">
        <x:v>58</x:v>
      </x:c>
    </x:row>
    <x:row r="3529" spans="1:12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103</x:v>
      </x:c>
      <x:c r="F3529" s="0" t="s">
        <x:v>104</x:v>
      </x:c>
      <x:c r="G3529" s="0" t="s">
        <x:v>78</x:v>
      </x:c>
      <x:c r="H3529" s="0" t="s">
        <x:v>79</x:v>
      </x:c>
      <x:c r="I3529" s="0" t="s">
        <x:v>57</x:v>
      </x:c>
      <x:c r="J3529" s="0" t="s">
        <x:v>57</x:v>
      </x:c>
      <x:c r="K3529" s="0" t="s">
        <x:v>56</x:v>
      </x:c>
      <x:c r="L3529" s="0">
        <x:v>87</x:v>
      </x:c>
    </x:row>
    <x:row r="3530" spans="1:12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103</x:v>
      </x:c>
      <x:c r="F3530" s="0" t="s">
        <x:v>104</x:v>
      </x:c>
      <x:c r="G3530" s="0" t="s">
        <x:v>80</x:v>
      </x:c>
      <x:c r="H3530" s="0" t="s">
        <x:v>81</x:v>
      </x:c>
      <x:c r="I3530" s="0" t="s">
        <x:v>55</x:v>
      </x:c>
      <x:c r="J3530" s="0" t="s">
        <x:v>55</x:v>
      </x:c>
      <x:c r="K3530" s="0" t="s">
        <x:v>56</x:v>
      </x:c>
      <x:c r="L3530" s="0">
        <x:v>130</x:v>
      </x:c>
    </x:row>
    <x:row r="3531" spans="1:12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103</x:v>
      </x:c>
      <x:c r="F3531" s="0" t="s">
        <x:v>104</x:v>
      </x:c>
      <x:c r="G3531" s="0" t="s">
        <x:v>80</x:v>
      </x:c>
      <x:c r="H3531" s="0" t="s">
        <x:v>81</x:v>
      </x:c>
      <x:c r="I3531" s="0" t="s">
        <x:v>57</x:v>
      </x:c>
      <x:c r="J3531" s="0" t="s">
        <x:v>57</x:v>
      </x:c>
      <x:c r="K3531" s="0" t="s">
        <x:v>56</x:v>
      </x:c>
      <x:c r="L3531" s="0">
        <x:v>150</x:v>
      </x:c>
    </x:row>
    <x:row r="3532" spans="1:12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103</x:v>
      </x:c>
      <x:c r="F3532" s="0" t="s">
        <x:v>104</x:v>
      </x:c>
      <x:c r="G3532" s="0" t="s">
        <x:v>82</x:v>
      </x:c>
      <x:c r="H3532" s="0" t="s">
        <x:v>83</x:v>
      </x:c>
      <x:c r="I3532" s="0" t="s">
        <x:v>55</x:v>
      </x:c>
      <x:c r="J3532" s="0" t="s">
        <x:v>55</x:v>
      </x:c>
      <x:c r="K3532" s="0" t="s">
        <x:v>56</x:v>
      </x:c>
      <x:c r="L3532" s="0">
        <x:v>29</x:v>
      </x:c>
    </x:row>
    <x:row r="3533" spans="1:12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103</x:v>
      </x:c>
      <x:c r="F3533" s="0" t="s">
        <x:v>104</x:v>
      </x:c>
      <x:c r="G3533" s="0" t="s">
        <x:v>82</x:v>
      </x:c>
      <x:c r="H3533" s="0" t="s">
        <x:v>83</x:v>
      </x:c>
      <x:c r="I3533" s="0" t="s">
        <x:v>57</x:v>
      </x:c>
      <x:c r="J3533" s="0" t="s">
        <x:v>57</x:v>
      </x:c>
      <x:c r="K3533" s="0" t="s">
        <x:v>56</x:v>
      </x:c>
      <x:c r="L3533" s="0">
        <x:v>64</x:v>
      </x:c>
    </x:row>
    <x:row r="3534" spans="1:12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103</x:v>
      </x:c>
      <x:c r="F3534" s="0" t="s">
        <x:v>104</x:v>
      </x:c>
      <x:c r="G3534" s="0" t="s">
        <x:v>84</x:v>
      </x:c>
      <x:c r="H3534" s="0" t="s">
        <x:v>85</x:v>
      </x:c>
      <x:c r="I3534" s="0" t="s">
        <x:v>55</x:v>
      </x:c>
      <x:c r="J3534" s="0" t="s">
        <x:v>55</x:v>
      </x:c>
      <x:c r="K3534" s="0" t="s">
        <x:v>56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103</x:v>
      </x:c>
      <x:c r="F3535" s="0" t="s">
        <x:v>104</x:v>
      </x:c>
      <x:c r="G3535" s="0" t="s">
        <x:v>84</x:v>
      </x:c>
      <x:c r="H3535" s="0" t="s">
        <x:v>85</x:v>
      </x:c>
      <x:c r="I3535" s="0" t="s">
        <x:v>57</x:v>
      </x:c>
      <x:c r="J3535" s="0" t="s">
        <x:v>57</x:v>
      </x:c>
      <x:c r="K3535" s="0" t="s">
        <x:v>56</x:v>
      </x:c>
      <x:c r="L3535" s="0">
        <x:v>90</x:v>
      </x:c>
    </x:row>
    <x:row r="3536" spans="1:12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103</x:v>
      </x:c>
      <x:c r="F3536" s="0" t="s">
        <x:v>104</x:v>
      </x:c>
      <x:c r="G3536" s="0" t="s">
        <x:v>86</x:v>
      </x:c>
      <x:c r="H3536" s="0" t="s">
        <x:v>87</x:v>
      </x:c>
      <x:c r="I3536" s="0" t="s">
        <x:v>55</x:v>
      </x:c>
      <x:c r="J3536" s="0" t="s">
        <x:v>55</x:v>
      </x:c>
      <x:c r="K3536" s="0" t="s">
        <x:v>56</x:v>
      </x:c>
      <x:c r="L3536" s="0">
        <x:v>95</x:v>
      </x:c>
    </x:row>
    <x:row r="3537" spans="1:12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103</x:v>
      </x:c>
      <x:c r="F3537" s="0" t="s">
        <x:v>104</x:v>
      </x:c>
      <x:c r="G3537" s="0" t="s">
        <x:v>86</x:v>
      </x:c>
      <x:c r="H3537" s="0" t="s">
        <x:v>87</x:v>
      </x:c>
      <x:c r="I3537" s="0" t="s">
        <x:v>57</x:v>
      </x:c>
      <x:c r="J3537" s="0" t="s">
        <x:v>57</x:v>
      </x:c>
      <x:c r="K3537" s="0" t="s">
        <x:v>56</x:v>
      </x:c>
      <x:c r="L3537" s="0">
        <x:v>116</x:v>
      </x:c>
    </x:row>
    <x:row r="3538" spans="1:12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103</x:v>
      </x:c>
      <x:c r="F3538" s="0" t="s">
        <x:v>104</x:v>
      </x:c>
      <x:c r="G3538" s="0" t="s">
        <x:v>88</x:v>
      </x:c>
      <x:c r="H3538" s="0" t="s">
        <x:v>89</x:v>
      </x:c>
      <x:c r="I3538" s="0" t="s">
        <x:v>55</x:v>
      </x:c>
      <x:c r="J3538" s="0" t="s">
        <x:v>55</x:v>
      </x:c>
      <x:c r="K3538" s="0" t="s">
        <x:v>56</x:v>
      </x:c>
      <x:c r="L3538" s="0">
        <x:v>28</x:v>
      </x:c>
    </x:row>
    <x:row r="3539" spans="1:12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103</x:v>
      </x:c>
      <x:c r="F3539" s="0" t="s">
        <x:v>104</x:v>
      </x:c>
      <x:c r="G3539" s="0" t="s">
        <x:v>88</x:v>
      </x:c>
      <x:c r="H3539" s="0" t="s">
        <x:v>89</x:v>
      </x:c>
      <x:c r="I3539" s="0" t="s">
        <x:v>57</x:v>
      </x:c>
      <x:c r="J3539" s="0" t="s">
        <x:v>57</x:v>
      </x:c>
      <x:c r="K3539" s="0" t="s">
        <x:v>56</x:v>
      </x:c>
      <x:c r="L3539" s="0">
        <x:v>56</x:v>
      </x:c>
    </x:row>
    <x:row r="3540" spans="1:12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103</x:v>
      </x:c>
      <x:c r="F3540" s="0" t="s">
        <x:v>104</x:v>
      </x:c>
      <x:c r="G3540" s="0" t="s">
        <x:v>90</x:v>
      </x:c>
      <x:c r="H3540" s="0" t="s">
        <x:v>91</x:v>
      </x:c>
      <x:c r="I3540" s="0" t="s">
        <x:v>55</x:v>
      </x:c>
      <x:c r="J3540" s="0" t="s">
        <x:v>55</x:v>
      </x:c>
      <x:c r="K3540" s="0" t="s">
        <x:v>56</x:v>
      </x:c>
      <x:c r="L3540" s="0">
        <x:v>88</x:v>
      </x:c>
    </x:row>
    <x:row r="3541" spans="1:12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103</x:v>
      </x:c>
      <x:c r="F3541" s="0" t="s">
        <x:v>104</x:v>
      </x:c>
      <x:c r="G3541" s="0" t="s">
        <x:v>90</x:v>
      </x:c>
      <x:c r="H3541" s="0" t="s">
        <x:v>91</x:v>
      </x:c>
      <x:c r="I3541" s="0" t="s">
        <x:v>57</x:v>
      </x:c>
      <x:c r="J3541" s="0" t="s">
        <x:v>57</x:v>
      </x:c>
      <x:c r="K3541" s="0" t="s">
        <x:v>56</x:v>
      </x:c>
      <x:c r="L3541" s="0">
        <x:v>134</x:v>
      </x:c>
    </x:row>
    <x:row r="3542" spans="1:12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103</x:v>
      </x:c>
      <x:c r="F3542" s="0" t="s">
        <x:v>104</x:v>
      </x:c>
      <x:c r="G3542" s="0" t="s">
        <x:v>92</x:v>
      </x:c>
      <x:c r="H3542" s="0" t="s">
        <x:v>93</x:v>
      </x:c>
      <x:c r="I3542" s="0" t="s">
        <x:v>55</x:v>
      </x:c>
      <x:c r="J3542" s="0" t="s">
        <x:v>55</x:v>
      </x:c>
      <x:c r="K3542" s="0" t="s">
        <x:v>56</x:v>
      </x:c>
      <x:c r="L3542" s="0">
        <x:v>61</x:v>
      </x:c>
    </x:row>
    <x:row r="3543" spans="1:12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103</x:v>
      </x:c>
      <x:c r="F3543" s="0" t="s">
        <x:v>104</x:v>
      </x:c>
      <x:c r="G3543" s="0" t="s">
        <x:v>92</x:v>
      </x:c>
      <x:c r="H3543" s="0" t="s">
        <x:v>93</x:v>
      </x:c>
      <x:c r="I3543" s="0" t="s">
        <x:v>57</x:v>
      </x:c>
      <x:c r="J3543" s="0" t="s">
        <x:v>57</x:v>
      </x:c>
      <x:c r="K3543" s="0" t="s">
        <x:v>56</x:v>
      </x:c>
      <x:c r="L3543" s="0">
        <x:v>84</x:v>
      </x:c>
    </x:row>
    <x:row r="3544" spans="1:12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103</x:v>
      </x:c>
      <x:c r="F3544" s="0" t="s">
        <x:v>104</x:v>
      </x:c>
      <x:c r="G3544" s="0" t="s">
        <x:v>94</x:v>
      </x:c>
      <x:c r="H3544" s="0" t="s">
        <x:v>95</x:v>
      </x:c>
      <x:c r="I3544" s="0" t="s">
        <x:v>55</x:v>
      </x:c>
      <x:c r="J3544" s="0" t="s">
        <x:v>55</x:v>
      </x:c>
      <x:c r="K3544" s="0" t="s">
        <x:v>56</x:v>
      </x:c>
      <x:c r="L3544" s="0">
        <x:v>34</x:v>
      </x:c>
    </x:row>
    <x:row r="3545" spans="1:12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103</x:v>
      </x:c>
      <x:c r="F3545" s="0" t="s">
        <x:v>104</x:v>
      </x:c>
      <x:c r="G3545" s="0" t="s">
        <x:v>94</x:v>
      </x:c>
      <x:c r="H3545" s="0" t="s">
        <x:v>95</x:v>
      </x:c>
      <x:c r="I3545" s="0" t="s">
        <x:v>57</x:v>
      </x:c>
      <x:c r="J3545" s="0" t="s">
        <x:v>57</x:v>
      </x:c>
      <x:c r="K3545" s="0" t="s">
        <x:v>56</x:v>
      </x:c>
      <x:c r="L3545" s="0">
        <x:v>34</x:v>
      </x:c>
    </x:row>
    <x:row r="3546" spans="1:12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103</x:v>
      </x:c>
      <x:c r="F3546" s="0" t="s">
        <x:v>104</x:v>
      </x:c>
      <x:c r="G3546" s="0" t="s">
        <x:v>96</x:v>
      </x:c>
      <x:c r="H3546" s="0" t="s">
        <x:v>97</x:v>
      </x:c>
      <x:c r="I3546" s="0" t="s">
        <x:v>55</x:v>
      </x:c>
      <x:c r="J3546" s="0" t="s">
        <x:v>55</x:v>
      </x:c>
      <x:c r="K3546" s="0" t="s">
        <x:v>56</x:v>
      </x:c>
      <x:c r="L3546" s="0">
        <x:v>21</x:v>
      </x:c>
    </x:row>
    <x:row r="3547" spans="1:12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103</x:v>
      </x:c>
      <x:c r="F3547" s="0" t="s">
        <x:v>104</x:v>
      </x:c>
      <x:c r="G3547" s="0" t="s">
        <x:v>96</x:v>
      </x:c>
      <x:c r="H3547" s="0" t="s">
        <x:v>97</x:v>
      </x:c>
      <x:c r="I3547" s="0" t="s">
        <x:v>57</x:v>
      </x:c>
      <x:c r="J3547" s="0" t="s">
        <x:v>57</x:v>
      </x:c>
      <x:c r="K3547" s="0" t="s">
        <x:v>56</x:v>
      </x:c>
      <x:c r="L3547" s="0">
        <x:v>25</x:v>
      </x:c>
    </x:row>
    <x:row r="3548" spans="1:12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103</x:v>
      </x:c>
      <x:c r="F3548" s="0" t="s">
        <x:v>104</x:v>
      </x:c>
      <x:c r="G3548" s="0" t="s">
        <x:v>98</x:v>
      </x:c>
      <x:c r="H3548" s="0" t="s">
        <x:v>99</x:v>
      </x:c>
      <x:c r="I3548" s="0" t="s">
        <x:v>55</x:v>
      </x:c>
      <x:c r="J3548" s="0" t="s">
        <x:v>55</x:v>
      </x:c>
      <x:c r="K3548" s="0" t="s">
        <x:v>56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103</x:v>
      </x:c>
      <x:c r="F3549" s="0" t="s">
        <x:v>104</x:v>
      </x:c>
      <x:c r="G3549" s="0" t="s">
        <x:v>98</x:v>
      </x:c>
      <x:c r="H3549" s="0" t="s">
        <x:v>99</x:v>
      </x:c>
      <x:c r="I3549" s="0" t="s">
        <x:v>57</x:v>
      </x:c>
      <x:c r="J3549" s="0" t="s">
        <x:v>57</x:v>
      </x:c>
      <x:c r="K3549" s="0" t="s">
        <x:v>56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103</x:v>
      </x:c>
      <x:c r="F3550" s="0" t="s">
        <x:v>104</x:v>
      </x:c>
      <x:c r="G3550" s="0" t="s">
        <x:v>100</x:v>
      </x:c>
      <x:c r="H3550" s="0" t="s">
        <x:v>101</x:v>
      </x:c>
      <x:c r="I3550" s="0" t="s">
        <x:v>55</x:v>
      </x:c>
      <x:c r="J3550" s="0" t="s">
        <x:v>55</x:v>
      </x:c>
      <x:c r="K3550" s="0" t="s">
        <x:v>56</x:v>
      </x:c>
      <x:c r="L3550" s="0">
        <x:v>649</x:v>
      </x:c>
    </x:row>
    <x:row r="3551" spans="1:12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103</x:v>
      </x:c>
      <x:c r="F3551" s="0" t="s">
        <x:v>104</x:v>
      </x:c>
      <x:c r="G3551" s="0" t="s">
        <x:v>100</x:v>
      </x:c>
      <x:c r="H3551" s="0" t="s">
        <x:v>101</x:v>
      </x:c>
      <x:c r="I3551" s="0" t="s">
        <x:v>57</x:v>
      </x:c>
      <x:c r="J3551" s="0" t="s">
        <x:v>57</x:v>
      </x:c>
      <x:c r="K3551" s="0" t="s">
        <x:v>56</x:v>
      </x:c>
      <x:c r="L3551" s="0">
        <x:v>1002</x:v>
      </x:c>
    </x:row>
    <x:row r="3552" spans="1:12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103</x:v>
      </x:c>
      <x:c r="F3552" s="0" t="s">
        <x:v>104</x:v>
      </x:c>
      <x:c r="G3552" s="0" t="s">
        <x:v>50</x:v>
      </x:c>
      <x:c r="H3552" s="0" t="s">
        <x:v>102</x:v>
      </x:c>
      <x:c r="I3552" s="0" t="s">
        <x:v>55</x:v>
      </x:c>
      <x:c r="J3552" s="0" t="s">
        <x:v>55</x:v>
      </x:c>
      <x:c r="K3552" s="0" t="s">
        <x:v>56</x:v>
      </x:c>
      <x:c r="L3552" s="0">
        <x:v>4840</x:v>
      </x:c>
    </x:row>
    <x:row r="3553" spans="1:12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103</x:v>
      </x:c>
      <x:c r="F3553" s="0" t="s">
        <x:v>104</x:v>
      </x:c>
      <x:c r="G3553" s="0" t="s">
        <x:v>50</x:v>
      </x:c>
      <x:c r="H3553" s="0" t="s">
        <x:v>102</x:v>
      </x:c>
      <x:c r="I3553" s="0" t="s">
        <x:v>57</x:v>
      </x:c>
      <x:c r="J3553" s="0" t="s">
        <x:v>57</x:v>
      </x:c>
      <x:c r="K3553" s="0" t="s">
        <x:v>56</x:v>
      </x:c>
      <x:c r="L3553" s="0">
        <x:v>6984</x:v>
      </x:c>
    </x:row>
    <x:row r="3554" spans="1:12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105</x:v>
      </x:c>
      <x:c r="F3554" s="0" t="s">
        <x:v>106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211</x:v>
      </x:c>
    </x:row>
    <x:row r="3555" spans="1:12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105</x:v>
      </x:c>
      <x:c r="F3555" s="0" t="s">
        <x:v>106</x:v>
      </x:c>
      <x:c r="G3555" s="0" t="s">
        <x:v>53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112</x:v>
      </x:c>
    </x:row>
    <x:row r="3556" spans="1:12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105</x:v>
      </x:c>
      <x:c r="F3556" s="0" t="s">
        <x:v>106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366</x:v>
      </x:c>
    </x:row>
    <x:row r="3557" spans="1:12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105</x:v>
      </x:c>
      <x:c r="F3557" s="0" t="s">
        <x:v>106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361</x:v>
      </x:c>
    </x:row>
    <x:row r="3558" spans="1:12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105</x:v>
      </x:c>
      <x:c r="F3558" s="0" t="s">
        <x:v>106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75</x:v>
      </x:c>
    </x:row>
    <x:row r="3559" spans="1:12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105</x:v>
      </x:c>
      <x:c r="F3559" s="0" t="s">
        <x:v>106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34</x:v>
      </x:c>
    </x:row>
    <x:row r="3560" spans="1:12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105</x:v>
      </x:c>
      <x:c r="F3560" s="0" t="s">
        <x:v>106</x:v>
      </x:c>
      <x:c r="G3560" s="0" t="s">
        <x:v>62</x:v>
      </x:c>
      <x:c r="H3560" s="0" t="s">
        <x:v>63</x:v>
      </x:c>
      <x:c r="I3560" s="0" t="s">
        <x:v>55</x:v>
      </x:c>
      <x:c r="J3560" s="0" t="s">
        <x:v>55</x:v>
      </x:c>
      <x:c r="K3560" s="0" t="s">
        <x:v>56</x:v>
      </x:c>
      <x:c r="L3560" s="0">
        <x:v>164</x:v>
      </x:c>
    </x:row>
    <x:row r="3561" spans="1:12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105</x:v>
      </x:c>
      <x:c r="F3561" s="0" t="s">
        <x:v>106</x:v>
      </x:c>
      <x:c r="G3561" s="0" t="s">
        <x:v>62</x:v>
      </x:c>
      <x:c r="H3561" s="0" t="s">
        <x:v>63</x:v>
      </x:c>
      <x:c r="I3561" s="0" t="s">
        <x:v>57</x:v>
      </x:c>
      <x:c r="J3561" s="0" t="s">
        <x:v>57</x:v>
      </x:c>
      <x:c r="K3561" s="0" t="s">
        <x:v>56</x:v>
      </x:c>
      <x:c r="L3561" s="0">
        <x:v>257</x:v>
      </x:c>
    </x:row>
    <x:row r="3562" spans="1:12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105</x:v>
      </x:c>
      <x:c r="F3562" s="0" t="s">
        <x:v>106</x:v>
      </x:c>
      <x:c r="G3562" s="0" t="s">
        <x:v>64</x:v>
      </x:c>
      <x:c r="H3562" s="0" t="s">
        <x:v>65</x:v>
      </x:c>
      <x:c r="I3562" s="0" t="s">
        <x:v>55</x:v>
      </x:c>
      <x:c r="J3562" s="0" t="s">
        <x:v>55</x:v>
      </x:c>
      <x:c r="K3562" s="0" t="s">
        <x:v>56</x:v>
      </x:c>
      <x:c r="L3562" s="0">
        <x:v>37</x:v>
      </x:c>
    </x:row>
    <x:row r="3563" spans="1:12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105</x:v>
      </x:c>
      <x:c r="F3563" s="0" t="s">
        <x:v>106</x:v>
      </x:c>
      <x:c r="G3563" s="0" t="s">
        <x:v>64</x:v>
      </x:c>
      <x:c r="H3563" s="0" t="s">
        <x:v>65</x:v>
      </x:c>
      <x:c r="I3563" s="0" t="s">
        <x:v>57</x:v>
      </x:c>
      <x:c r="J3563" s="0" t="s">
        <x:v>57</x:v>
      </x:c>
      <x:c r="K3563" s="0" t="s">
        <x:v>56</x:v>
      </x:c>
      <x:c r="L3563" s="0">
        <x:v>23</x:v>
      </x:c>
    </x:row>
    <x:row r="3564" spans="1:12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105</x:v>
      </x:c>
      <x:c r="F3564" s="0" t="s">
        <x:v>106</x:v>
      </x:c>
      <x:c r="G3564" s="0" t="s">
        <x:v>66</x:v>
      </x:c>
      <x:c r="H3564" s="0" t="s">
        <x:v>67</x:v>
      </x:c>
      <x:c r="I3564" s="0" t="s">
        <x:v>55</x:v>
      </x:c>
      <x:c r="J3564" s="0" t="s">
        <x:v>55</x:v>
      </x:c>
      <x:c r="K3564" s="0" t="s">
        <x:v>56</x:v>
      </x:c>
      <x:c r="L3564" s="0">
        <x:v>113</x:v>
      </x:c>
    </x:row>
    <x:row r="3565" spans="1:12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105</x:v>
      </x:c>
      <x:c r="F3565" s="0" t="s">
        <x:v>106</x:v>
      </x:c>
      <x:c r="G3565" s="0" t="s">
        <x:v>66</x:v>
      </x:c>
      <x:c r="H3565" s="0" t="s">
        <x:v>67</x:v>
      </x:c>
      <x:c r="I3565" s="0" t="s">
        <x:v>57</x:v>
      </x:c>
      <x:c r="J3565" s="0" t="s">
        <x:v>57</x:v>
      </x:c>
      <x:c r="K3565" s="0" t="s">
        <x:v>56</x:v>
      </x:c>
      <x:c r="L3565" s="0">
        <x:v>161</x:v>
      </x:c>
    </x:row>
    <x:row r="3566" spans="1:12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105</x:v>
      </x:c>
      <x:c r="F3566" s="0" t="s">
        <x:v>106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31</x:v>
      </x:c>
    </x:row>
    <x:row r="3567" spans="1:12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105</x:v>
      </x:c>
      <x:c r="F3567" s="0" t="s">
        <x:v>106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47</x:v>
      </x:c>
    </x:row>
    <x:row r="3568" spans="1:12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105</x:v>
      </x:c>
      <x:c r="F3568" s="0" t="s">
        <x:v>106</x:v>
      </x:c>
      <x:c r="G3568" s="0" t="s">
        <x:v>70</x:v>
      </x:c>
      <x:c r="H3568" s="0" t="s">
        <x:v>71</x:v>
      </x:c>
      <x:c r="I3568" s="0" t="s">
        <x:v>55</x:v>
      </x:c>
      <x:c r="J3568" s="0" t="s">
        <x:v>55</x:v>
      </x:c>
      <x:c r="K3568" s="0" t="s">
        <x:v>56</x:v>
      </x:c>
      <x:c r="L3568" s="0">
        <x:v>33</x:v>
      </x:c>
    </x:row>
    <x:row r="3569" spans="1:12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105</x:v>
      </x:c>
      <x:c r="F3569" s="0" t="s">
        <x:v>106</x:v>
      </x:c>
      <x:c r="G3569" s="0" t="s">
        <x:v>70</x:v>
      </x:c>
      <x:c r="H3569" s="0" t="s">
        <x:v>71</x:v>
      </x:c>
      <x:c r="I3569" s="0" t="s">
        <x:v>57</x:v>
      </x:c>
      <x:c r="J3569" s="0" t="s">
        <x:v>57</x:v>
      </x:c>
      <x:c r="K3569" s="0" t="s">
        <x:v>56</x:v>
      </x:c>
      <x:c r="L3569" s="0">
        <x:v>34</x:v>
      </x:c>
    </x:row>
    <x:row r="3570" spans="1:12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105</x:v>
      </x:c>
      <x:c r="F3570" s="0" t="s">
        <x:v>106</x:v>
      </x:c>
      <x:c r="G3570" s="0" t="s">
        <x:v>72</x:v>
      </x:c>
      <x:c r="H3570" s="0" t="s">
        <x:v>73</x:v>
      </x:c>
      <x:c r="I3570" s="0" t="s">
        <x:v>55</x:v>
      </x:c>
      <x:c r="J3570" s="0" t="s">
        <x:v>55</x:v>
      </x:c>
      <x:c r="K3570" s="0" t="s">
        <x:v>56</x:v>
      </x:c>
      <x:c r="L3570" s="0">
        <x:v>38</x:v>
      </x:c>
    </x:row>
    <x:row r="3571" spans="1:12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105</x:v>
      </x:c>
      <x:c r="F3571" s="0" t="s">
        <x:v>106</x:v>
      </x:c>
      <x:c r="G3571" s="0" t="s">
        <x:v>72</x:v>
      </x:c>
      <x:c r="H3571" s="0" t="s">
        <x:v>73</x:v>
      </x:c>
      <x:c r="I3571" s="0" t="s">
        <x:v>57</x:v>
      </x:c>
      <x:c r="J3571" s="0" t="s">
        <x:v>57</x:v>
      </x:c>
      <x:c r="K3571" s="0" t="s">
        <x:v>56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105</x:v>
      </x:c>
      <x:c r="F3572" s="0" t="s">
        <x:v>106</x:v>
      </x:c>
      <x:c r="G3572" s="0" t="s">
        <x:v>74</x:v>
      </x:c>
      <x:c r="H3572" s="0" t="s">
        <x:v>75</x:v>
      </x:c>
      <x:c r="I3572" s="0" t="s">
        <x:v>55</x:v>
      </x:c>
      <x:c r="J3572" s="0" t="s">
        <x:v>55</x:v>
      </x:c>
      <x:c r="K3572" s="0" t="s">
        <x:v>56</x:v>
      </x:c>
      <x:c r="L3572" s="0">
        <x:v>19</x:v>
      </x:c>
    </x:row>
    <x:row r="3573" spans="1:12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105</x:v>
      </x:c>
      <x:c r="F3573" s="0" t="s">
        <x:v>106</x:v>
      </x:c>
      <x:c r="G3573" s="0" t="s">
        <x:v>74</x:v>
      </x:c>
      <x:c r="H3573" s="0" t="s">
        <x:v>75</x:v>
      </x:c>
      <x:c r="I3573" s="0" t="s">
        <x:v>57</x:v>
      </x:c>
      <x:c r="J3573" s="0" t="s">
        <x:v>57</x:v>
      </x:c>
      <x:c r="K3573" s="0" t="s">
        <x:v>56</x:v>
      </x:c>
      <x:c r="L3573" s="0">
        <x:v>24</x:v>
      </x:c>
    </x:row>
    <x:row r="3574" spans="1:12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105</x:v>
      </x:c>
      <x:c r="F3574" s="0" t="s">
        <x:v>106</x:v>
      </x:c>
      <x:c r="G3574" s="0" t="s">
        <x:v>76</x:v>
      </x:c>
      <x:c r="H3574" s="0" t="s">
        <x:v>77</x:v>
      </x:c>
      <x:c r="I3574" s="0" t="s">
        <x:v>55</x:v>
      </x:c>
      <x:c r="J3574" s="0" t="s">
        <x:v>55</x:v>
      </x:c>
      <x:c r="K3574" s="0" t="s">
        <x:v>56</x:v>
      </x:c>
      <x:c r="L3574" s="0">
        <x:v>20</x:v>
      </x:c>
    </x:row>
    <x:row r="3575" spans="1:12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105</x:v>
      </x:c>
      <x:c r="F3575" s="0" t="s">
        <x:v>106</x:v>
      </x:c>
      <x:c r="G3575" s="0" t="s">
        <x:v>76</x:v>
      </x:c>
      <x:c r="H3575" s="0" t="s">
        <x:v>77</x:v>
      </x:c>
      <x:c r="I3575" s="0" t="s">
        <x:v>57</x:v>
      </x:c>
      <x:c r="J3575" s="0" t="s">
        <x:v>57</x:v>
      </x:c>
      <x:c r="K3575" s="0" t="s">
        <x:v>56</x:v>
      </x:c>
      <x:c r="L3575" s="0">
        <x:v>25</x:v>
      </x:c>
    </x:row>
    <x:row r="3576" spans="1:12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105</x:v>
      </x:c>
      <x:c r="F3576" s="0" t="s">
        <x:v>106</x:v>
      </x:c>
      <x:c r="G3576" s="0" t="s">
        <x:v>78</x:v>
      </x:c>
      <x:c r="H3576" s="0" t="s">
        <x:v>79</x:v>
      </x:c>
      <x:c r="I3576" s="0" t="s">
        <x:v>55</x:v>
      </x:c>
      <x:c r="J3576" s="0" t="s">
        <x:v>55</x:v>
      </x:c>
      <x:c r="K3576" s="0" t="s">
        <x:v>56</x:v>
      </x:c>
      <x:c r="L3576" s="0">
        <x:v>4</x:v>
      </x:c>
    </x:row>
    <x:row r="3577" spans="1:12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105</x:v>
      </x:c>
      <x:c r="F3577" s="0" t="s">
        <x:v>106</x:v>
      </x:c>
      <x:c r="G3577" s="0" t="s">
        <x:v>78</x:v>
      </x:c>
      <x:c r="H3577" s="0" t="s">
        <x:v>79</x:v>
      </x:c>
      <x:c r="I3577" s="0" t="s">
        <x:v>57</x:v>
      </x:c>
      <x:c r="J3577" s="0" t="s">
        <x:v>57</x:v>
      </x:c>
      <x:c r="K3577" s="0" t="s">
        <x:v>56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105</x:v>
      </x:c>
      <x:c r="F3578" s="0" t="s">
        <x:v>106</x:v>
      </x:c>
      <x:c r="G3578" s="0" t="s">
        <x:v>80</x:v>
      </x:c>
      <x:c r="H3578" s="0" t="s">
        <x:v>81</x:v>
      </x:c>
      <x:c r="I3578" s="0" t="s">
        <x:v>55</x:v>
      </x:c>
      <x:c r="J3578" s="0" t="s">
        <x:v>55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105</x:v>
      </x:c>
      <x:c r="F3579" s="0" t="s">
        <x:v>106</x:v>
      </x:c>
      <x:c r="G3579" s="0" t="s">
        <x:v>80</x:v>
      </x:c>
      <x:c r="H3579" s="0" t="s">
        <x:v>81</x:v>
      </x:c>
      <x:c r="I3579" s="0" t="s">
        <x:v>57</x:v>
      </x:c>
      <x:c r="J3579" s="0" t="s">
        <x:v>57</x:v>
      </x:c>
      <x:c r="K3579" s="0" t="s">
        <x:v>56</x:v>
      </x:c>
      <x:c r="L3579" s="0">
        <x:v>5</x:v>
      </x:c>
    </x:row>
    <x:row r="3580" spans="1:12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105</x:v>
      </x:c>
      <x:c r="F3580" s="0" t="s">
        <x:v>106</x:v>
      </x:c>
      <x:c r="G3580" s="0" t="s">
        <x:v>82</x:v>
      </x:c>
      <x:c r="H3580" s="0" t="s">
        <x:v>83</x:v>
      </x:c>
      <x:c r="I3580" s="0" t="s">
        <x:v>55</x:v>
      </x:c>
      <x:c r="J3580" s="0" t="s">
        <x:v>55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105</x:v>
      </x:c>
      <x:c r="F3581" s="0" t="s">
        <x:v>106</x:v>
      </x:c>
      <x:c r="G3581" s="0" t="s">
        <x:v>82</x:v>
      </x:c>
      <x:c r="H3581" s="0" t="s">
        <x:v>83</x:v>
      </x:c>
      <x:c r="I3581" s="0" t="s">
        <x:v>57</x:v>
      </x:c>
      <x:c r="J3581" s="0" t="s">
        <x:v>57</x:v>
      </x:c>
      <x:c r="K3581" s="0" t="s">
        <x:v>56</x:v>
      </x:c>
      <x:c r="L3581" s="0">
        <x:v>11</x:v>
      </x:c>
    </x:row>
    <x:row r="3582" spans="1:12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105</x:v>
      </x:c>
      <x:c r="F3582" s="0" t="s">
        <x:v>106</x:v>
      </x:c>
      <x:c r="G3582" s="0" t="s">
        <x:v>84</x:v>
      </x:c>
      <x:c r="H3582" s="0" t="s">
        <x:v>85</x:v>
      </x:c>
      <x:c r="I3582" s="0" t="s">
        <x:v>55</x:v>
      </x:c>
      <x:c r="J3582" s="0" t="s">
        <x:v>55</x:v>
      </x:c>
      <x:c r="K3582" s="0" t="s">
        <x:v>56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105</x:v>
      </x:c>
      <x:c r="F3583" s="0" t="s">
        <x:v>106</x:v>
      </x:c>
      <x:c r="G3583" s="0" t="s">
        <x:v>84</x:v>
      </x:c>
      <x:c r="H3583" s="0" t="s">
        <x:v>85</x:v>
      </x:c>
      <x:c r="I3583" s="0" t="s">
        <x:v>57</x:v>
      </x:c>
      <x:c r="J3583" s="0" t="s">
        <x:v>57</x:v>
      </x:c>
      <x:c r="K3583" s="0" t="s">
        <x:v>56</x:v>
      </x:c>
      <x:c r="L3583" s="0">
        <x:v>2</x:v>
      </x:c>
    </x:row>
    <x:row r="3584" spans="1:12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105</x:v>
      </x:c>
      <x:c r="F3584" s="0" t="s">
        <x:v>106</x:v>
      </x:c>
      <x:c r="G3584" s="0" t="s">
        <x:v>86</x:v>
      </x:c>
      <x:c r="H3584" s="0" t="s">
        <x:v>87</x:v>
      </x:c>
      <x:c r="I3584" s="0" t="s">
        <x:v>55</x:v>
      </x:c>
      <x:c r="J3584" s="0" t="s">
        <x:v>55</x:v>
      </x:c>
      <x:c r="K3584" s="0" t="s">
        <x:v>56</x:v>
      </x:c>
      <x:c r="L3584" s="0">
        <x:v>14</x:v>
      </x:c>
    </x:row>
    <x:row r="3585" spans="1:12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105</x:v>
      </x:c>
      <x:c r="F3585" s="0" t="s">
        <x:v>106</x:v>
      </x:c>
      <x:c r="G3585" s="0" t="s">
        <x:v>86</x:v>
      </x:c>
      <x:c r="H3585" s="0" t="s">
        <x:v>87</x:v>
      </x:c>
      <x:c r="I3585" s="0" t="s">
        <x:v>57</x:v>
      </x:c>
      <x:c r="J3585" s="0" t="s">
        <x:v>57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105</x:v>
      </x:c>
      <x:c r="F3586" s="0" t="s">
        <x:v>106</x:v>
      </x:c>
      <x:c r="G3586" s="0" t="s">
        <x:v>88</x:v>
      </x:c>
      <x:c r="H3586" s="0" t="s">
        <x:v>89</x:v>
      </x:c>
      <x:c r="I3586" s="0" t="s">
        <x:v>55</x:v>
      </x:c>
      <x:c r="J3586" s="0" t="s">
        <x:v>55</x:v>
      </x:c>
      <x:c r="K3586" s="0" t="s">
        <x:v>56</x:v>
      </x:c>
      <x:c r="L3586" s="0">
        <x:v>14</x:v>
      </x:c>
    </x:row>
    <x:row r="3587" spans="1:12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105</x:v>
      </x:c>
      <x:c r="F3587" s="0" t="s">
        <x:v>106</x:v>
      </x:c>
      <x:c r="G3587" s="0" t="s">
        <x:v>88</x:v>
      </x:c>
      <x:c r="H3587" s="0" t="s">
        <x:v>89</x:v>
      </x:c>
      <x:c r="I3587" s="0" t="s">
        <x:v>57</x:v>
      </x:c>
      <x:c r="J3587" s="0" t="s">
        <x:v>57</x:v>
      </x:c>
      <x:c r="K3587" s="0" t="s">
        <x:v>56</x:v>
      </x:c>
      <x:c r="L3587" s="0">
        <x:v>15</x:v>
      </x:c>
    </x:row>
    <x:row r="3588" spans="1:12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105</x:v>
      </x:c>
      <x:c r="F3588" s="0" t="s">
        <x:v>106</x:v>
      </x:c>
      <x:c r="G3588" s="0" t="s">
        <x:v>90</x:v>
      </x:c>
      <x:c r="H3588" s="0" t="s">
        <x:v>91</x:v>
      </x:c>
      <x:c r="I3588" s="0" t="s">
        <x:v>55</x:v>
      </x:c>
      <x:c r="J3588" s="0" t="s">
        <x:v>55</x:v>
      </x:c>
      <x:c r="K3588" s="0" t="s">
        <x:v>56</x:v>
      </x:c>
      <x:c r="L3588" s="0">
        <x:v>21</x:v>
      </x:c>
    </x:row>
    <x:row r="3589" spans="1:12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105</x:v>
      </x:c>
      <x:c r="F3589" s="0" t="s">
        <x:v>106</x:v>
      </x:c>
      <x:c r="G3589" s="0" t="s">
        <x:v>90</x:v>
      </x:c>
      <x:c r="H3589" s="0" t="s">
        <x:v>91</x:v>
      </x:c>
      <x:c r="I3589" s="0" t="s">
        <x:v>57</x:v>
      </x:c>
      <x:c r="J3589" s="0" t="s">
        <x:v>57</x:v>
      </x:c>
      <x:c r="K3589" s="0" t="s">
        <x:v>56</x:v>
      </x:c>
      <x:c r="L3589" s="0">
        <x:v>30</x:v>
      </x:c>
    </x:row>
    <x:row r="3590" spans="1:12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105</x:v>
      </x:c>
      <x:c r="F3590" s="0" t="s">
        <x:v>106</x:v>
      </x:c>
      <x:c r="G3590" s="0" t="s">
        <x:v>92</x:v>
      </x:c>
      <x:c r="H3590" s="0" t="s">
        <x:v>93</x:v>
      </x:c>
      <x:c r="I3590" s="0" t="s">
        <x:v>55</x:v>
      </x:c>
      <x:c r="J3590" s="0" t="s">
        <x:v>55</x:v>
      </x:c>
      <x:c r="K3590" s="0" t="s">
        <x:v>56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105</x:v>
      </x:c>
      <x:c r="F3591" s="0" t="s">
        <x:v>106</x:v>
      </x:c>
      <x:c r="G3591" s="0" t="s">
        <x:v>92</x:v>
      </x:c>
      <x:c r="H3591" s="0" t="s">
        <x:v>93</x:v>
      </x:c>
      <x:c r="I3591" s="0" t="s">
        <x:v>57</x:v>
      </x:c>
      <x:c r="J3591" s="0" t="s">
        <x:v>57</x:v>
      </x:c>
      <x:c r="K3591" s="0" t="s">
        <x:v>56</x:v>
      </x:c>
      <x:c r="L3591" s="0">
        <x:v>9</x:v>
      </x:c>
    </x:row>
    <x:row r="3592" spans="1:12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105</x:v>
      </x:c>
      <x:c r="F3592" s="0" t="s">
        <x:v>106</x:v>
      </x:c>
      <x:c r="G3592" s="0" t="s">
        <x:v>94</x:v>
      </x:c>
      <x:c r="H3592" s="0" t="s">
        <x:v>95</x:v>
      </x:c>
      <x:c r="I3592" s="0" t="s">
        <x:v>55</x:v>
      </x:c>
      <x:c r="J3592" s="0" t="s">
        <x:v>55</x:v>
      </x:c>
      <x:c r="K3592" s="0" t="s">
        <x:v>56</x:v>
      </x:c>
      <x:c r="L3592" s="0">
        <x:v>7</x:v>
      </x:c>
    </x:row>
    <x:row r="3593" spans="1:12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105</x:v>
      </x:c>
      <x:c r="F3593" s="0" t="s">
        <x:v>106</x:v>
      </x:c>
      <x:c r="G3593" s="0" t="s">
        <x:v>94</x:v>
      </x:c>
      <x:c r="H3593" s="0" t="s">
        <x:v>95</x:v>
      </x:c>
      <x:c r="I3593" s="0" t="s">
        <x:v>57</x:v>
      </x:c>
      <x:c r="J3593" s="0" t="s">
        <x:v>57</x:v>
      </x:c>
      <x:c r="K3593" s="0" t="s">
        <x:v>56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105</x:v>
      </x:c>
      <x:c r="F3594" s="0" t="s">
        <x:v>106</x:v>
      </x:c>
      <x:c r="G3594" s="0" t="s">
        <x:v>96</x:v>
      </x:c>
      <x:c r="H3594" s="0" t="s">
        <x:v>97</x:v>
      </x:c>
      <x:c r="I3594" s="0" t="s">
        <x:v>55</x:v>
      </x:c>
      <x:c r="J3594" s="0" t="s">
        <x:v>55</x:v>
      </x:c>
      <x:c r="K3594" s="0" t="s">
        <x:v>56</x:v>
      </x:c>
      <x:c r="L3594" s="0">
        <x:v>4</x:v>
      </x:c>
    </x:row>
    <x:row r="3595" spans="1:12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105</x:v>
      </x:c>
      <x:c r="F3595" s="0" t="s">
        <x:v>106</x:v>
      </x:c>
      <x:c r="G3595" s="0" t="s">
        <x:v>96</x:v>
      </x:c>
      <x:c r="H3595" s="0" t="s">
        <x:v>97</x:v>
      </x:c>
      <x:c r="I3595" s="0" t="s">
        <x:v>57</x:v>
      </x:c>
      <x:c r="J3595" s="0" t="s">
        <x:v>57</x:v>
      </x:c>
      <x:c r="K3595" s="0" t="s">
        <x:v>56</x:v>
      </x:c>
      <x:c r="L3595" s="0">
        <x:v>7</x:v>
      </x:c>
    </x:row>
    <x:row r="3596" spans="1:12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105</x:v>
      </x:c>
      <x:c r="F3596" s="0" t="s">
        <x:v>106</x:v>
      </x:c>
      <x:c r="G3596" s="0" t="s">
        <x:v>98</x:v>
      </x:c>
      <x:c r="H3596" s="0" t="s">
        <x:v>99</x:v>
      </x:c>
      <x:c r="I3596" s="0" t="s">
        <x:v>55</x:v>
      </x:c>
      <x:c r="J3596" s="0" t="s">
        <x:v>55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105</x:v>
      </x:c>
      <x:c r="F3597" s="0" t="s">
        <x:v>106</x:v>
      </x:c>
      <x:c r="G3597" s="0" t="s">
        <x:v>98</x:v>
      </x:c>
      <x:c r="H3597" s="0" t="s">
        <x:v>99</x:v>
      </x:c>
      <x:c r="I3597" s="0" t="s">
        <x:v>57</x:v>
      </x:c>
      <x:c r="J3597" s="0" t="s">
        <x:v>57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105</x:v>
      </x:c>
      <x:c r="F3598" s="0" t="s">
        <x:v>106</x:v>
      </x:c>
      <x:c r="G3598" s="0" t="s">
        <x:v>100</x:v>
      </x:c>
      <x:c r="H3598" s="0" t="s">
        <x:v>101</x:v>
      </x:c>
      <x:c r="I3598" s="0" t="s">
        <x:v>55</x:v>
      </x:c>
      <x:c r="J3598" s="0" t="s">
        <x:v>55</x:v>
      </x:c>
      <x:c r="K3598" s="0" t="s">
        <x:v>56</x:v>
      </x:c>
      <x:c r="L3598" s="0">
        <x:v>133</x:v>
      </x:c>
    </x:row>
    <x:row r="3599" spans="1:12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105</x:v>
      </x:c>
      <x:c r="F3599" s="0" t="s">
        <x:v>106</x:v>
      </x:c>
      <x:c r="G3599" s="0" t="s">
        <x:v>100</x:v>
      </x:c>
      <x:c r="H3599" s="0" t="s">
        <x:v>101</x:v>
      </x:c>
      <x:c r="I3599" s="0" t="s">
        <x:v>57</x:v>
      </x:c>
      <x:c r="J3599" s="0" t="s">
        <x:v>57</x:v>
      </x:c>
      <x:c r="K3599" s="0" t="s">
        <x:v>56</x:v>
      </x:c>
      <x:c r="L3599" s="0">
        <x:v>142</x:v>
      </x:c>
    </x:row>
    <x:row r="3600" spans="1:12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105</x:v>
      </x:c>
      <x:c r="F3600" s="0" t="s">
        <x:v>106</x:v>
      </x:c>
      <x:c r="G3600" s="0" t="s">
        <x:v>50</x:v>
      </x:c>
      <x:c r="H3600" s="0" t="s">
        <x:v>102</x:v>
      </x:c>
      <x:c r="I3600" s="0" t="s">
        <x:v>55</x:v>
      </x:c>
      <x:c r="J3600" s="0" t="s">
        <x:v>55</x:v>
      </x:c>
      <x:c r="K3600" s="0" t="s">
        <x:v>56</x:v>
      </x:c>
      <x:c r="L3600" s="0">
        <x:v>1358</x:v>
      </x:c>
    </x:row>
    <x:row r="3601" spans="1:12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105</x:v>
      </x:c>
      <x:c r="F3601" s="0" t="s">
        <x:v>106</x:v>
      </x:c>
      <x:c r="G3601" s="0" t="s">
        <x:v>50</x:v>
      </x:c>
      <x:c r="H3601" s="0" t="s">
        <x:v>102</x:v>
      </x:c>
      <x:c r="I3601" s="0" t="s">
        <x:v>57</x:v>
      </x:c>
      <x:c r="J3601" s="0" t="s">
        <x:v>57</x:v>
      </x:c>
      <x:c r="K3601" s="0" t="s">
        <x:v>56</x:v>
      </x:c>
      <x:c r="L3601" s="0">
        <x:v>1342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107</x:v>
      </x:c>
      <x:c r="F3602" s="0" t="s">
        <x:v>108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26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107</x:v>
      </x:c>
      <x:c r="F3603" s="0" t="s">
        <x:v>108</x:v>
      </x:c>
      <x:c r="G3603" s="0" t="s">
        <x:v>53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14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107</x:v>
      </x:c>
      <x:c r="F3604" s="0" t="s">
        <x:v>108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187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107</x:v>
      </x:c>
      <x:c r="F3605" s="0" t="s">
        <x:v>108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195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107</x:v>
      </x:c>
      <x:c r="F3606" s="0" t="s">
        <x:v>108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8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107</x:v>
      </x:c>
      <x:c r="F3607" s="0" t="s">
        <x:v>108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107</x:v>
      </x:c>
      <x:c r="F3608" s="0" t="s">
        <x:v>108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50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107</x:v>
      </x:c>
      <x:c r="F3609" s="0" t="s">
        <x:v>108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95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107</x:v>
      </x:c>
      <x:c r="F3610" s="0" t="s">
        <x:v>108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107</x:v>
      </x:c>
      <x:c r="F3611" s="0" t="s">
        <x:v>108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107</x:v>
      </x:c>
      <x:c r="F3612" s="0" t="s">
        <x:v>108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48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107</x:v>
      </x:c>
      <x:c r="F3613" s="0" t="s">
        <x:v>108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70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107</x:v>
      </x:c>
      <x:c r="F3614" s="0" t="s">
        <x:v>108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107</x:v>
      </x:c>
      <x:c r="F3615" s="0" t="s">
        <x:v>108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6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107</x:v>
      </x:c>
      <x:c r="F3616" s="0" t="s">
        <x:v>108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107</x:v>
      </x:c>
      <x:c r="F3617" s="0" t="s">
        <x:v>108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13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107</x:v>
      </x:c>
      <x:c r="F3618" s="0" t="s">
        <x:v>108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107</x:v>
      </x:c>
      <x:c r="F3619" s="0" t="s">
        <x:v>108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107</x:v>
      </x:c>
      <x:c r="F3620" s="0" t="s">
        <x:v>108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5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107</x:v>
      </x:c>
      <x:c r="F3621" s="0" t="s">
        <x:v>108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107</x:v>
      </x:c>
      <x:c r="F3622" s="0" t="s">
        <x:v>108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107</x:v>
      </x:c>
      <x:c r="F3623" s="0" t="s">
        <x:v>108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5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107</x:v>
      </x:c>
      <x:c r="F3624" s="0" t="s">
        <x:v>108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107</x:v>
      </x:c>
      <x:c r="F3625" s="0" t="s">
        <x:v>108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107</x:v>
      </x:c>
      <x:c r="F3626" s="0" t="s">
        <x:v>108</x:v>
      </x:c>
      <x:c r="G3626" s="0" t="s">
        <x:v>80</x:v>
      </x:c>
      <x:c r="H3626" s="0" t="s">
        <x:v>81</x:v>
      </x:c>
      <x:c r="I3626" s="0" t="s">
        <x:v>55</x:v>
      </x:c>
      <x:c r="J3626" s="0" t="s">
        <x:v>55</x:v>
      </x:c>
      <x:c r="K3626" s="0" t="s">
        <x:v>56</x:v>
      </x:c>
      <x:c r="L3626" s="0">
        <x:v>6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107</x:v>
      </x:c>
      <x:c r="F3627" s="0" t="s">
        <x:v>108</x:v>
      </x:c>
      <x:c r="G3627" s="0" t="s">
        <x:v>80</x:v>
      </x:c>
      <x:c r="H3627" s="0" t="s">
        <x:v>81</x:v>
      </x:c>
      <x:c r="I3627" s="0" t="s">
        <x:v>57</x:v>
      </x:c>
      <x:c r="J3627" s="0" t="s">
        <x:v>57</x:v>
      </x:c>
      <x:c r="K3627" s="0" t="s">
        <x:v>56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107</x:v>
      </x:c>
      <x:c r="F3628" s="0" t="s">
        <x:v>108</x:v>
      </x:c>
      <x:c r="G3628" s="0" t="s">
        <x:v>82</x:v>
      </x:c>
      <x:c r="H3628" s="0" t="s">
        <x:v>83</x:v>
      </x:c>
      <x:c r="I3628" s="0" t="s">
        <x:v>55</x:v>
      </x:c>
      <x:c r="J3628" s="0" t="s">
        <x:v>55</x:v>
      </x:c>
      <x:c r="K3628" s="0" t="s">
        <x:v>56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107</x:v>
      </x:c>
      <x:c r="F3629" s="0" t="s">
        <x:v>108</x:v>
      </x:c>
      <x:c r="G3629" s="0" t="s">
        <x:v>82</x:v>
      </x:c>
      <x:c r="H3629" s="0" t="s">
        <x:v>83</x:v>
      </x:c>
      <x:c r="I3629" s="0" t="s">
        <x:v>57</x:v>
      </x:c>
      <x:c r="J3629" s="0" t="s">
        <x:v>57</x:v>
      </x:c>
      <x:c r="K3629" s="0" t="s">
        <x:v>56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107</x:v>
      </x:c>
      <x:c r="F3630" s="0" t="s">
        <x:v>108</x:v>
      </x:c>
      <x:c r="G3630" s="0" t="s">
        <x:v>84</x:v>
      </x:c>
      <x:c r="H3630" s="0" t="s">
        <x:v>85</x:v>
      </x:c>
      <x:c r="I3630" s="0" t="s">
        <x:v>55</x:v>
      </x:c>
      <x:c r="J3630" s="0" t="s">
        <x:v>55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107</x:v>
      </x:c>
      <x:c r="F3631" s="0" t="s">
        <x:v>108</x:v>
      </x:c>
      <x:c r="G3631" s="0" t="s">
        <x:v>84</x:v>
      </x:c>
      <x:c r="H3631" s="0" t="s">
        <x:v>85</x:v>
      </x:c>
      <x:c r="I3631" s="0" t="s">
        <x:v>57</x:v>
      </x:c>
      <x:c r="J3631" s="0" t="s">
        <x:v>57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107</x:v>
      </x:c>
      <x:c r="F3632" s="0" t="s">
        <x:v>108</x:v>
      </x:c>
      <x:c r="G3632" s="0" t="s">
        <x:v>86</x:v>
      </x:c>
      <x:c r="H3632" s="0" t="s">
        <x:v>87</x:v>
      </x:c>
      <x:c r="I3632" s="0" t="s">
        <x:v>55</x:v>
      </x:c>
      <x:c r="J3632" s="0" t="s">
        <x:v>55</x:v>
      </x:c>
      <x:c r="K3632" s="0" t="s">
        <x:v>56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107</x:v>
      </x:c>
      <x:c r="F3633" s="0" t="s">
        <x:v>108</x:v>
      </x:c>
      <x:c r="G3633" s="0" t="s">
        <x:v>86</x:v>
      </x:c>
      <x:c r="H3633" s="0" t="s">
        <x:v>87</x:v>
      </x:c>
      <x:c r="I3633" s="0" t="s">
        <x:v>57</x:v>
      </x:c>
      <x:c r="J3633" s="0" t="s">
        <x:v>57</x:v>
      </x:c>
      <x:c r="K3633" s="0" t="s">
        <x:v>56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107</x:v>
      </x:c>
      <x:c r="F3634" s="0" t="s">
        <x:v>108</x:v>
      </x:c>
      <x:c r="G3634" s="0" t="s">
        <x:v>88</x:v>
      </x:c>
      <x:c r="H3634" s="0" t="s">
        <x:v>89</x:v>
      </x:c>
      <x:c r="I3634" s="0" t="s">
        <x:v>55</x:v>
      </x:c>
      <x:c r="J3634" s="0" t="s">
        <x:v>55</x:v>
      </x:c>
      <x:c r="K3634" s="0" t="s">
        <x:v>56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107</x:v>
      </x:c>
      <x:c r="F3635" s="0" t="s">
        <x:v>108</x:v>
      </x:c>
      <x:c r="G3635" s="0" t="s">
        <x:v>88</x:v>
      </x:c>
      <x:c r="H3635" s="0" t="s">
        <x:v>89</x:v>
      </x:c>
      <x:c r="I3635" s="0" t="s">
        <x:v>57</x:v>
      </x:c>
      <x:c r="J3635" s="0" t="s">
        <x:v>57</x:v>
      </x:c>
      <x:c r="K3635" s="0" t="s">
        <x:v>56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107</x:v>
      </x:c>
      <x:c r="F3636" s="0" t="s">
        <x:v>108</x:v>
      </x:c>
      <x:c r="G3636" s="0" t="s">
        <x:v>90</x:v>
      </x:c>
      <x:c r="H3636" s="0" t="s">
        <x:v>91</x:v>
      </x:c>
      <x:c r="I3636" s="0" t="s">
        <x:v>55</x:v>
      </x:c>
      <x:c r="J3636" s="0" t="s">
        <x:v>55</x:v>
      </x:c>
      <x:c r="K3636" s="0" t="s">
        <x:v>56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107</x:v>
      </x:c>
      <x:c r="F3637" s="0" t="s">
        <x:v>108</x:v>
      </x:c>
      <x:c r="G3637" s="0" t="s">
        <x:v>90</x:v>
      </x:c>
      <x:c r="H3637" s="0" t="s">
        <x:v>91</x:v>
      </x:c>
      <x:c r="I3637" s="0" t="s">
        <x:v>57</x:v>
      </x:c>
      <x:c r="J3637" s="0" t="s">
        <x:v>57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107</x:v>
      </x:c>
      <x:c r="F3638" s="0" t="s">
        <x:v>108</x:v>
      </x:c>
      <x:c r="G3638" s="0" t="s">
        <x:v>92</x:v>
      </x:c>
      <x:c r="H3638" s="0" t="s">
        <x:v>93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107</x:v>
      </x:c>
      <x:c r="F3639" s="0" t="s">
        <x:v>108</x:v>
      </x:c>
      <x:c r="G3639" s="0" t="s">
        <x:v>92</x:v>
      </x:c>
      <x:c r="H3639" s="0" t="s">
        <x:v>93</x:v>
      </x:c>
      <x:c r="I3639" s="0" t="s">
        <x:v>57</x:v>
      </x:c>
      <x:c r="J3639" s="0" t="s">
        <x:v>57</x:v>
      </x:c>
      <x:c r="K3639" s="0" t="s">
        <x:v>56</x:v>
      </x:c>
      <x:c r="L3639" s="0">
        <x:v>1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107</x:v>
      </x:c>
      <x:c r="F3640" s="0" t="s">
        <x:v>108</x:v>
      </x:c>
      <x:c r="G3640" s="0" t="s">
        <x:v>94</x:v>
      </x:c>
      <x:c r="H3640" s="0" t="s">
        <x:v>95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107</x:v>
      </x:c>
      <x:c r="F3641" s="0" t="s">
        <x:v>108</x:v>
      </x:c>
      <x:c r="G3641" s="0" t="s">
        <x:v>94</x:v>
      </x:c>
      <x:c r="H3641" s="0" t="s">
        <x:v>95</x:v>
      </x:c>
      <x:c r="I3641" s="0" t="s">
        <x:v>57</x:v>
      </x:c>
      <x:c r="J3641" s="0" t="s">
        <x:v>57</x:v>
      </x:c>
      <x:c r="K3641" s="0" t="s">
        <x:v>56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107</x:v>
      </x:c>
      <x:c r="F3642" s="0" t="s">
        <x:v>108</x:v>
      </x:c>
      <x:c r="G3642" s="0" t="s">
        <x:v>96</x:v>
      </x:c>
      <x:c r="H3642" s="0" t="s">
        <x:v>97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107</x:v>
      </x:c>
      <x:c r="F3643" s="0" t="s">
        <x:v>108</x:v>
      </x:c>
      <x:c r="G3643" s="0" t="s">
        <x:v>96</x:v>
      </x:c>
      <x:c r="H3643" s="0" t="s">
        <x:v>97</x:v>
      </x:c>
      <x:c r="I3643" s="0" t="s">
        <x:v>57</x:v>
      </x:c>
      <x:c r="J3643" s="0" t="s">
        <x:v>57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107</x:v>
      </x:c>
      <x:c r="F3644" s="0" t="s">
        <x:v>108</x:v>
      </x:c>
      <x:c r="G3644" s="0" t="s">
        <x:v>98</x:v>
      </x:c>
      <x:c r="H3644" s="0" t="s">
        <x:v>99</x:v>
      </x:c>
      <x:c r="I3644" s="0" t="s">
        <x:v>55</x:v>
      </x:c>
      <x:c r="J3644" s="0" t="s">
        <x:v>55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107</x:v>
      </x:c>
      <x:c r="F3645" s="0" t="s">
        <x:v>108</x:v>
      </x:c>
      <x:c r="G3645" s="0" t="s">
        <x:v>98</x:v>
      </x:c>
      <x:c r="H3645" s="0" t="s">
        <x:v>99</x:v>
      </x:c>
      <x:c r="I3645" s="0" t="s">
        <x:v>57</x:v>
      </x:c>
      <x:c r="J3645" s="0" t="s">
        <x:v>57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107</x:v>
      </x:c>
      <x:c r="F3646" s="0" t="s">
        <x:v>108</x:v>
      </x:c>
      <x:c r="G3646" s="0" t="s">
        <x:v>100</x:v>
      </x:c>
      <x:c r="H3646" s="0" t="s">
        <x:v>101</x:v>
      </x:c>
      <x:c r="I3646" s="0" t="s">
        <x:v>55</x:v>
      </x:c>
      <x:c r="J3646" s="0" t="s">
        <x:v>55</x:v>
      </x:c>
      <x:c r="K3646" s="0" t="s">
        <x:v>56</x:v>
      </x:c>
      <x:c r="L3646" s="0">
        <x:v>24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107</x:v>
      </x:c>
      <x:c r="F3647" s="0" t="s">
        <x:v>108</x:v>
      </x:c>
      <x:c r="G3647" s="0" t="s">
        <x:v>100</x:v>
      </x:c>
      <x:c r="H3647" s="0" t="s">
        <x:v>101</x:v>
      </x:c>
      <x:c r="I3647" s="0" t="s">
        <x:v>57</x:v>
      </x:c>
      <x:c r="J3647" s="0" t="s">
        <x:v>57</x:v>
      </x:c>
      <x:c r="K3647" s="0" t="s">
        <x:v>56</x:v>
      </x:c>
      <x:c r="L3647" s="0">
        <x:v>42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107</x:v>
      </x:c>
      <x:c r="F3648" s="0" t="s">
        <x:v>108</x:v>
      </x:c>
      <x:c r="G3648" s="0" t="s">
        <x:v>50</x:v>
      </x:c>
      <x:c r="H3648" s="0" t="s">
        <x:v>102</x:v>
      </x:c>
      <x:c r="I3648" s="0" t="s">
        <x:v>55</x:v>
      </x:c>
      <x:c r="J3648" s="0" t="s">
        <x:v>55</x:v>
      </x:c>
      <x:c r="K3648" s="0" t="s">
        <x:v>56</x:v>
      </x:c>
      <x:c r="L3648" s="0">
        <x:v>379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107</x:v>
      </x:c>
      <x:c r="F3649" s="0" t="s">
        <x:v>108</x:v>
      </x:c>
      <x:c r="G3649" s="0" t="s">
        <x:v>50</x:v>
      </x:c>
      <x:c r="H3649" s="0" t="s">
        <x:v>102</x:v>
      </x:c>
      <x:c r="I3649" s="0" t="s">
        <x:v>57</x:v>
      </x:c>
      <x:c r="J3649" s="0" t="s">
        <x:v>57</x:v>
      </x:c>
      <x:c r="K3649" s="0" t="s">
        <x:v>56</x:v>
      </x:c>
      <x:c r="L3649" s="0">
        <x:v>480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109</x:v>
      </x:c>
      <x:c r="F3650" s="0" t="s">
        <x:v>110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2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109</x:v>
      </x:c>
      <x:c r="F3651" s="0" t="s">
        <x:v>110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109</x:v>
      </x:c>
      <x:c r="F3652" s="0" t="s">
        <x:v>110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9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109</x:v>
      </x:c>
      <x:c r="F3653" s="0" t="s">
        <x:v>110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109</x:v>
      </x:c>
      <x:c r="F3654" s="0" t="s">
        <x:v>110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109</x:v>
      </x:c>
      <x:c r="F3655" s="0" t="s">
        <x:v>110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109</x:v>
      </x:c>
      <x:c r="F3656" s="0" t="s">
        <x:v>110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109</x:v>
      </x:c>
      <x:c r="F3657" s="0" t="s">
        <x:v>110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109</x:v>
      </x:c>
      <x:c r="F3658" s="0" t="s">
        <x:v>110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109</x:v>
      </x:c>
      <x:c r="F3659" s="0" t="s">
        <x:v>110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109</x:v>
      </x:c>
      <x:c r="F3660" s="0" t="s">
        <x:v>110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109</x:v>
      </x:c>
      <x:c r="F3661" s="0" t="s">
        <x:v>110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1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109</x:v>
      </x:c>
      <x:c r="F3662" s="0" t="s">
        <x:v>110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109</x:v>
      </x:c>
      <x:c r="F3663" s="0" t="s">
        <x:v>110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109</x:v>
      </x:c>
      <x:c r="F3664" s="0" t="s">
        <x:v>110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109</x:v>
      </x:c>
      <x:c r="F3665" s="0" t="s">
        <x:v>110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109</x:v>
      </x:c>
      <x:c r="F3666" s="0" t="s">
        <x:v>110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109</x:v>
      </x:c>
      <x:c r="F3667" s="0" t="s">
        <x:v>110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109</x:v>
      </x:c>
      <x:c r="F3668" s="0" t="s">
        <x:v>110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109</x:v>
      </x:c>
      <x:c r="F3669" s="0" t="s">
        <x:v>110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109</x:v>
      </x:c>
      <x:c r="F3670" s="0" t="s">
        <x:v>110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109</x:v>
      </x:c>
      <x:c r="F3671" s="0" t="s">
        <x:v>110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109</x:v>
      </x:c>
      <x:c r="F3672" s="0" t="s">
        <x:v>110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109</x:v>
      </x:c>
      <x:c r="F3673" s="0" t="s">
        <x:v>110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109</x:v>
      </x:c>
      <x:c r="F3674" s="0" t="s">
        <x:v>110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109</x:v>
      </x:c>
      <x:c r="F3675" s="0" t="s">
        <x:v>110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109</x:v>
      </x:c>
      <x:c r="F3676" s="0" t="s">
        <x:v>110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109</x:v>
      </x:c>
      <x:c r="F3677" s="0" t="s">
        <x:v>110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109</x:v>
      </x:c>
      <x:c r="F3678" s="0" t="s">
        <x:v>110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109</x:v>
      </x:c>
      <x:c r="F3679" s="0" t="s">
        <x:v>110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109</x:v>
      </x:c>
      <x:c r="F3680" s="0" t="s">
        <x:v>110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109</x:v>
      </x:c>
      <x:c r="F3681" s="0" t="s">
        <x:v>110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109</x:v>
      </x:c>
      <x:c r="F3682" s="0" t="s">
        <x:v>110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109</x:v>
      </x:c>
      <x:c r="F3683" s="0" t="s">
        <x:v>110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109</x:v>
      </x:c>
      <x:c r="F3684" s="0" t="s">
        <x:v>110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109</x:v>
      </x:c>
      <x:c r="F3685" s="0" t="s">
        <x:v>110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109</x:v>
      </x:c>
      <x:c r="F3686" s="0" t="s">
        <x:v>110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109</x:v>
      </x:c>
      <x:c r="F3687" s="0" t="s">
        <x:v>110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109</x:v>
      </x:c>
      <x:c r="F3688" s="0" t="s">
        <x:v>110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109</x:v>
      </x:c>
      <x:c r="F3689" s="0" t="s">
        <x:v>110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109</x:v>
      </x:c>
      <x:c r="F3690" s="0" t="s">
        <x:v>110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109</x:v>
      </x:c>
      <x:c r="F3691" s="0" t="s">
        <x:v>110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109</x:v>
      </x:c>
      <x:c r="F3692" s="0" t="s">
        <x:v>110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109</x:v>
      </x:c>
      <x:c r="F3693" s="0" t="s">
        <x:v>110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109</x:v>
      </x:c>
      <x:c r="F3694" s="0" t="s">
        <x:v>110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109</x:v>
      </x:c>
      <x:c r="F3695" s="0" t="s">
        <x:v>110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109</x:v>
      </x:c>
      <x:c r="F3696" s="0" t="s">
        <x:v>110</x:v>
      </x:c>
      <x:c r="G3696" s="0" t="s">
        <x:v>50</x:v>
      </x:c>
      <x:c r="H3696" s="0" t="s">
        <x:v>102</x:v>
      </x:c>
      <x:c r="I3696" s="0" t="s">
        <x:v>55</x:v>
      </x:c>
      <x:c r="J3696" s="0" t="s">
        <x:v>55</x:v>
      </x:c>
      <x:c r="K3696" s="0" t="s">
        <x:v>56</x:v>
      </x:c>
      <x:c r="L3696" s="0">
        <x:v>18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109</x:v>
      </x:c>
      <x:c r="F3697" s="0" t="s">
        <x:v>110</x:v>
      </x:c>
      <x:c r="G3697" s="0" t="s">
        <x:v>50</x:v>
      </x:c>
      <x:c r="H3697" s="0" t="s">
        <x:v>102</x:v>
      </x:c>
      <x:c r="I3697" s="0" t="s">
        <x:v>57</x:v>
      </x:c>
      <x:c r="J3697" s="0" t="s">
        <x:v>57</x:v>
      </x:c>
      <x:c r="K3697" s="0" t="s">
        <x:v>56</x:v>
      </x:c>
      <x:c r="L3697" s="0">
        <x:v>24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111</x:v>
      </x:c>
      <x:c r="F3698" s="0" t="s">
        <x:v>112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111</x:v>
      </x:c>
      <x:c r="F3699" s="0" t="s">
        <x:v>112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11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111</x:v>
      </x:c>
      <x:c r="F3700" s="0" t="s">
        <x:v>112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101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111</x:v>
      </x:c>
      <x:c r="F3701" s="0" t="s">
        <x:v>112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71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111</x:v>
      </x:c>
      <x:c r="F3702" s="0" t="s">
        <x:v>112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5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111</x:v>
      </x:c>
      <x:c r="F3703" s="0" t="s">
        <x:v>112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6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111</x:v>
      </x:c>
      <x:c r="F3704" s="0" t="s">
        <x:v>112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36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111</x:v>
      </x:c>
      <x:c r="F3705" s="0" t="s">
        <x:v>112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39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111</x:v>
      </x:c>
      <x:c r="F3706" s="0" t="s">
        <x:v>112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4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111</x:v>
      </x:c>
      <x:c r="F3707" s="0" t="s">
        <x:v>112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111</x:v>
      </x:c>
      <x:c r="F3708" s="0" t="s">
        <x:v>112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18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111</x:v>
      </x:c>
      <x:c r="F3709" s="0" t="s">
        <x:v>112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26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111</x:v>
      </x:c>
      <x:c r="F3710" s="0" t="s">
        <x:v>112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111</x:v>
      </x:c>
      <x:c r="F3711" s="0" t="s">
        <x:v>112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111</x:v>
      </x:c>
      <x:c r="F3712" s="0" t="s">
        <x:v>112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111</x:v>
      </x:c>
      <x:c r="F3713" s="0" t="s">
        <x:v>112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111</x:v>
      </x:c>
      <x:c r="F3714" s="0" t="s">
        <x:v>112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111</x:v>
      </x:c>
      <x:c r="F3715" s="0" t="s">
        <x:v>112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111</x:v>
      </x:c>
      <x:c r="F3716" s="0" t="s">
        <x:v>112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111</x:v>
      </x:c>
      <x:c r="F3717" s="0" t="s">
        <x:v>112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111</x:v>
      </x:c>
      <x:c r="F3718" s="0" t="s">
        <x:v>112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111</x:v>
      </x:c>
      <x:c r="F3719" s="0" t="s">
        <x:v>112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111</x:v>
      </x:c>
      <x:c r="F3720" s="0" t="s">
        <x:v>112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111</x:v>
      </x:c>
      <x:c r="F3721" s="0" t="s">
        <x:v>112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111</x:v>
      </x:c>
      <x:c r="F3722" s="0" t="s">
        <x:v>112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111</x:v>
      </x:c>
      <x:c r="F3723" s="0" t="s">
        <x:v>112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111</x:v>
      </x:c>
      <x:c r="F3724" s="0" t="s">
        <x:v>112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111</x:v>
      </x:c>
      <x:c r="F3725" s="0" t="s">
        <x:v>112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111</x:v>
      </x:c>
      <x:c r="F3726" s="0" t="s">
        <x:v>112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111</x:v>
      </x:c>
      <x:c r="F3727" s="0" t="s">
        <x:v>112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111</x:v>
      </x:c>
      <x:c r="F3728" s="0" t="s">
        <x:v>112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111</x:v>
      </x:c>
      <x:c r="F3729" s="0" t="s">
        <x:v>112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111</x:v>
      </x:c>
      <x:c r="F3730" s="0" t="s">
        <x:v>112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111</x:v>
      </x:c>
      <x:c r="F3731" s="0" t="s">
        <x:v>112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111</x:v>
      </x:c>
      <x:c r="F3732" s="0" t="s">
        <x:v>112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111</x:v>
      </x:c>
      <x:c r="F3733" s="0" t="s">
        <x:v>112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111</x:v>
      </x:c>
      <x:c r="F3734" s="0" t="s">
        <x:v>112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111</x:v>
      </x:c>
      <x:c r="F3735" s="0" t="s">
        <x:v>112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111</x:v>
      </x:c>
      <x:c r="F3736" s="0" t="s">
        <x:v>112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111</x:v>
      </x:c>
      <x:c r="F3737" s="0" t="s">
        <x:v>112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111</x:v>
      </x:c>
      <x:c r="F3738" s="0" t="s">
        <x:v>112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111</x:v>
      </x:c>
      <x:c r="F3739" s="0" t="s">
        <x:v>112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111</x:v>
      </x:c>
      <x:c r="F3740" s="0" t="s">
        <x:v>112</x:v>
      </x:c>
      <x:c r="G3740" s="0" t="s">
        <x:v>98</x:v>
      </x:c>
      <x:c r="H3740" s="0" t="s">
        <x:v>99</x:v>
      </x:c>
      <x:c r="I3740" s="0" t="s">
        <x:v>55</x:v>
      </x:c>
      <x:c r="J3740" s="0" t="s">
        <x:v>55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111</x:v>
      </x:c>
      <x:c r="F3741" s="0" t="s">
        <x:v>112</x:v>
      </x:c>
      <x:c r="G3741" s="0" t="s">
        <x:v>98</x:v>
      </x:c>
      <x:c r="H3741" s="0" t="s">
        <x:v>99</x:v>
      </x:c>
      <x:c r="I3741" s="0" t="s">
        <x:v>57</x:v>
      </x:c>
      <x:c r="J3741" s="0" t="s">
        <x:v>57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111</x:v>
      </x:c>
      <x:c r="F3742" s="0" t="s">
        <x:v>112</x:v>
      </x:c>
      <x:c r="G3742" s="0" t="s">
        <x:v>100</x:v>
      </x:c>
      <x:c r="H3742" s="0" t="s">
        <x:v>101</x:v>
      </x:c>
      <x:c r="I3742" s="0" t="s">
        <x:v>55</x:v>
      </x:c>
      <x:c r="J3742" s="0" t="s">
        <x:v>55</x:v>
      </x:c>
      <x:c r="K3742" s="0" t="s">
        <x:v>56</x:v>
      </x:c>
      <x:c r="L3742" s="0">
        <x:v>79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111</x:v>
      </x:c>
      <x:c r="F3743" s="0" t="s">
        <x:v>112</x:v>
      </x:c>
      <x:c r="G3743" s="0" t="s">
        <x:v>100</x:v>
      </x:c>
      <x:c r="H3743" s="0" t="s">
        <x:v>101</x:v>
      </x:c>
      <x:c r="I3743" s="0" t="s">
        <x:v>57</x:v>
      </x:c>
      <x:c r="J3743" s="0" t="s">
        <x:v>57</x:v>
      </x:c>
      <x:c r="K3743" s="0" t="s">
        <x:v>56</x:v>
      </x:c>
      <x:c r="L3743" s="0">
        <x:v>74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111</x:v>
      </x:c>
      <x:c r="F3744" s="0" t="s">
        <x:v>112</x:v>
      </x:c>
      <x:c r="G3744" s="0" t="s">
        <x:v>50</x:v>
      </x:c>
      <x:c r="H3744" s="0" t="s">
        <x:v>102</x:v>
      </x:c>
      <x:c r="I3744" s="0" t="s">
        <x:v>55</x:v>
      </x:c>
      <x:c r="J3744" s="0" t="s">
        <x:v>55</x:v>
      </x:c>
      <x:c r="K3744" s="0" t="s">
        <x:v>56</x:v>
      </x:c>
      <x:c r="L3744" s="0">
        <x:v>286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111</x:v>
      </x:c>
      <x:c r="F3745" s="0" t="s">
        <x:v>112</x:v>
      </x:c>
      <x:c r="G3745" s="0" t="s">
        <x:v>50</x:v>
      </x:c>
      <x:c r="H3745" s="0" t="s">
        <x:v>102</x:v>
      </x:c>
      <x:c r="I3745" s="0" t="s">
        <x:v>57</x:v>
      </x:c>
      <x:c r="J3745" s="0" t="s">
        <x:v>57</x:v>
      </x:c>
      <x:c r="K3745" s="0" t="s">
        <x:v>56</x:v>
      </x:c>
      <x:c r="L3745" s="0">
        <x:v>259</x:v>
      </x:c>
    </x:row>
    <x:row r="3746" spans="1:12">
      <x:c r="A3746" s="0" t="s">
        <x:v>2</x:v>
      </x:c>
      <x:c r="B3746" s="0" t="s">
        <x:v>4</x:v>
      </x:c>
      <x:c r="C3746" s="0" t="s">
        <x:v>78</x:v>
      </x:c>
      <x:c r="D3746" s="0" t="s">
        <x:v>130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640</x:v>
      </x:c>
    </x:row>
    <x:row r="3747" spans="1:12">
      <x:c r="A3747" s="0" t="s">
        <x:v>2</x:v>
      </x:c>
      <x:c r="B3747" s="0" t="s">
        <x:v>4</x:v>
      </x:c>
      <x:c r="C3747" s="0" t="s">
        <x:v>78</x:v>
      </x:c>
      <x:c r="D3747" s="0" t="s">
        <x:v>130</x:v>
      </x:c>
      <x:c r="E3747" s="0" t="s">
        <x:v>50</x:v>
      </x:c>
      <x:c r="F3747" s="0" t="s">
        <x:v>52</x:v>
      </x:c>
      <x:c r="G3747" s="0" t="s">
        <x:v>53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960</x:v>
      </x:c>
    </x:row>
    <x:row r="3748" spans="1:12">
      <x:c r="A3748" s="0" t="s">
        <x:v>2</x:v>
      </x:c>
      <x:c r="B3748" s="0" t="s">
        <x:v>4</x:v>
      </x:c>
      <x:c r="C3748" s="0" t="s">
        <x:v>78</x:v>
      </x:c>
      <x:c r="D3748" s="0" t="s">
        <x:v>130</x:v>
      </x:c>
      <x:c r="E3748" s="0" t="s">
        <x:v>50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2071</x:v>
      </x:c>
    </x:row>
    <x:row r="3749" spans="1:12">
      <x:c r="A3749" s="0" t="s">
        <x:v>2</x:v>
      </x:c>
      <x:c r="B3749" s="0" t="s">
        <x:v>4</x:v>
      </x:c>
      <x:c r="C3749" s="0" t="s">
        <x:v>78</x:v>
      </x:c>
      <x:c r="D3749" s="0" t="s">
        <x:v>130</x:v>
      </x:c>
      <x:c r="E3749" s="0" t="s">
        <x:v>50</x:v>
      </x:c>
      <x:c r="F3749" s="0" t="s">
        <x:v>52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2208</x:v>
      </x:c>
    </x:row>
    <x:row r="3750" spans="1:12">
      <x:c r="A3750" s="0" t="s">
        <x:v>2</x:v>
      </x:c>
      <x:c r="B3750" s="0" t="s">
        <x:v>4</x:v>
      </x:c>
      <x:c r="C3750" s="0" t="s">
        <x:v>78</x:v>
      </x:c>
      <x:c r="D3750" s="0" t="s">
        <x:v>130</x:v>
      </x:c>
      <x:c r="E3750" s="0" t="s">
        <x:v>50</x:v>
      </x:c>
      <x:c r="F3750" s="0" t="s">
        <x:v>52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249</x:v>
      </x:c>
    </x:row>
    <x:row r="3751" spans="1:12">
      <x:c r="A3751" s="0" t="s">
        <x:v>2</x:v>
      </x:c>
      <x:c r="B3751" s="0" t="s">
        <x:v>4</x:v>
      </x:c>
      <x:c r="C3751" s="0" t="s">
        <x:v>78</x:v>
      </x:c>
      <x:c r="D3751" s="0" t="s">
        <x:v>130</x:v>
      </x:c>
      <x:c r="E3751" s="0" t="s">
        <x:v>50</x:v>
      </x:c>
      <x:c r="F3751" s="0" t="s">
        <x:v>52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364</x:v>
      </x:c>
    </x:row>
    <x:row r="3752" spans="1:12">
      <x:c r="A3752" s="0" t="s">
        <x:v>2</x:v>
      </x:c>
      <x:c r="B3752" s="0" t="s">
        <x:v>4</x:v>
      </x:c>
      <x:c r="C3752" s="0" t="s">
        <x:v>78</x:v>
      </x:c>
      <x:c r="D3752" s="0" t="s">
        <x:v>130</x:v>
      </x:c>
      <x:c r="E3752" s="0" t="s">
        <x:v>50</x:v>
      </x:c>
      <x:c r="F3752" s="0" t="s">
        <x:v>52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822</x:v>
      </x:c>
    </x:row>
    <x:row r="3753" spans="1:12">
      <x:c r="A3753" s="0" t="s">
        <x:v>2</x:v>
      </x:c>
      <x:c r="B3753" s="0" t="s">
        <x:v>4</x:v>
      </x:c>
      <x:c r="C3753" s="0" t="s">
        <x:v>78</x:v>
      </x:c>
      <x:c r="D3753" s="0" t="s">
        <x:v>130</x:v>
      </x:c>
      <x:c r="E3753" s="0" t="s">
        <x:v>50</x:v>
      </x:c>
      <x:c r="F3753" s="0" t="s">
        <x:v>52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1059</x:v>
      </x:c>
    </x:row>
    <x:row r="3754" spans="1:12">
      <x:c r="A3754" s="0" t="s">
        <x:v>2</x:v>
      </x:c>
      <x:c r="B3754" s="0" t="s">
        <x:v>4</x:v>
      </x:c>
      <x:c r="C3754" s="0" t="s">
        <x:v>78</x:v>
      </x:c>
      <x:c r="D3754" s="0" t="s">
        <x:v>130</x:v>
      </x:c>
      <x:c r="E3754" s="0" t="s">
        <x:v>50</x:v>
      </x:c>
      <x:c r="F3754" s="0" t="s">
        <x:v>52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184</x:v>
      </x:c>
    </x:row>
    <x:row r="3755" spans="1:12">
      <x:c r="A3755" s="0" t="s">
        <x:v>2</x:v>
      </x:c>
      <x:c r="B3755" s="0" t="s">
        <x:v>4</x:v>
      </x:c>
      <x:c r="C3755" s="0" t="s">
        <x:v>78</x:v>
      </x:c>
      <x:c r="D3755" s="0" t="s">
        <x:v>130</x:v>
      </x:c>
      <x:c r="E3755" s="0" t="s">
        <x:v>50</x:v>
      </x:c>
      <x:c r="F3755" s="0" t="s">
        <x:v>52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236</x:v>
      </x:c>
    </x:row>
    <x:row r="3756" spans="1:12">
      <x:c r="A3756" s="0" t="s">
        <x:v>2</x:v>
      </x:c>
      <x:c r="B3756" s="0" t="s">
        <x:v>4</x:v>
      </x:c>
      <x:c r="C3756" s="0" t="s">
        <x:v>78</x:v>
      </x:c>
      <x:c r="D3756" s="0" t="s">
        <x:v>130</x:v>
      </x:c>
      <x:c r="E3756" s="0" t="s">
        <x:v>50</x:v>
      </x:c>
      <x:c r="F3756" s="0" t="s">
        <x:v>52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464</x:v>
      </x:c>
    </x:row>
    <x:row r="3757" spans="1:12">
      <x:c r="A3757" s="0" t="s">
        <x:v>2</x:v>
      </x:c>
      <x:c r="B3757" s="0" t="s">
        <x:v>4</x:v>
      </x:c>
      <x:c r="C3757" s="0" t="s">
        <x:v>78</x:v>
      </x:c>
      <x:c r="D3757" s="0" t="s">
        <x:v>130</x:v>
      </x:c>
      <x:c r="E3757" s="0" t="s">
        <x:v>50</x:v>
      </x:c>
      <x:c r="F3757" s="0" t="s">
        <x:v>52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778</x:v>
      </x:c>
    </x:row>
    <x:row r="3758" spans="1:12">
      <x:c r="A3758" s="0" t="s">
        <x:v>2</x:v>
      </x:c>
      <x:c r="B3758" s="0" t="s">
        <x:v>4</x:v>
      </x:c>
      <x:c r="C3758" s="0" t="s">
        <x:v>78</x:v>
      </x:c>
      <x:c r="D3758" s="0" t="s">
        <x:v>130</x:v>
      </x:c>
      <x:c r="E3758" s="0" t="s">
        <x:v>50</x:v>
      </x:c>
      <x:c r="F3758" s="0" t="s">
        <x:v>52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134</x:v>
      </x:c>
    </x:row>
    <x:row r="3759" spans="1:12">
      <x:c r="A3759" s="0" t="s">
        <x:v>2</x:v>
      </x:c>
      <x:c r="B3759" s="0" t="s">
        <x:v>4</x:v>
      </x:c>
      <x:c r="C3759" s="0" t="s">
        <x:v>78</x:v>
      </x:c>
      <x:c r="D3759" s="0" t="s">
        <x:v>130</x:v>
      </x:c>
      <x:c r="E3759" s="0" t="s">
        <x:v>50</x:v>
      </x:c>
      <x:c r="F3759" s="0" t="s">
        <x:v>52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313</x:v>
      </x:c>
    </x:row>
    <x:row r="3760" spans="1:12">
      <x:c r="A3760" s="0" t="s">
        <x:v>2</x:v>
      </x:c>
      <x:c r="B3760" s="0" t="s">
        <x:v>4</x:v>
      </x:c>
      <x:c r="C3760" s="0" t="s">
        <x:v>78</x:v>
      </x:c>
      <x:c r="D3760" s="0" t="s">
        <x:v>130</x:v>
      </x:c>
      <x:c r="E3760" s="0" t="s">
        <x:v>50</x:v>
      </x:c>
      <x:c r="F3760" s="0" t="s">
        <x:v>52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89</x:v>
      </x:c>
    </x:row>
    <x:row r="3761" spans="1:12">
      <x:c r="A3761" s="0" t="s">
        <x:v>2</x:v>
      </x:c>
      <x:c r="B3761" s="0" t="s">
        <x:v>4</x:v>
      </x:c>
      <x:c r="C3761" s="0" t="s">
        <x:v>78</x:v>
      </x:c>
      <x:c r="D3761" s="0" t="s">
        <x:v>130</x:v>
      </x:c>
      <x:c r="E3761" s="0" t="s">
        <x:v>50</x:v>
      </x:c>
      <x:c r="F3761" s="0" t="s">
        <x:v>52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127</x:v>
      </x:c>
    </x:row>
    <x:row r="3762" spans="1:12">
      <x:c r="A3762" s="0" t="s">
        <x:v>2</x:v>
      </x:c>
      <x:c r="B3762" s="0" t="s">
        <x:v>4</x:v>
      </x:c>
      <x:c r="C3762" s="0" t="s">
        <x:v>78</x:v>
      </x:c>
      <x:c r="D3762" s="0" t="s">
        <x:v>130</x:v>
      </x:c>
      <x:c r="E3762" s="0" t="s">
        <x:v>50</x:v>
      </x:c>
      <x:c r="F3762" s="0" t="s">
        <x:v>52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99</x:v>
      </x:c>
    </x:row>
    <x:row r="3763" spans="1:12">
      <x:c r="A3763" s="0" t="s">
        <x:v>2</x:v>
      </x:c>
      <x:c r="B3763" s="0" t="s">
        <x:v>4</x:v>
      </x:c>
      <x:c r="C3763" s="0" t="s">
        <x:v>78</x:v>
      </x:c>
      <x:c r="D3763" s="0" t="s">
        <x:v>130</x:v>
      </x:c>
      <x:c r="E3763" s="0" t="s">
        <x:v>50</x:v>
      </x:c>
      <x:c r="F3763" s="0" t="s">
        <x:v>52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115</x:v>
      </x:c>
    </x:row>
    <x:row r="3764" spans="1:12">
      <x:c r="A3764" s="0" t="s">
        <x:v>2</x:v>
      </x:c>
      <x:c r="B3764" s="0" t="s">
        <x:v>4</x:v>
      </x:c>
      <x:c r="C3764" s="0" t="s">
        <x:v>78</x:v>
      </x:c>
      <x:c r="D3764" s="0" t="s">
        <x:v>130</x:v>
      </x:c>
      <x:c r="E3764" s="0" t="s">
        <x:v>50</x:v>
      </x:c>
      <x:c r="F3764" s="0" t="s">
        <x:v>52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84</x:v>
      </x:c>
    </x:row>
    <x:row r="3765" spans="1:12">
      <x:c r="A3765" s="0" t="s">
        <x:v>2</x:v>
      </x:c>
      <x:c r="B3765" s="0" t="s">
        <x:v>4</x:v>
      </x:c>
      <x:c r="C3765" s="0" t="s">
        <x:v>78</x:v>
      </x:c>
      <x:c r="D3765" s="0" t="s">
        <x:v>130</x:v>
      </x:c>
      <x:c r="E3765" s="0" t="s">
        <x:v>50</x:v>
      </x:c>
      <x:c r="F3765" s="0" t="s">
        <x:v>52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139</x:v>
      </x:c>
    </x:row>
    <x:row r="3766" spans="1:12">
      <x:c r="A3766" s="0" t="s">
        <x:v>2</x:v>
      </x:c>
      <x:c r="B3766" s="0" t="s">
        <x:v>4</x:v>
      </x:c>
      <x:c r="C3766" s="0" t="s">
        <x:v>78</x:v>
      </x:c>
      <x:c r="D3766" s="0" t="s">
        <x:v>130</x:v>
      </x:c>
      <x:c r="E3766" s="0" t="s">
        <x:v>50</x:v>
      </x:c>
      <x:c r="F3766" s="0" t="s">
        <x:v>52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131</x:v>
      </x:c>
    </x:row>
    <x:row r="3767" spans="1:12">
      <x:c r="A3767" s="0" t="s">
        <x:v>2</x:v>
      </x:c>
      <x:c r="B3767" s="0" t="s">
        <x:v>4</x:v>
      </x:c>
      <x:c r="C3767" s="0" t="s">
        <x:v>78</x:v>
      </x:c>
      <x:c r="D3767" s="0" t="s">
        <x:v>130</x:v>
      </x:c>
      <x:c r="E3767" s="0" t="s">
        <x:v>50</x:v>
      </x:c>
      <x:c r="F3767" s="0" t="s">
        <x:v>52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175</x:v>
      </x:c>
    </x:row>
    <x:row r="3768" spans="1:12">
      <x:c r="A3768" s="0" t="s">
        <x:v>2</x:v>
      </x:c>
      <x:c r="B3768" s="0" t="s">
        <x:v>4</x:v>
      </x:c>
      <x:c r="C3768" s="0" t="s">
        <x:v>78</x:v>
      </x:c>
      <x:c r="D3768" s="0" t="s">
        <x:v>130</x:v>
      </x:c>
      <x:c r="E3768" s="0" t="s">
        <x:v>50</x:v>
      </x:c>
      <x:c r="F3768" s="0" t="s">
        <x:v>52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67</x:v>
      </x:c>
    </x:row>
    <x:row r="3769" spans="1:12">
      <x:c r="A3769" s="0" t="s">
        <x:v>2</x:v>
      </x:c>
      <x:c r="B3769" s="0" t="s">
        <x:v>4</x:v>
      </x:c>
      <x:c r="C3769" s="0" t="s">
        <x:v>78</x:v>
      </x:c>
      <x:c r="D3769" s="0" t="s">
        <x:v>130</x:v>
      </x:c>
      <x:c r="E3769" s="0" t="s">
        <x:v>50</x:v>
      </x:c>
      <x:c r="F3769" s="0" t="s">
        <x:v>52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107</x:v>
      </x:c>
    </x:row>
    <x:row r="3770" spans="1:12">
      <x:c r="A3770" s="0" t="s">
        <x:v>2</x:v>
      </x:c>
      <x:c r="B3770" s="0" t="s">
        <x:v>4</x:v>
      </x:c>
      <x:c r="C3770" s="0" t="s">
        <x:v>78</x:v>
      </x:c>
      <x:c r="D3770" s="0" t="s">
        <x:v>130</x:v>
      </x:c>
      <x:c r="E3770" s="0" t="s">
        <x:v>50</x:v>
      </x:c>
      <x:c r="F3770" s="0" t="s">
        <x:v>52</x:v>
      </x:c>
      <x:c r="G3770" s="0" t="s">
        <x:v>80</x:v>
      </x:c>
      <x:c r="H3770" s="0" t="s">
        <x:v>81</x:v>
      </x:c>
      <x:c r="I3770" s="0" t="s">
        <x:v>55</x:v>
      </x:c>
      <x:c r="J3770" s="0" t="s">
        <x:v>55</x:v>
      </x:c>
      <x:c r="K3770" s="0" t="s">
        <x:v>56</x:v>
      </x:c>
      <x:c r="L3770" s="0">
        <x:v>147</x:v>
      </x:c>
    </x:row>
    <x:row r="3771" spans="1:12">
      <x:c r="A3771" s="0" t="s">
        <x:v>2</x:v>
      </x:c>
      <x:c r="B3771" s="0" t="s">
        <x:v>4</x:v>
      </x:c>
      <x:c r="C3771" s="0" t="s">
        <x:v>78</x:v>
      </x:c>
      <x:c r="D3771" s="0" t="s">
        <x:v>130</x:v>
      </x:c>
      <x:c r="E3771" s="0" t="s">
        <x:v>50</x:v>
      </x:c>
      <x:c r="F3771" s="0" t="s">
        <x:v>52</x:v>
      </x:c>
      <x:c r="G3771" s="0" t="s">
        <x:v>80</x:v>
      </x:c>
      <x:c r="H3771" s="0" t="s">
        <x:v>81</x:v>
      </x:c>
      <x:c r="I3771" s="0" t="s">
        <x:v>57</x:v>
      </x:c>
      <x:c r="J3771" s="0" t="s">
        <x:v>57</x:v>
      </x:c>
      <x:c r="K3771" s="0" t="s">
        <x:v>56</x:v>
      </x:c>
      <x:c r="L3771" s="0">
        <x:v>147</x:v>
      </x:c>
    </x:row>
    <x:row r="3772" spans="1:12">
      <x:c r="A3772" s="0" t="s">
        <x:v>2</x:v>
      </x:c>
      <x:c r="B3772" s="0" t="s">
        <x:v>4</x:v>
      </x:c>
      <x:c r="C3772" s="0" t="s">
        <x:v>78</x:v>
      </x:c>
      <x:c r="D3772" s="0" t="s">
        <x:v>130</x:v>
      </x:c>
      <x:c r="E3772" s="0" t="s">
        <x:v>50</x:v>
      </x:c>
      <x:c r="F3772" s="0" t="s">
        <x:v>52</x:v>
      </x:c>
      <x:c r="G3772" s="0" t="s">
        <x:v>82</x:v>
      </x:c>
      <x:c r="H3772" s="0" t="s">
        <x:v>83</x:v>
      </x:c>
      <x:c r="I3772" s="0" t="s">
        <x:v>55</x:v>
      </x:c>
      <x:c r="J3772" s="0" t="s">
        <x:v>55</x:v>
      </x:c>
      <x:c r="K3772" s="0" t="s">
        <x:v>56</x:v>
      </x:c>
      <x:c r="L3772" s="0">
        <x:v>56</x:v>
      </x:c>
    </x:row>
    <x:row r="3773" spans="1:12">
      <x:c r="A3773" s="0" t="s">
        <x:v>2</x:v>
      </x:c>
      <x:c r="B3773" s="0" t="s">
        <x:v>4</x:v>
      </x:c>
      <x:c r="C3773" s="0" t="s">
        <x:v>78</x:v>
      </x:c>
      <x:c r="D3773" s="0" t="s">
        <x:v>130</x:v>
      </x:c>
      <x:c r="E3773" s="0" t="s">
        <x:v>50</x:v>
      </x:c>
      <x:c r="F3773" s="0" t="s">
        <x:v>52</x:v>
      </x:c>
      <x:c r="G3773" s="0" t="s">
        <x:v>82</x:v>
      </x:c>
      <x:c r="H3773" s="0" t="s">
        <x:v>83</x:v>
      </x:c>
      <x:c r="I3773" s="0" t="s">
        <x:v>57</x:v>
      </x:c>
      <x:c r="J3773" s="0" t="s">
        <x:v>57</x:v>
      </x:c>
      <x:c r="K3773" s="0" t="s">
        <x:v>56</x:v>
      </x:c>
      <x:c r="L3773" s="0">
        <x:v>54</x:v>
      </x:c>
    </x:row>
    <x:row r="3774" spans="1:12">
      <x:c r="A3774" s="0" t="s">
        <x:v>2</x:v>
      </x:c>
      <x:c r="B3774" s="0" t="s">
        <x:v>4</x:v>
      </x:c>
      <x:c r="C3774" s="0" t="s">
        <x:v>78</x:v>
      </x:c>
      <x:c r="D3774" s="0" t="s">
        <x:v>130</x:v>
      </x:c>
      <x:c r="E3774" s="0" t="s">
        <x:v>50</x:v>
      </x:c>
      <x:c r="F3774" s="0" t="s">
        <x:v>52</x:v>
      </x:c>
      <x:c r="G3774" s="0" t="s">
        <x:v>84</x:v>
      </x:c>
      <x:c r="H3774" s="0" t="s">
        <x:v>85</x:v>
      </x:c>
      <x:c r="I3774" s="0" t="s">
        <x:v>55</x:v>
      </x:c>
      <x:c r="J3774" s="0" t="s">
        <x:v>55</x:v>
      </x:c>
      <x:c r="K3774" s="0" t="s">
        <x:v>56</x:v>
      </x:c>
      <x:c r="L3774" s="0">
        <x:v>33</x:v>
      </x:c>
    </x:row>
    <x:row r="3775" spans="1:12">
      <x:c r="A3775" s="0" t="s">
        <x:v>2</x:v>
      </x:c>
      <x:c r="B3775" s="0" t="s">
        <x:v>4</x:v>
      </x:c>
      <x:c r="C3775" s="0" t="s">
        <x:v>78</x:v>
      </x:c>
      <x:c r="D3775" s="0" t="s">
        <x:v>130</x:v>
      </x:c>
      <x:c r="E3775" s="0" t="s">
        <x:v>50</x:v>
      </x:c>
      <x:c r="F3775" s="0" t="s">
        <x:v>52</x:v>
      </x:c>
      <x:c r="G3775" s="0" t="s">
        <x:v>84</x:v>
      </x:c>
      <x:c r="H3775" s="0" t="s">
        <x:v>85</x:v>
      </x:c>
      <x:c r="I3775" s="0" t="s">
        <x:v>57</x:v>
      </x:c>
      <x:c r="J3775" s="0" t="s">
        <x:v>57</x:v>
      </x:c>
      <x:c r="K3775" s="0" t="s">
        <x:v>56</x:v>
      </x:c>
      <x:c r="L3775" s="0">
        <x:v>66</x:v>
      </x:c>
    </x:row>
    <x:row r="3776" spans="1:12">
      <x:c r="A3776" s="0" t="s">
        <x:v>2</x:v>
      </x:c>
      <x:c r="B3776" s="0" t="s">
        <x:v>4</x:v>
      </x:c>
      <x:c r="C3776" s="0" t="s">
        <x:v>78</x:v>
      </x:c>
      <x:c r="D3776" s="0" t="s">
        <x:v>130</x:v>
      </x:c>
      <x:c r="E3776" s="0" t="s">
        <x:v>50</x:v>
      </x:c>
      <x:c r="F3776" s="0" t="s">
        <x:v>52</x:v>
      </x:c>
      <x:c r="G3776" s="0" t="s">
        <x:v>86</x:v>
      </x:c>
      <x:c r="H3776" s="0" t="s">
        <x:v>87</x:v>
      </x:c>
      <x:c r="I3776" s="0" t="s">
        <x:v>55</x:v>
      </x:c>
      <x:c r="J3776" s="0" t="s">
        <x:v>55</x:v>
      </x:c>
      <x:c r="K3776" s="0" t="s">
        <x:v>56</x:v>
      </x:c>
      <x:c r="L3776" s="0">
        <x:v>92</x:v>
      </x:c>
    </x:row>
    <x:row r="3777" spans="1:12">
      <x:c r="A3777" s="0" t="s">
        <x:v>2</x:v>
      </x:c>
      <x:c r="B3777" s="0" t="s">
        <x:v>4</x:v>
      </x:c>
      <x:c r="C3777" s="0" t="s">
        <x:v>78</x:v>
      </x:c>
      <x:c r="D3777" s="0" t="s">
        <x:v>130</x:v>
      </x:c>
      <x:c r="E3777" s="0" t="s">
        <x:v>50</x:v>
      </x:c>
      <x:c r="F3777" s="0" t="s">
        <x:v>52</x:v>
      </x:c>
      <x:c r="G3777" s="0" t="s">
        <x:v>86</x:v>
      </x:c>
      <x:c r="H3777" s="0" t="s">
        <x:v>87</x:v>
      </x:c>
      <x:c r="I3777" s="0" t="s">
        <x:v>57</x:v>
      </x:c>
      <x:c r="J3777" s="0" t="s">
        <x:v>57</x:v>
      </x:c>
      <x:c r="K3777" s="0" t="s">
        <x:v>56</x:v>
      </x:c>
      <x:c r="L3777" s="0">
        <x:v>166</x:v>
      </x:c>
    </x:row>
    <x:row r="3778" spans="1:12">
      <x:c r="A3778" s="0" t="s">
        <x:v>2</x:v>
      </x:c>
      <x:c r="B3778" s="0" t="s">
        <x:v>4</x:v>
      </x:c>
      <x:c r="C3778" s="0" t="s">
        <x:v>78</x:v>
      </x:c>
      <x:c r="D3778" s="0" t="s">
        <x:v>130</x:v>
      </x:c>
      <x:c r="E3778" s="0" t="s">
        <x:v>50</x:v>
      </x:c>
      <x:c r="F3778" s="0" t="s">
        <x:v>52</x:v>
      </x:c>
      <x:c r="G3778" s="0" t="s">
        <x:v>88</x:v>
      </x:c>
      <x:c r="H3778" s="0" t="s">
        <x:v>89</x:v>
      </x:c>
      <x:c r="I3778" s="0" t="s">
        <x:v>55</x:v>
      </x:c>
      <x:c r="J3778" s="0" t="s">
        <x:v>55</x:v>
      </x:c>
      <x:c r="K3778" s="0" t="s">
        <x:v>56</x:v>
      </x:c>
      <x:c r="L3778" s="0">
        <x:v>45</x:v>
      </x:c>
    </x:row>
    <x:row r="3779" spans="1:12">
      <x:c r="A3779" s="0" t="s">
        <x:v>2</x:v>
      </x:c>
      <x:c r="B3779" s="0" t="s">
        <x:v>4</x:v>
      </x:c>
      <x:c r="C3779" s="0" t="s">
        <x:v>78</x:v>
      </x:c>
      <x:c r="D3779" s="0" t="s">
        <x:v>130</x:v>
      </x:c>
      <x:c r="E3779" s="0" t="s">
        <x:v>50</x:v>
      </x:c>
      <x:c r="F3779" s="0" t="s">
        <x:v>52</x:v>
      </x:c>
      <x:c r="G3779" s="0" t="s">
        <x:v>88</x:v>
      </x:c>
      <x:c r="H3779" s="0" t="s">
        <x:v>89</x:v>
      </x:c>
      <x:c r="I3779" s="0" t="s">
        <x:v>57</x:v>
      </x:c>
      <x:c r="J3779" s="0" t="s">
        <x:v>57</x:v>
      </x:c>
      <x:c r="K3779" s="0" t="s">
        <x:v>56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78</x:v>
      </x:c>
      <x:c r="D3780" s="0" t="s">
        <x:v>130</x:v>
      </x:c>
      <x:c r="E3780" s="0" t="s">
        <x:v>50</x:v>
      </x:c>
      <x:c r="F3780" s="0" t="s">
        <x:v>52</x:v>
      </x:c>
      <x:c r="G3780" s="0" t="s">
        <x:v>90</x:v>
      </x:c>
      <x:c r="H3780" s="0" t="s">
        <x:v>91</x:v>
      </x:c>
      <x:c r="I3780" s="0" t="s">
        <x:v>55</x:v>
      </x:c>
      <x:c r="J3780" s="0" t="s">
        <x:v>55</x:v>
      </x:c>
      <x:c r="K3780" s="0" t="s">
        <x:v>56</x:v>
      </x:c>
      <x:c r="L3780" s="0">
        <x:v>86</x:v>
      </x:c>
    </x:row>
    <x:row r="3781" spans="1:12">
      <x:c r="A3781" s="0" t="s">
        <x:v>2</x:v>
      </x:c>
      <x:c r="B3781" s="0" t="s">
        <x:v>4</x:v>
      </x:c>
      <x:c r="C3781" s="0" t="s">
        <x:v>78</x:v>
      </x:c>
      <x:c r="D3781" s="0" t="s">
        <x:v>130</x:v>
      </x:c>
      <x:c r="E3781" s="0" t="s">
        <x:v>50</x:v>
      </x:c>
      <x:c r="F3781" s="0" t="s">
        <x:v>52</x:v>
      </x:c>
      <x:c r="G3781" s="0" t="s">
        <x:v>90</x:v>
      </x:c>
      <x:c r="H3781" s="0" t="s">
        <x:v>91</x:v>
      </x:c>
      <x:c r="I3781" s="0" t="s">
        <x:v>57</x:v>
      </x:c>
      <x:c r="J3781" s="0" t="s">
        <x:v>57</x:v>
      </x:c>
      <x:c r="K3781" s="0" t="s">
        <x:v>56</x:v>
      </x:c>
      <x:c r="L3781" s="0">
        <x:v>192</x:v>
      </x:c>
    </x:row>
    <x:row r="3782" spans="1:12">
      <x:c r="A3782" s="0" t="s">
        <x:v>2</x:v>
      </x:c>
      <x:c r="B3782" s="0" t="s">
        <x:v>4</x:v>
      </x:c>
      <x:c r="C3782" s="0" t="s">
        <x:v>78</x:v>
      </x:c>
      <x:c r="D3782" s="0" t="s">
        <x:v>130</x:v>
      </x:c>
      <x:c r="E3782" s="0" t="s">
        <x:v>50</x:v>
      </x:c>
      <x:c r="F3782" s="0" t="s">
        <x:v>52</x:v>
      </x:c>
      <x:c r="G3782" s="0" t="s">
        <x:v>92</x:v>
      </x:c>
      <x:c r="H3782" s="0" t="s">
        <x:v>93</x:v>
      </x:c>
      <x:c r="I3782" s="0" t="s">
        <x:v>55</x:v>
      </x:c>
      <x:c r="J3782" s="0" t="s">
        <x:v>55</x:v>
      </x:c>
      <x:c r="K3782" s="0" t="s">
        <x:v>56</x:v>
      </x:c>
      <x:c r="L3782" s="0">
        <x:v>97</x:v>
      </x:c>
    </x:row>
    <x:row r="3783" spans="1:12">
      <x:c r="A3783" s="0" t="s">
        <x:v>2</x:v>
      </x:c>
      <x:c r="B3783" s="0" t="s">
        <x:v>4</x:v>
      </x:c>
      <x:c r="C3783" s="0" t="s">
        <x:v>78</x:v>
      </x:c>
      <x:c r="D3783" s="0" t="s">
        <x:v>130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57</x:v>
      </x:c>
      <x:c r="J3783" s="0" t="s">
        <x:v>57</x:v>
      </x:c>
      <x:c r="K3783" s="0" t="s">
        <x:v>56</x:v>
      </x:c>
      <x:c r="L3783" s="0">
        <x:v>109</x:v>
      </x:c>
    </x:row>
    <x:row r="3784" spans="1:12">
      <x:c r="A3784" s="0" t="s">
        <x:v>2</x:v>
      </x:c>
      <x:c r="B3784" s="0" t="s">
        <x:v>4</x:v>
      </x:c>
      <x:c r="C3784" s="0" t="s">
        <x:v>78</x:v>
      </x:c>
      <x:c r="D3784" s="0" t="s">
        <x:v>130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55</x:v>
      </x:c>
      <x:c r="J3784" s="0" t="s">
        <x:v>55</x:v>
      </x:c>
      <x:c r="K3784" s="0" t="s">
        <x:v>56</x:v>
      </x:c>
      <x:c r="L3784" s="0">
        <x:v>23</x:v>
      </x:c>
    </x:row>
    <x:row r="3785" spans="1:12">
      <x:c r="A3785" s="0" t="s">
        <x:v>2</x:v>
      </x:c>
      <x:c r="B3785" s="0" t="s">
        <x:v>4</x:v>
      </x:c>
      <x:c r="C3785" s="0" t="s">
        <x:v>78</x:v>
      </x:c>
      <x:c r="D3785" s="0" t="s">
        <x:v>130</x:v>
      </x:c>
      <x:c r="E3785" s="0" t="s">
        <x:v>50</x:v>
      </x:c>
      <x:c r="F3785" s="0" t="s">
        <x:v>52</x:v>
      </x:c>
      <x:c r="G3785" s="0" t="s">
        <x:v>94</x:v>
      </x:c>
      <x:c r="H3785" s="0" t="s">
        <x:v>95</x:v>
      </x:c>
      <x:c r="I3785" s="0" t="s">
        <x:v>57</x:v>
      </x:c>
      <x:c r="J3785" s="0" t="s">
        <x:v>57</x:v>
      </x:c>
      <x:c r="K3785" s="0" t="s">
        <x:v>56</x:v>
      </x:c>
      <x:c r="L3785" s="0">
        <x:v>46</x:v>
      </x:c>
    </x:row>
    <x:row r="3786" spans="1:12">
      <x:c r="A3786" s="0" t="s">
        <x:v>2</x:v>
      </x:c>
      <x:c r="B3786" s="0" t="s">
        <x:v>4</x:v>
      </x:c>
      <x:c r="C3786" s="0" t="s">
        <x:v>78</x:v>
      </x:c>
      <x:c r="D3786" s="0" t="s">
        <x:v>130</x:v>
      </x:c>
      <x:c r="E3786" s="0" t="s">
        <x:v>50</x:v>
      </x:c>
      <x:c r="F3786" s="0" t="s">
        <x:v>52</x:v>
      </x:c>
      <x:c r="G3786" s="0" t="s">
        <x:v>96</x:v>
      </x:c>
      <x:c r="H3786" s="0" t="s">
        <x:v>97</x:v>
      </x:c>
      <x:c r="I3786" s="0" t="s">
        <x:v>55</x:v>
      </x:c>
      <x:c r="J3786" s="0" t="s">
        <x:v>55</x:v>
      </x:c>
      <x:c r="K3786" s="0" t="s">
        <x:v>56</x:v>
      </x:c>
      <x:c r="L3786" s="0">
        <x:v>25</x:v>
      </x:c>
    </x:row>
    <x:row r="3787" spans="1:12">
      <x:c r="A3787" s="0" t="s">
        <x:v>2</x:v>
      </x:c>
      <x:c r="B3787" s="0" t="s">
        <x:v>4</x:v>
      </x:c>
      <x:c r="C3787" s="0" t="s">
        <x:v>78</x:v>
      </x:c>
      <x:c r="D3787" s="0" t="s">
        <x:v>130</x:v>
      </x:c>
      <x:c r="E3787" s="0" t="s">
        <x:v>50</x:v>
      </x:c>
      <x:c r="F3787" s="0" t="s">
        <x:v>52</x:v>
      </x:c>
      <x:c r="G3787" s="0" t="s">
        <x:v>96</x:v>
      </x:c>
      <x:c r="H3787" s="0" t="s">
        <x:v>97</x:v>
      </x:c>
      <x:c r="I3787" s="0" t="s">
        <x:v>57</x:v>
      </x:c>
      <x:c r="J3787" s="0" t="s">
        <x:v>57</x:v>
      </x:c>
      <x:c r="K3787" s="0" t="s">
        <x:v>56</x:v>
      </x:c>
      <x:c r="L3787" s="0">
        <x:v>20</x:v>
      </x:c>
    </x:row>
    <x:row r="3788" spans="1:12">
      <x:c r="A3788" s="0" t="s">
        <x:v>2</x:v>
      </x:c>
      <x:c r="B3788" s="0" t="s">
        <x:v>4</x:v>
      </x:c>
      <x:c r="C3788" s="0" t="s">
        <x:v>78</x:v>
      </x:c>
      <x:c r="D3788" s="0" t="s">
        <x:v>130</x:v>
      </x:c>
      <x:c r="E3788" s="0" t="s">
        <x:v>50</x:v>
      </x:c>
      <x:c r="F3788" s="0" t="s">
        <x:v>52</x:v>
      </x:c>
      <x:c r="G3788" s="0" t="s">
        <x:v>98</x:v>
      </x:c>
      <x:c r="H3788" s="0" t="s">
        <x:v>99</x:v>
      </x:c>
      <x:c r="I3788" s="0" t="s">
        <x:v>55</x:v>
      </x:c>
      <x:c r="J3788" s="0" t="s">
        <x:v>55</x:v>
      </x:c>
      <x:c r="K3788" s="0" t="s">
        <x:v>56</x:v>
      </x:c>
      <x:c r="L3788" s="0">
        <x:v>9</x:v>
      </x:c>
    </x:row>
    <x:row r="3789" spans="1:12">
      <x:c r="A3789" s="0" t="s">
        <x:v>2</x:v>
      </x:c>
      <x:c r="B3789" s="0" t="s">
        <x:v>4</x:v>
      </x:c>
      <x:c r="C3789" s="0" t="s">
        <x:v>78</x:v>
      </x:c>
      <x:c r="D3789" s="0" t="s">
        <x:v>130</x:v>
      </x:c>
      <x:c r="E3789" s="0" t="s">
        <x:v>50</x:v>
      </x:c>
      <x:c r="F3789" s="0" t="s">
        <x:v>52</x:v>
      </x:c>
      <x:c r="G3789" s="0" t="s">
        <x:v>98</x:v>
      </x:c>
      <x:c r="H3789" s="0" t="s">
        <x:v>99</x:v>
      </x:c>
      <x:c r="I3789" s="0" t="s">
        <x:v>57</x:v>
      </x:c>
      <x:c r="J3789" s="0" t="s">
        <x:v>57</x:v>
      </x:c>
      <x:c r="K3789" s="0" t="s">
        <x:v>56</x:v>
      </x:c>
      <x:c r="L3789" s="0">
        <x:v>31</x:v>
      </x:c>
    </x:row>
    <x:row r="3790" spans="1:12">
      <x:c r="A3790" s="0" t="s">
        <x:v>2</x:v>
      </x:c>
      <x:c r="B3790" s="0" t="s">
        <x:v>4</x:v>
      </x:c>
      <x:c r="C3790" s="0" t="s">
        <x:v>78</x:v>
      </x:c>
      <x:c r="D3790" s="0" t="s">
        <x:v>130</x:v>
      </x:c>
      <x:c r="E3790" s="0" t="s">
        <x:v>50</x:v>
      </x:c>
      <x:c r="F3790" s="0" t="s">
        <x:v>52</x:v>
      </x:c>
      <x:c r="G3790" s="0" t="s">
        <x:v>100</x:v>
      </x:c>
      <x:c r="H3790" s="0" t="s">
        <x:v>101</x:v>
      </x:c>
      <x:c r="I3790" s="0" t="s">
        <x:v>55</x:v>
      </x:c>
      <x:c r="J3790" s="0" t="s">
        <x:v>55</x:v>
      </x:c>
      <x:c r="K3790" s="0" t="s">
        <x:v>56</x:v>
      </x:c>
      <x:c r="L3790" s="0">
        <x:v>854</x:v>
      </x:c>
    </x:row>
    <x:row r="3791" spans="1:12">
      <x:c r="A3791" s="0" t="s">
        <x:v>2</x:v>
      </x:c>
      <x:c r="B3791" s="0" t="s">
        <x:v>4</x:v>
      </x:c>
      <x:c r="C3791" s="0" t="s">
        <x:v>78</x:v>
      </x:c>
      <x:c r="D3791" s="0" t="s">
        <x:v>130</x:v>
      </x:c>
      <x:c r="E3791" s="0" t="s">
        <x:v>50</x:v>
      </x:c>
      <x:c r="F3791" s="0" t="s">
        <x:v>52</x:v>
      </x:c>
      <x:c r="G3791" s="0" t="s">
        <x:v>100</x:v>
      </x:c>
      <x:c r="H3791" s="0" t="s">
        <x:v>101</x:v>
      </x:c>
      <x:c r="I3791" s="0" t="s">
        <x:v>57</x:v>
      </x:c>
      <x:c r="J3791" s="0" t="s">
        <x:v>57</x:v>
      </x:c>
      <x:c r="K3791" s="0" t="s">
        <x:v>56</x:v>
      </x:c>
      <x:c r="L3791" s="0">
        <x:v>1164</x:v>
      </x:c>
    </x:row>
    <x:row r="3792" spans="1:12">
      <x:c r="A3792" s="0" t="s">
        <x:v>2</x:v>
      </x:c>
      <x:c r="B3792" s="0" t="s">
        <x:v>4</x:v>
      </x:c>
      <x:c r="C3792" s="0" t="s">
        <x:v>78</x:v>
      </x:c>
      <x:c r="D3792" s="0" t="s">
        <x:v>130</x:v>
      </x:c>
      <x:c r="E3792" s="0" t="s">
        <x:v>50</x:v>
      </x:c>
      <x:c r="F3792" s="0" t="s">
        <x:v>52</x:v>
      </x:c>
      <x:c r="G3792" s="0" t="s">
        <x:v>50</x:v>
      </x:c>
      <x:c r="H3792" s="0" t="s">
        <x:v>102</x:v>
      </x:c>
      <x:c r="I3792" s="0" t="s">
        <x:v>55</x:v>
      </x:c>
      <x:c r="J3792" s="0" t="s">
        <x:v>55</x:v>
      </x:c>
      <x:c r="K3792" s="0" t="s">
        <x:v>56</x:v>
      </x:c>
      <x:c r="L3792" s="0">
        <x:v>6501</x:v>
      </x:c>
    </x:row>
    <x:row r="3793" spans="1:12">
      <x:c r="A3793" s="0" t="s">
        <x:v>2</x:v>
      </x:c>
      <x:c r="B3793" s="0" t="s">
        <x:v>4</x:v>
      </x:c>
      <x:c r="C3793" s="0" t="s">
        <x:v>78</x:v>
      </x:c>
      <x:c r="D3793" s="0" t="s">
        <x:v>130</x:v>
      </x:c>
      <x:c r="E3793" s="0" t="s">
        <x:v>50</x:v>
      </x:c>
      <x:c r="F3793" s="0" t="s">
        <x:v>52</x:v>
      </x:c>
      <x:c r="G3793" s="0" t="s">
        <x:v>50</x:v>
      </x:c>
      <x:c r="H3793" s="0" t="s">
        <x:v>102</x:v>
      </x:c>
      <x:c r="I3793" s="0" t="s">
        <x:v>57</x:v>
      </x:c>
      <x:c r="J3793" s="0" t="s">
        <x:v>57</x:v>
      </x:c>
      <x:c r="K3793" s="0" t="s">
        <x:v>56</x:v>
      </x:c>
      <x:c r="L3793" s="0">
        <x:v>8658</x:v>
      </x:c>
    </x:row>
    <x:row r="3794" spans="1:12">
      <x:c r="A3794" s="0" t="s">
        <x:v>2</x:v>
      </x:c>
      <x:c r="B3794" s="0" t="s">
        <x:v>4</x:v>
      </x:c>
      <x:c r="C3794" s="0" t="s">
        <x:v>78</x:v>
      </x:c>
      <x:c r="D3794" s="0" t="s">
        <x:v>130</x:v>
      </x:c>
      <x:c r="E3794" s="0" t="s">
        <x:v>103</x:v>
      </x:c>
      <x:c r="F3794" s="0" t="s">
        <x:v>104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433</x:v>
      </x:c>
    </x:row>
    <x:row r="3795" spans="1:12">
      <x:c r="A3795" s="0" t="s">
        <x:v>2</x:v>
      </x:c>
      <x:c r="B3795" s="0" t="s">
        <x:v>4</x:v>
      </x:c>
      <x:c r="C3795" s="0" t="s">
        <x:v>78</x:v>
      </x:c>
      <x:c r="D3795" s="0" t="s">
        <x:v>130</x:v>
      </x:c>
      <x:c r="E3795" s="0" t="s">
        <x:v>103</x:v>
      </x:c>
      <x:c r="F3795" s="0" t="s">
        <x:v>104</x:v>
      </x:c>
      <x:c r="G3795" s="0" t="s">
        <x:v>53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832</x:v>
      </x:c>
    </x:row>
    <x:row r="3796" spans="1:12">
      <x:c r="A3796" s="0" t="s">
        <x:v>2</x:v>
      </x:c>
      <x:c r="B3796" s="0" t="s">
        <x:v>4</x:v>
      </x:c>
      <x:c r="C3796" s="0" t="s">
        <x:v>78</x:v>
      </x:c>
      <x:c r="D3796" s="0" t="s">
        <x:v>130</x:v>
      </x:c>
      <x:c r="E3796" s="0" t="s">
        <x:v>103</x:v>
      </x:c>
      <x:c r="F3796" s="0" t="s">
        <x:v>104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1422</x:v>
      </x:c>
    </x:row>
    <x:row r="3797" spans="1:12">
      <x:c r="A3797" s="0" t="s">
        <x:v>2</x:v>
      </x:c>
      <x:c r="B3797" s="0" t="s">
        <x:v>4</x:v>
      </x:c>
      <x:c r="C3797" s="0" t="s">
        <x:v>78</x:v>
      </x:c>
      <x:c r="D3797" s="0" t="s">
        <x:v>130</x:v>
      </x:c>
      <x:c r="E3797" s="0" t="s">
        <x:v>103</x:v>
      </x:c>
      <x:c r="F3797" s="0" t="s">
        <x:v>104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1572</x:v>
      </x:c>
    </x:row>
    <x:row r="3798" spans="1:12">
      <x:c r="A3798" s="0" t="s">
        <x:v>2</x:v>
      </x:c>
      <x:c r="B3798" s="0" t="s">
        <x:v>4</x:v>
      </x:c>
      <x:c r="C3798" s="0" t="s">
        <x:v>78</x:v>
      </x:c>
      <x:c r="D3798" s="0" t="s">
        <x:v>130</x:v>
      </x:c>
      <x:c r="E3798" s="0" t="s">
        <x:v>103</x:v>
      </x:c>
      <x:c r="F3798" s="0" t="s">
        <x:v>104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181</x:v>
      </x:c>
    </x:row>
    <x:row r="3799" spans="1:12">
      <x:c r="A3799" s="0" t="s">
        <x:v>2</x:v>
      </x:c>
      <x:c r="B3799" s="0" t="s">
        <x:v>4</x:v>
      </x:c>
      <x:c r="C3799" s="0" t="s">
        <x:v>78</x:v>
      </x:c>
      <x:c r="D3799" s="0" t="s">
        <x:v>130</x:v>
      </x:c>
      <x:c r="E3799" s="0" t="s">
        <x:v>103</x:v>
      </x:c>
      <x:c r="F3799" s="0" t="s">
        <x:v>104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318</x:v>
      </x:c>
    </x:row>
    <x:row r="3800" spans="1:12">
      <x:c r="A3800" s="0" t="s">
        <x:v>2</x:v>
      </x:c>
      <x:c r="B3800" s="0" t="s">
        <x:v>4</x:v>
      </x:c>
      <x:c r="C3800" s="0" t="s">
        <x:v>78</x:v>
      </x:c>
      <x:c r="D3800" s="0" t="s">
        <x:v>130</x:v>
      </x:c>
      <x:c r="E3800" s="0" t="s">
        <x:v>103</x:v>
      </x:c>
      <x:c r="F3800" s="0" t="s">
        <x:v>104</x:v>
      </x:c>
      <x:c r="G3800" s="0" t="s">
        <x:v>62</x:v>
      </x:c>
      <x:c r="H3800" s="0" t="s">
        <x:v>63</x:v>
      </x:c>
      <x:c r="I3800" s="0" t="s">
        <x:v>55</x:v>
      </x:c>
      <x:c r="J3800" s="0" t="s">
        <x:v>55</x:v>
      </x:c>
      <x:c r="K3800" s="0" t="s">
        <x:v>56</x:v>
      </x:c>
      <x:c r="L3800" s="0">
        <x:v>579</x:v>
      </x:c>
    </x:row>
    <x:row r="3801" spans="1:12">
      <x:c r="A3801" s="0" t="s">
        <x:v>2</x:v>
      </x:c>
      <x:c r="B3801" s="0" t="s">
        <x:v>4</x:v>
      </x:c>
      <x:c r="C3801" s="0" t="s">
        <x:v>78</x:v>
      </x:c>
      <x:c r="D3801" s="0" t="s">
        <x:v>130</x:v>
      </x:c>
      <x:c r="E3801" s="0" t="s">
        <x:v>103</x:v>
      </x:c>
      <x:c r="F3801" s="0" t="s">
        <x:v>104</x:v>
      </x:c>
      <x:c r="G3801" s="0" t="s">
        <x:v>62</x:v>
      </x:c>
      <x:c r="H3801" s="0" t="s">
        <x:v>63</x:v>
      </x:c>
      <x:c r="I3801" s="0" t="s">
        <x:v>57</x:v>
      </x:c>
      <x:c r="J3801" s="0" t="s">
        <x:v>57</x:v>
      </x:c>
      <x:c r="K3801" s="0" t="s">
        <x:v>56</x:v>
      </x:c>
      <x:c r="L3801" s="0">
        <x:v>755</x:v>
      </x:c>
    </x:row>
    <x:row r="3802" spans="1:12">
      <x:c r="A3802" s="0" t="s">
        <x:v>2</x:v>
      </x:c>
      <x:c r="B3802" s="0" t="s">
        <x:v>4</x:v>
      </x:c>
      <x:c r="C3802" s="0" t="s">
        <x:v>78</x:v>
      </x:c>
      <x:c r="D3802" s="0" t="s">
        <x:v>130</x:v>
      </x:c>
      <x:c r="E3802" s="0" t="s">
        <x:v>103</x:v>
      </x:c>
      <x:c r="F3802" s="0" t="s">
        <x:v>104</x:v>
      </x:c>
      <x:c r="G3802" s="0" t="s">
        <x:v>64</x:v>
      </x:c>
      <x:c r="H3802" s="0" t="s">
        <x:v>65</x:v>
      </x:c>
      <x:c r="I3802" s="0" t="s">
        <x:v>55</x:v>
      </x:c>
      <x:c r="J3802" s="0" t="s">
        <x:v>55</x:v>
      </x:c>
      <x:c r="K3802" s="0" t="s">
        <x:v>56</x:v>
      </x:c>
      <x:c r="L3802" s="0">
        <x:v>138</x:v>
      </x:c>
    </x:row>
    <x:row r="3803" spans="1:12">
      <x:c r="A3803" s="0" t="s">
        <x:v>2</x:v>
      </x:c>
      <x:c r="B3803" s="0" t="s">
        <x:v>4</x:v>
      </x:c>
      <x:c r="C3803" s="0" t="s">
        <x:v>78</x:v>
      </x:c>
      <x:c r="D3803" s="0" t="s">
        <x:v>130</x:v>
      </x:c>
      <x:c r="E3803" s="0" t="s">
        <x:v>103</x:v>
      </x:c>
      <x:c r="F3803" s="0" t="s">
        <x:v>104</x:v>
      </x:c>
      <x:c r="G3803" s="0" t="s">
        <x:v>64</x:v>
      </x:c>
      <x:c r="H3803" s="0" t="s">
        <x:v>65</x:v>
      </x:c>
      <x:c r="I3803" s="0" t="s">
        <x:v>57</x:v>
      </x:c>
      <x:c r="J3803" s="0" t="s">
        <x:v>57</x:v>
      </x:c>
      <x:c r="K3803" s="0" t="s">
        <x:v>56</x:v>
      </x:c>
      <x:c r="L3803" s="0">
        <x:v>209</x:v>
      </x:c>
    </x:row>
    <x:row r="3804" spans="1:12">
      <x:c r="A3804" s="0" t="s">
        <x:v>2</x:v>
      </x:c>
      <x:c r="B3804" s="0" t="s">
        <x:v>4</x:v>
      </x:c>
      <x:c r="C3804" s="0" t="s">
        <x:v>78</x:v>
      </x:c>
      <x:c r="D3804" s="0" t="s">
        <x:v>130</x:v>
      </x:c>
      <x:c r="E3804" s="0" t="s">
        <x:v>103</x:v>
      </x:c>
      <x:c r="F3804" s="0" t="s">
        <x:v>104</x:v>
      </x:c>
      <x:c r="G3804" s="0" t="s">
        <x:v>66</x:v>
      </x:c>
      <x:c r="H3804" s="0" t="s">
        <x:v>67</x:v>
      </x:c>
      <x:c r="I3804" s="0" t="s">
        <x:v>55</x:v>
      </x:c>
      <x:c r="J3804" s="0" t="s">
        <x:v>55</x:v>
      </x:c>
      <x:c r="K3804" s="0" t="s">
        <x:v>56</x:v>
      </x:c>
      <x:c r="L3804" s="0">
        <x:v>306</x:v>
      </x:c>
    </x:row>
    <x:row r="3805" spans="1:12">
      <x:c r="A3805" s="0" t="s">
        <x:v>2</x:v>
      </x:c>
      <x:c r="B3805" s="0" t="s">
        <x:v>4</x:v>
      </x:c>
      <x:c r="C3805" s="0" t="s">
        <x:v>78</x:v>
      </x:c>
      <x:c r="D3805" s="0" t="s">
        <x:v>130</x:v>
      </x:c>
      <x:c r="E3805" s="0" t="s">
        <x:v>103</x:v>
      </x:c>
      <x:c r="F3805" s="0" t="s">
        <x:v>104</x:v>
      </x:c>
      <x:c r="G3805" s="0" t="s">
        <x:v>66</x:v>
      </x:c>
      <x:c r="H3805" s="0" t="s">
        <x:v>67</x:v>
      </x:c>
      <x:c r="I3805" s="0" t="s">
        <x:v>57</x:v>
      </x:c>
      <x:c r="J3805" s="0" t="s">
        <x:v>57</x:v>
      </x:c>
      <x:c r="K3805" s="0" t="s">
        <x:v>56</x:v>
      </x:c>
      <x:c r="L3805" s="0">
        <x:v>553</x:v>
      </x:c>
    </x:row>
    <x:row r="3806" spans="1:12">
      <x:c r="A3806" s="0" t="s">
        <x:v>2</x:v>
      </x:c>
      <x:c r="B3806" s="0" t="s">
        <x:v>4</x:v>
      </x:c>
      <x:c r="C3806" s="0" t="s">
        <x:v>78</x:v>
      </x:c>
      <x:c r="D3806" s="0" t="s">
        <x:v>130</x:v>
      </x:c>
      <x:c r="E3806" s="0" t="s">
        <x:v>103</x:v>
      </x:c>
      <x:c r="F3806" s="0" t="s">
        <x:v>104</x:v>
      </x:c>
      <x:c r="G3806" s="0" t="s">
        <x:v>68</x:v>
      </x:c>
      <x:c r="H3806" s="0" t="s">
        <x:v>69</x:v>
      </x:c>
      <x:c r="I3806" s="0" t="s">
        <x:v>55</x:v>
      </x:c>
      <x:c r="J3806" s="0" t="s">
        <x:v>55</x:v>
      </x:c>
      <x:c r="K3806" s="0" t="s">
        <x:v>56</x:v>
      </x:c>
      <x:c r="L3806" s="0">
        <x:v>102</x:v>
      </x:c>
    </x:row>
    <x:row r="3807" spans="1:12">
      <x:c r="A3807" s="0" t="s">
        <x:v>2</x:v>
      </x:c>
      <x:c r="B3807" s="0" t="s">
        <x:v>4</x:v>
      </x:c>
      <x:c r="C3807" s="0" t="s">
        <x:v>78</x:v>
      </x:c>
      <x:c r="D3807" s="0" t="s">
        <x:v>130</x:v>
      </x:c>
      <x:c r="E3807" s="0" t="s">
        <x:v>103</x:v>
      </x:c>
      <x:c r="F3807" s="0" t="s">
        <x:v>104</x:v>
      </x:c>
      <x:c r="G3807" s="0" t="s">
        <x:v>68</x:v>
      </x:c>
      <x:c r="H3807" s="0" t="s">
        <x:v>69</x:v>
      </x:c>
      <x:c r="I3807" s="0" t="s">
        <x:v>57</x:v>
      </x:c>
      <x:c r="J3807" s="0" t="s">
        <x:v>57</x:v>
      </x:c>
      <x:c r="K3807" s="0" t="s">
        <x:v>56</x:v>
      </x:c>
      <x:c r="L3807" s="0">
        <x:v>258</x:v>
      </x:c>
    </x:row>
    <x:row r="3808" spans="1:12">
      <x:c r="A3808" s="0" t="s">
        <x:v>2</x:v>
      </x:c>
      <x:c r="B3808" s="0" t="s">
        <x:v>4</x:v>
      </x:c>
      <x:c r="C3808" s="0" t="s">
        <x:v>78</x:v>
      </x:c>
      <x:c r="D3808" s="0" t="s">
        <x:v>130</x:v>
      </x:c>
      <x:c r="E3808" s="0" t="s">
        <x:v>103</x:v>
      </x:c>
      <x:c r="F3808" s="0" t="s">
        <x:v>104</x:v>
      </x:c>
      <x:c r="G3808" s="0" t="s">
        <x:v>70</x:v>
      </x:c>
      <x:c r="H3808" s="0" t="s">
        <x:v>71</x:v>
      </x:c>
      <x:c r="I3808" s="0" t="s">
        <x:v>55</x:v>
      </x:c>
      <x:c r="J3808" s="0" t="s">
        <x:v>55</x:v>
      </x:c>
      <x:c r="K3808" s="0" t="s">
        <x:v>56</x:v>
      </x:c>
      <x:c r="L3808" s="0">
        <x:v>53</x:v>
      </x:c>
    </x:row>
    <x:row r="3809" spans="1:12">
      <x:c r="A3809" s="0" t="s">
        <x:v>2</x:v>
      </x:c>
      <x:c r="B3809" s="0" t="s">
        <x:v>4</x:v>
      </x:c>
      <x:c r="C3809" s="0" t="s">
        <x:v>78</x:v>
      </x:c>
      <x:c r="D3809" s="0" t="s">
        <x:v>130</x:v>
      </x:c>
      <x:c r="E3809" s="0" t="s">
        <x:v>103</x:v>
      </x:c>
      <x:c r="F3809" s="0" t="s">
        <x:v>104</x:v>
      </x:c>
      <x:c r="G3809" s="0" t="s">
        <x:v>70</x:v>
      </x:c>
      <x:c r="H3809" s="0" t="s">
        <x:v>71</x:v>
      </x:c>
      <x:c r="I3809" s="0" t="s">
        <x:v>57</x:v>
      </x:c>
      <x:c r="J3809" s="0" t="s">
        <x:v>57</x:v>
      </x:c>
      <x:c r="K3809" s="0" t="s">
        <x:v>56</x:v>
      </x:c>
      <x:c r="L3809" s="0">
        <x:v>85</x:v>
      </x:c>
    </x:row>
    <x:row r="3810" spans="1:12">
      <x:c r="A3810" s="0" t="s">
        <x:v>2</x:v>
      </x:c>
      <x:c r="B3810" s="0" t="s">
        <x:v>4</x:v>
      </x:c>
      <x:c r="C3810" s="0" t="s">
        <x:v>78</x:v>
      </x:c>
      <x:c r="D3810" s="0" t="s">
        <x:v>130</x:v>
      </x:c>
      <x:c r="E3810" s="0" t="s">
        <x:v>103</x:v>
      </x:c>
      <x:c r="F3810" s="0" t="s">
        <x:v>104</x:v>
      </x:c>
      <x:c r="G3810" s="0" t="s">
        <x:v>72</x:v>
      </x:c>
      <x:c r="H3810" s="0" t="s">
        <x:v>73</x:v>
      </x:c>
      <x:c r="I3810" s="0" t="s">
        <x:v>55</x:v>
      </x:c>
      <x:c r="J3810" s="0" t="s">
        <x:v>55</x:v>
      </x:c>
      <x:c r="K3810" s="0" t="s">
        <x:v>56</x:v>
      </x:c>
      <x:c r="L3810" s="0">
        <x:v>66</x:v>
      </x:c>
    </x:row>
    <x:row r="3811" spans="1:12">
      <x:c r="A3811" s="0" t="s">
        <x:v>2</x:v>
      </x:c>
      <x:c r="B3811" s="0" t="s">
        <x:v>4</x:v>
      </x:c>
      <x:c r="C3811" s="0" t="s">
        <x:v>78</x:v>
      </x:c>
      <x:c r="D3811" s="0" t="s">
        <x:v>130</x:v>
      </x:c>
      <x:c r="E3811" s="0" t="s">
        <x:v>103</x:v>
      </x:c>
      <x:c r="F3811" s="0" t="s">
        <x:v>104</x:v>
      </x:c>
      <x:c r="G3811" s="0" t="s">
        <x:v>72</x:v>
      </x:c>
      <x:c r="H3811" s="0" t="s">
        <x:v>73</x:v>
      </x:c>
      <x:c r="I3811" s="0" t="s">
        <x:v>57</x:v>
      </x:c>
      <x:c r="J3811" s="0" t="s">
        <x:v>57</x:v>
      </x:c>
      <x:c r="K3811" s="0" t="s">
        <x:v>56</x:v>
      </x:c>
      <x:c r="L3811" s="0">
        <x:v>102</x:v>
      </x:c>
    </x:row>
    <x:row r="3812" spans="1:12">
      <x:c r="A3812" s="0" t="s">
        <x:v>2</x:v>
      </x:c>
      <x:c r="B3812" s="0" t="s">
        <x:v>4</x:v>
      </x:c>
      <x:c r="C3812" s="0" t="s">
        <x:v>78</x:v>
      </x:c>
      <x:c r="D3812" s="0" t="s">
        <x:v>130</x:v>
      </x:c>
      <x:c r="E3812" s="0" t="s">
        <x:v>103</x:v>
      </x:c>
      <x:c r="F3812" s="0" t="s">
        <x:v>104</x:v>
      </x:c>
      <x:c r="G3812" s="0" t="s">
        <x:v>74</x:v>
      </x:c>
      <x:c r="H3812" s="0" t="s">
        <x:v>75</x:v>
      </x:c>
      <x:c r="I3812" s="0" t="s">
        <x:v>55</x:v>
      </x:c>
      <x:c r="J3812" s="0" t="s">
        <x:v>55</x:v>
      </x:c>
      <x:c r="K3812" s="0" t="s">
        <x:v>56</x:v>
      </x:c>
      <x:c r="L3812" s="0">
        <x:v>47</x:v>
      </x:c>
    </x:row>
    <x:row r="3813" spans="1:12">
      <x:c r="A3813" s="0" t="s">
        <x:v>2</x:v>
      </x:c>
      <x:c r="B3813" s="0" t="s">
        <x:v>4</x:v>
      </x:c>
      <x:c r="C3813" s="0" t="s">
        <x:v>78</x:v>
      </x:c>
      <x:c r="D3813" s="0" t="s">
        <x:v>130</x:v>
      </x:c>
      <x:c r="E3813" s="0" t="s">
        <x:v>103</x:v>
      </x:c>
      <x:c r="F3813" s="0" t="s">
        <x:v>104</x:v>
      </x:c>
      <x:c r="G3813" s="0" t="s">
        <x:v>74</x:v>
      </x:c>
      <x:c r="H3813" s="0" t="s">
        <x:v>75</x:v>
      </x:c>
      <x:c r="I3813" s="0" t="s">
        <x:v>57</x:v>
      </x:c>
      <x:c r="J3813" s="0" t="s">
        <x:v>57</x:v>
      </x:c>
      <x:c r="K3813" s="0" t="s">
        <x:v>56</x:v>
      </x:c>
      <x:c r="L3813" s="0">
        <x:v>106</x:v>
      </x:c>
    </x:row>
    <x:row r="3814" spans="1:12">
      <x:c r="A3814" s="0" t="s">
        <x:v>2</x:v>
      </x:c>
      <x:c r="B3814" s="0" t="s">
        <x:v>4</x:v>
      </x:c>
      <x:c r="C3814" s="0" t="s">
        <x:v>78</x:v>
      </x:c>
      <x:c r="D3814" s="0" t="s">
        <x:v>130</x:v>
      </x:c>
      <x:c r="E3814" s="0" t="s">
        <x:v>103</x:v>
      </x:c>
      <x:c r="F3814" s="0" t="s">
        <x:v>104</x:v>
      </x:c>
      <x:c r="G3814" s="0" t="s">
        <x:v>76</x:v>
      </x:c>
      <x:c r="H3814" s="0" t="s">
        <x:v>77</x:v>
      </x:c>
      <x:c r="I3814" s="0" t="s">
        <x:v>55</x:v>
      </x:c>
      <x:c r="J3814" s="0" t="s">
        <x:v>55</x:v>
      </x:c>
      <x:c r="K3814" s="0" t="s">
        <x:v>56</x:v>
      </x:c>
      <x:c r="L3814" s="0">
        <x:v>106</x:v>
      </x:c>
    </x:row>
    <x:row r="3815" spans="1:12">
      <x:c r="A3815" s="0" t="s">
        <x:v>2</x:v>
      </x:c>
      <x:c r="B3815" s="0" t="s">
        <x:v>4</x:v>
      </x:c>
      <x:c r="C3815" s="0" t="s">
        <x:v>78</x:v>
      </x:c>
      <x:c r="D3815" s="0" t="s">
        <x:v>130</x:v>
      </x:c>
      <x:c r="E3815" s="0" t="s">
        <x:v>103</x:v>
      </x:c>
      <x:c r="F3815" s="0" t="s">
        <x:v>104</x:v>
      </x:c>
      <x:c r="G3815" s="0" t="s">
        <x:v>76</x:v>
      </x:c>
      <x:c r="H3815" s="0" t="s">
        <x:v>77</x:v>
      </x:c>
      <x:c r="I3815" s="0" t="s">
        <x:v>57</x:v>
      </x:c>
      <x:c r="J3815" s="0" t="s">
        <x:v>57</x:v>
      </x:c>
      <x:c r="K3815" s="0" t="s">
        <x:v>56</x:v>
      </x:c>
      <x:c r="L3815" s="0">
        <x:v>150</x:v>
      </x:c>
    </x:row>
    <x:row r="3816" spans="1:12">
      <x:c r="A3816" s="0" t="s">
        <x:v>2</x:v>
      </x:c>
      <x:c r="B3816" s="0" t="s">
        <x:v>4</x:v>
      </x:c>
      <x:c r="C3816" s="0" t="s">
        <x:v>78</x:v>
      </x:c>
      <x:c r="D3816" s="0" t="s">
        <x:v>130</x:v>
      </x:c>
      <x:c r="E3816" s="0" t="s">
        <x:v>103</x:v>
      </x:c>
      <x:c r="F3816" s="0" t="s">
        <x:v>104</x:v>
      </x:c>
      <x:c r="G3816" s="0" t="s">
        <x:v>78</x:v>
      </x:c>
      <x:c r="H3816" s="0" t="s">
        <x:v>79</x:v>
      </x:c>
      <x:c r="I3816" s="0" t="s">
        <x:v>55</x:v>
      </x:c>
      <x:c r="J3816" s="0" t="s">
        <x:v>55</x:v>
      </x:c>
      <x:c r="K3816" s="0" t="s">
        <x:v>56</x:v>
      </x:c>
      <x:c r="L3816" s="0">
        <x:v>51</x:v>
      </x:c>
    </x:row>
    <x:row r="3817" spans="1:12">
      <x:c r="A3817" s="0" t="s">
        <x:v>2</x:v>
      </x:c>
      <x:c r="B3817" s="0" t="s">
        <x:v>4</x:v>
      </x:c>
      <x:c r="C3817" s="0" t="s">
        <x:v>78</x:v>
      </x:c>
      <x:c r="D3817" s="0" t="s">
        <x:v>130</x:v>
      </x:c>
      <x:c r="E3817" s="0" t="s">
        <x:v>103</x:v>
      </x:c>
      <x:c r="F3817" s="0" t="s">
        <x:v>104</x:v>
      </x:c>
      <x:c r="G3817" s="0" t="s">
        <x:v>78</x:v>
      </x:c>
      <x:c r="H3817" s="0" t="s">
        <x:v>79</x:v>
      </x:c>
      <x:c r="I3817" s="0" t="s">
        <x:v>57</x:v>
      </x:c>
      <x:c r="J3817" s="0" t="s">
        <x:v>57</x:v>
      </x:c>
      <x:c r="K3817" s="0" t="s">
        <x:v>56</x:v>
      </x:c>
      <x:c r="L3817" s="0">
        <x:v>88</x:v>
      </x:c>
    </x:row>
    <x:row r="3818" spans="1:12">
      <x:c r="A3818" s="0" t="s">
        <x:v>2</x:v>
      </x:c>
      <x:c r="B3818" s="0" t="s">
        <x:v>4</x:v>
      </x:c>
      <x:c r="C3818" s="0" t="s">
        <x:v>78</x:v>
      </x:c>
      <x:c r="D3818" s="0" t="s">
        <x:v>130</x:v>
      </x:c>
      <x:c r="E3818" s="0" t="s">
        <x:v>103</x:v>
      </x:c>
      <x:c r="F3818" s="0" t="s">
        <x:v>104</x:v>
      </x:c>
      <x:c r="G3818" s="0" t="s">
        <x:v>80</x:v>
      </x:c>
      <x:c r="H3818" s="0" t="s">
        <x:v>81</x:v>
      </x:c>
      <x:c r="I3818" s="0" t="s">
        <x:v>55</x:v>
      </x:c>
      <x:c r="J3818" s="0" t="s">
        <x:v>55</x:v>
      </x:c>
      <x:c r="K3818" s="0" t="s">
        <x:v>56</x:v>
      </x:c>
      <x:c r="L3818" s="0">
        <x:v>130</x:v>
      </x:c>
    </x:row>
    <x:row r="3819" spans="1:12">
      <x:c r="A3819" s="0" t="s">
        <x:v>2</x:v>
      </x:c>
      <x:c r="B3819" s="0" t="s">
        <x:v>4</x:v>
      </x:c>
      <x:c r="C3819" s="0" t="s">
        <x:v>78</x:v>
      </x:c>
      <x:c r="D3819" s="0" t="s">
        <x:v>130</x:v>
      </x:c>
      <x:c r="E3819" s="0" t="s">
        <x:v>103</x:v>
      </x:c>
      <x:c r="F3819" s="0" t="s">
        <x:v>104</x:v>
      </x:c>
      <x:c r="G3819" s="0" t="s">
        <x:v>80</x:v>
      </x:c>
      <x:c r="H3819" s="0" t="s">
        <x:v>81</x:v>
      </x:c>
      <x:c r="I3819" s="0" t="s">
        <x:v>57</x:v>
      </x:c>
      <x:c r="J3819" s="0" t="s">
        <x:v>57</x:v>
      </x:c>
      <x:c r="K3819" s="0" t="s">
        <x:v>56</x:v>
      </x:c>
      <x:c r="L3819" s="0">
        <x:v>135</x:v>
      </x:c>
    </x:row>
    <x:row r="3820" spans="1:12">
      <x:c r="A3820" s="0" t="s">
        <x:v>2</x:v>
      </x:c>
      <x:c r="B3820" s="0" t="s">
        <x:v>4</x:v>
      </x:c>
      <x:c r="C3820" s="0" t="s">
        <x:v>78</x:v>
      </x:c>
      <x:c r="D3820" s="0" t="s">
        <x:v>130</x:v>
      </x:c>
      <x:c r="E3820" s="0" t="s">
        <x:v>103</x:v>
      </x:c>
      <x:c r="F3820" s="0" t="s">
        <x:v>104</x:v>
      </x:c>
      <x:c r="G3820" s="0" t="s">
        <x:v>82</x:v>
      </x:c>
      <x:c r="H3820" s="0" t="s">
        <x:v>83</x:v>
      </x:c>
      <x:c r="I3820" s="0" t="s">
        <x:v>55</x:v>
      </x:c>
      <x:c r="J3820" s="0" t="s">
        <x:v>55</x:v>
      </x:c>
      <x:c r="K3820" s="0" t="s">
        <x:v>56</x:v>
      </x:c>
      <x:c r="L3820" s="0">
        <x:v>36</x:v>
      </x:c>
    </x:row>
    <x:row r="3821" spans="1:12">
      <x:c r="A3821" s="0" t="s">
        <x:v>2</x:v>
      </x:c>
      <x:c r="B3821" s="0" t="s">
        <x:v>4</x:v>
      </x:c>
      <x:c r="C3821" s="0" t="s">
        <x:v>78</x:v>
      </x:c>
      <x:c r="D3821" s="0" t="s">
        <x:v>130</x:v>
      </x:c>
      <x:c r="E3821" s="0" t="s">
        <x:v>103</x:v>
      </x:c>
      <x:c r="F3821" s="0" t="s">
        <x:v>104</x:v>
      </x:c>
      <x:c r="G3821" s="0" t="s">
        <x:v>82</x:v>
      </x:c>
      <x:c r="H3821" s="0" t="s">
        <x:v>83</x:v>
      </x:c>
      <x:c r="I3821" s="0" t="s">
        <x:v>57</x:v>
      </x:c>
      <x:c r="J3821" s="0" t="s">
        <x:v>57</x:v>
      </x:c>
      <x:c r="K3821" s="0" t="s">
        <x:v>56</x:v>
      </x:c>
      <x:c r="L3821" s="0">
        <x:v>46</x:v>
      </x:c>
    </x:row>
    <x:row r="3822" spans="1:12">
      <x:c r="A3822" s="0" t="s">
        <x:v>2</x:v>
      </x:c>
      <x:c r="B3822" s="0" t="s">
        <x:v>4</x:v>
      </x:c>
      <x:c r="C3822" s="0" t="s">
        <x:v>78</x:v>
      </x:c>
      <x:c r="D3822" s="0" t="s">
        <x:v>130</x:v>
      </x:c>
      <x:c r="E3822" s="0" t="s">
        <x:v>103</x:v>
      </x:c>
      <x:c r="F3822" s="0" t="s">
        <x:v>104</x:v>
      </x:c>
      <x:c r="G3822" s="0" t="s">
        <x:v>84</x:v>
      </x:c>
      <x:c r="H3822" s="0" t="s">
        <x:v>85</x:v>
      </x:c>
      <x:c r="I3822" s="0" t="s">
        <x:v>55</x:v>
      </x:c>
      <x:c r="J3822" s="0" t="s">
        <x:v>55</x:v>
      </x:c>
      <x:c r="K3822" s="0" t="s">
        <x:v>56</x:v>
      </x:c>
      <x:c r="L3822" s="0">
        <x:v>29</x:v>
      </x:c>
    </x:row>
    <x:row r="3823" spans="1:12">
      <x:c r="A3823" s="0" t="s">
        <x:v>2</x:v>
      </x:c>
      <x:c r="B3823" s="0" t="s">
        <x:v>4</x:v>
      </x:c>
      <x:c r="C3823" s="0" t="s">
        <x:v>78</x:v>
      </x:c>
      <x:c r="D3823" s="0" t="s">
        <x:v>130</x:v>
      </x:c>
      <x:c r="E3823" s="0" t="s">
        <x:v>103</x:v>
      </x:c>
      <x:c r="F3823" s="0" t="s">
        <x:v>104</x:v>
      </x:c>
      <x:c r="G3823" s="0" t="s">
        <x:v>84</x:v>
      </x:c>
      <x:c r="H3823" s="0" t="s">
        <x:v>85</x:v>
      </x:c>
      <x:c r="I3823" s="0" t="s">
        <x:v>57</x:v>
      </x:c>
      <x:c r="J3823" s="0" t="s">
        <x:v>57</x:v>
      </x:c>
      <x:c r="K3823" s="0" t="s">
        <x:v>56</x:v>
      </x:c>
      <x:c r="L3823" s="0">
        <x:v>61</x:v>
      </x:c>
    </x:row>
    <x:row r="3824" spans="1:12">
      <x:c r="A3824" s="0" t="s">
        <x:v>2</x:v>
      </x:c>
      <x:c r="B3824" s="0" t="s">
        <x:v>4</x:v>
      </x:c>
      <x:c r="C3824" s="0" t="s">
        <x:v>78</x:v>
      </x:c>
      <x:c r="D3824" s="0" t="s">
        <x:v>130</x:v>
      </x:c>
      <x:c r="E3824" s="0" t="s">
        <x:v>103</x:v>
      </x:c>
      <x:c r="F3824" s="0" t="s">
        <x:v>104</x:v>
      </x:c>
      <x:c r="G3824" s="0" t="s">
        <x:v>86</x:v>
      </x:c>
      <x:c r="H3824" s="0" t="s">
        <x:v>87</x:v>
      </x:c>
      <x:c r="I3824" s="0" t="s">
        <x:v>55</x:v>
      </x:c>
      <x:c r="J3824" s="0" t="s">
        <x:v>55</x:v>
      </x:c>
      <x:c r="K3824" s="0" t="s">
        <x:v>56</x:v>
      </x:c>
      <x:c r="L3824" s="0">
        <x:v>77</x:v>
      </x:c>
    </x:row>
    <x:row r="3825" spans="1:12">
      <x:c r="A3825" s="0" t="s">
        <x:v>2</x:v>
      </x:c>
      <x:c r="B3825" s="0" t="s">
        <x:v>4</x:v>
      </x:c>
      <x:c r="C3825" s="0" t="s">
        <x:v>78</x:v>
      </x:c>
      <x:c r="D3825" s="0" t="s">
        <x:v>130</x:v>
      </x:c>
      <x:c r="E3825" s="0" t="s">
        <x:v>103</x:v>
      </x:c>
      <x:c r="F3825" s="0" t="s">
        <x:v>104</x:v>
      </x:c>
      <x:c r="G3825" s="0" t="s">
        <x:v>86</x:v>
      </x:c>
      <x:c r="H3825" s="0" t="s">
        <x:v>87</x:v>
      </x:c>
      <x:c r="I3825" s="0" t="s">
        <x:v>57</x:v>
      </x:c>
      <x:c r="J3825" s="0" t="s">
        <x:v>57</x:v>
      </x:c>
      <x:c r="K3825" s="0" t="s">
        <x:v>56</x:v>
      </x:c>
      <x:c r="L3825" s="0">
        <x:v>138</x:v>
      </x:c>
    </x:row>
    <x:row r="3826" spans="1:12">
      <x:c r="A3826" s="0" t="s">
        <x:v>2</x:v>
      </x:c>
      <x:c r="B3826" s="0" t="s">
        <x:v>4</x:v>
      </x:c>
      <x:c r="C3826" s="0" t="s">
        <x:v>78</x:v>
      </x:c>
      <x:c r="D3826" s="0" t="s">
        <x:v>130</x:v>
      </x:c>
      <x:c r="E3826" s="0" t="s">
        <x:v>103</x:v>
      </x:c>
      <x:c r="F3826" s="0" t="s">
        <x:v>104</x:v>
      </x:c>
      <x:c r="G3826" s="0" t="s">
        <x:v>88</x:v>
      </x:c>
      <x:c r="H3826" s="0" t="s">
        <x:v>89</x:v>
      </x:c>
      <x:c r="I3826" s="0" t="s">
        <x:v>55</x:v>
      </x:c>
      <x:c r="J3826" s="0" t="s">
        <x:v>55</x:v>
      </x:c>
      <x:c r="K3826" s="0" t="s">
        <x:v>56</x:v>
      </x:c>
      <x:c r="L3826" s="0">
        <x:v>30</x:v>
      </x:c>
    </x:row>
    <x:row r="3827" spans="1:12">
      <x:c r="A3827" s="0" t="s">
        <x:v>2</x:v>
      </x:c>
      <x:c r="B3827" s="0" t="s">
        <x:v>4</x:v>
      </x:c>
      <x:c r="C3827" s="0" t="s">
        <x:v>78</x:v>
      </x:c>
      <x:c r="D3827" s="0" t="s">
        <x:v>130</x:v>
      </x:c>
      <x:c r="E3827" s="0" t="s">
        <x:v>103</x:v>
      </x:c>
      <x:c r="F3827" s="0" t="s">
        <x:v>104</x:v>
      </x:c>
      <x:c r="G3827" s="0" t="s">
        <x:v>88</x:v>
      </x:c>
      <x:c r="H3827" s="0" t="s">
        <x:v>89</x:v>
      </x:c>
      <x:c r="I3827" s="0" t="s">
        <x:v>57</x:v>
      </x:c>
      <x:c r="J3827" s="0" t="s">
        <x:v>57</x:v>
      </x:c>
      <x:c r="K3827" s="0" t="s">
        <x:v>56</x:v>
      </x:c>
      <x:c r="L3827" s="0">
        <x:v>70</x:v>
      </x:c>
    </x:row>
    <x:row r="3828" spans="1:12">
      <x:c r="A3828" s="0" t="s">
        <x:v>2</x:v>
      </x:c>
      <x:c r="B3828" s="0" t="s">
        <x:v>4</x:v>
      </x:c>
      <x:c r="C3828" s="0" t="s">
        <x:v>78</x:v>
      </x:c>
      <x:c r="D3828" s="0" t="s">
        <x:v>130</x:v>
      </x:c>
      <x:c r="E3828" s="0" t="s">
        <x:v>103</x:v>
      </x:c>
      <x:c r="F3828" s="0" t="s">
        <x:v>104</x:v>
      </x:c>
      <x:c r="G3828" s="0" t="s">
        <x:v>90</x:v>
      </x:c>
      <x:c r="H3828" s="0" t="s">
        <x:v>91</x:v>
      </x:c>
      <x:c r="I3828" s="0" t="s">
        <x:v>55</x:v>
      </x:c>
      <x:c r="J3828" s="0" t="s">
        <x:v>55</x:v>
      </x:c>
      <x:c r="K3828" s="0" t="s">
        <x:v>56</x:v>
      </x:c>
      <x:c r="L3828" s="0">
        <x:v>55</x:v>
      </x:c>
    </x:row>
    <x:row r="3829" spans="1:12">
      <x:c r="A3829" s="0" t="s">
        <x:v>2</x:v>
      </x:c>
      <x:c r="B3829" s="0" t="s">
        <x:v>4</x:v>
      </x:c>
      <x:c r="C3829" s="0" t="s">
        <x:v>78</x:v>
      </x:c>
      <x:c r="D3829" s="0" t="s">
        <x:v>130</x:v>
      </x:c>
      <x:c r="E3829" s="0" t="s">
        <x:v>103</x:v>
      </x:c>
      <x:c r="F3829" s="0" t="s">
        <x:v>104</x:v>
      </x:c>
      <x:c r="G3829" s="0" t="s">
        <x:v>90</x:v>
      </x:c>
      <x:c r="H3829" s="0" t="s">
        <x:v>91</x:v>
      </x:c>
      <x:c r="I3829" s="0" t="s">
        <x:v>57</x:v>
      </x:c>
      <x:c r="J3829" s="0" t="s">
        <x:v>57</x:v>
      </x:c>
      <x:c r="K3829" s="0" t="s">
        <x:v>56</x:v>
      </x:c>
      <x:c r="L3829" s="0">
        <x:v>158</x:v>
      </x:c>
    </x:row>
    <x:row r="3830" spans="1:12">
      <x:c r="A3830" s="0" t="s">
        <x:v>2</x:v>
      </x:c>
      <x:c r="B3830" s="0" t="s">
        <x:v>4</x:v>
      </x:c>
      <x:c r="C3830" s="0" t="s">
        <x:v>78</x:v>
      </x:c>
      <x:c r="D3830" s="0" t="s">
        <x:v>130</x:v>
      </x:c>
      <x:c r="E3830" s="0" t="s">
        <x:v>103</x:v>
      </x:c>
      <x:c r="F3830" s="0" t="s">
        <x:v>104</x:v>
      </x:c>
      <x:c r="G3830" s="0" t="s">
        <x:v>92</x:v>
      </x:c>
      <x:c r="H3830" s="0" t="s">
        <x:v>93</x:v>
      </x:c>
      <x:c r="I3830" s="0" t="s">
        <x:v>55</x:v>
      </x:c>
      <x:c r="J3830" s="0" t="s">
        <x:v>55</x:v>
      </x:c>
      <x:c r="K3830" s="0" t="s">
        <x:v>56</x:v>
      </x:c>
      <x:c r="L3830" s="0">
        <x:v>70</x:v>
      </x:c>
    </x:row>
    <x:row r="3831" spans="1:12">
      <x:c r="A3831" s="0" t="s">
        <x:v>2</x:v>
      </x:c>
      <x:c r="B3831" s="0" t="s">
        <x:v>4</x:v>
      </x:c>
      <x:c r="C3831" s="0" t="s">
        <x:v>78</x:v>
      </x:c>
      <x:c r="D3831" s="0" t="s">
        <x:v>130</x:v>
      </x:c>
      <x:c r="E3831" s="0" t="s">
        <x:v>103</x:v>
      </x:c>
      <x:c r="F3831" s="0" t="s">
        <x:v>104</x:v>
      </x:c>
      <x:c r="G3831" s="0" t="s">
        <x:v>92</x:v>
      </x:c>
      <x:c r="H3831" s="0" t="s">
        <x:v>93</x:v>
      </x:c>
      <x:c r="I3831" s="0" t="s">
        <x:v>57</x:v>
      </x:c>
      <x:c r="J3831" s="0" t="s">
        <x:v>57</x:v>
      </x:c>
      <x:c r="K3831" s="0" t="s">
        <x:v>56</x:v>
      </x:c>
      <x:c r="L3831" s="0">
        <x:v>94</x:v>
      </x:c>
    </x:row>
    <x:row r="3832" spans="1:12">
      <x:c r="A3832" s="0" t="s">
        <x:v>2</x:v>
      </x:c>
      <x:c r="B3832" s="0" t="s">
        <x:v>4</x:v>
      </x:c>
      <x:c r="C3832" s="0" t="s">
        <x:v>78</x:v>
      </x:c>
      <x:c r="D3832" s="0" t="s">
        <x:v>130</x:v>
      </x:c>
      <x:c r="E3832" s="0" t="s">
        <x:v>103</x:v>
      </x:c>
      <x:c r="F3832" s="0" t="s">
        <x:v>104</x:v>
      </x:c>
      <x:c r="G3832" s="0" t="s">
        <x:v>94</x:v>
      </x:c>
      <x:c r="H3832" s="0" t="s">
        <x:v>95</x:v>
      </x:c>
      <x:c r="I3832" s="0" t="s">
        <x:v>55</x:v>
      </x:c>
      <x:c r="J3832" s="0" t="s">
        <x:v>55</x:v>
      </x:c>
      <x:c r="K3832" s="0" t="s">
        <x:v>56</x:v>
      </x:c>
      <x:c r="L3832" s="0">
        <x:v>14</x:v>
      </x:c>
    </x:row>
    <x:row r="3833" spans="1:12">
      <x:c r="A3833" s="0" t="s">
        <x:v>2</x:v>
      </x:c>
      <x:c r="B3833" s="0" t="s">
        <x:v>4</x:v>
      </x:c>
      <x:c r="C3833" s="0" t="s">
        <x:v>78</x:v>
      </x:c>
      <x:c r="D3833" s="0" t="s">
        <x:v>130</x:v>
      </x:c>
      <x:c r="E3833" s="0" t="s">
        <x:v>103</x:v>
      </x:c>
      <x:c r="F3833" s="0" t="s">
        <x:v>104</x:v>
      </x:c>
      <x:c r="G3833" s="0" t="s">
        <x:v>94</x:v>
      </x:c>
      <x:c r="H3833" s="0" t="s">
        <x:v>95</x:v>
      </x:c>
      <x:c r="I3833" s="0" t="s">
        <x:v>57</x:v>
      </x:c>
      <x:c r="J3833" s="0" t="s">
        <x:v>57</x:v>
      </x:c>
      <x:c r="K3833" s="0" t="s">
        <x:v>56</x:v>
      </x:c>
      <x:c r="L3833" s="0">
        <x:v>37</x:v>
      </x:c>
    </x:row>
    <x:row r="3834" spans="1:12">
      <x:c r="A3834" s="0" t="s">
        <x:v>2</x:v>
      </x:c>
      <x:c r="B3834" s="0" t="s">
        <x:v>4</x:v>
      </x:c>
      <x:c r="C3834" s="0" t="s">
        <x:v>78</x:v>
      </x:c>
      <x:c r="D3834" s="0" t="s">
        <x:v>130</x:v>
      </x:c>
      <x:c r="E3834" s="0" t="s">
        <x:v>103</x:v>
      </x:c>
      <x:c r="F3834" s="0" t="s">
        <x:v>104</x:v>
      </x:c>
      <x:c r="G3834" s="0" t="s">
        <x:v>96</x:v>
      </x:c>
      <x:c r="H3834" s="0" t="s">
        <x:v>97</x:v>
      </x:c>
      <x:c r="I3834" s="0" t="s">
        <x:v>55</x:v>
      </x:c>
      <x:c r="J3834" s="0" t="s">
        <x:v>55</x:v>
      </x:c>
      <x:c r="K3834" s="0" t="s">
        <x:v>56</x:v>
      </x:c>
      <x:c r="L3834" s="0">
        <x:v>22</x:v>
      </x:c>
    </x:row>
    <x:row r="3835" spans="1:12">
      <x:c r="A3835" s="0" t="s">
        <x:v>2</x:v>
      </x:c>
      <x:c r="B3835" s="0" t="s">
        <x:v>4</x:v>
      </x:c>
      <x:c r="C3835" s="0" t="s">
        <x:v>78</x:v>
      </x:c>
      <x:c r="D3835" s="0" t="s">
        <x:v>130</x:v>
      </x:c>
      <x:c r="E3835" s="0" t="s">
        <x:v>103</x:v>
      </x:c>
      <x:c r="F3835" s="0" t="s">
        <x:v>104</x:v>
      </x:c>
      <x:c r="G3835" s="0" t="s">
        <x:v>96</x:v>
      </x:c>
      <x:c r="H3835" s="0" t="s">
        <x:v>97</x:v>
      </x:c>
      <x:c r="I3835" s="0" t="s">
        <x:v>57</x:v>
      </x:c>
      <x:c r="J3835" s="0" t="s">
        <x:v>57</x:v>
      </x:c>
      <x:c r="K3835" s="0" t="s">
        <x:v>56</x:v>
      </x:c>
      <x:c r="L3835" s="0">
        <x:v>17</x:v>
      </x:c>
    </x:row>
    <x:row r="3836" spans="1:12">
      <x:c r="A3836" s="0" t="s">
        <x:v>2</x:v>
      </x:c>
      <x:c r="B3836" s="0" t="s">
        <x:v>4</x:v>
      </x:c>
      <x:c r="C3836" s="0" t="s">
        <x:v>78</x:v>
      </x:c>
      <x:c r="D3836" s="0" t="s">
        <x:v>130</x:v>
      </x:c>
      <x:c r="E3836" s="0" t="s">
        <x:v>103</x:v>
      </x:c>
      <x:c r="F3836" s="0" t="s">
        <x:v>104</x:v>
      </x:c>
      <x:c r="G3836" s="0" t="s">
        <x:v>98</x:v>
      </x:c>
      <x:c r="H3836" s="0" t="s">
        <x:v>99</x:v>
      </x:c>
      <x:c r="I3836" s="0" t="s">
        <x:v>55</x:v>
      </x:c>
      <x:c r="J3836" s="0" t="s">
        <x:v>55</x:v>
      </x:c>
      <x:c r="K3836" s="0" t="s">
        <x:v>56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78</x:v>
      </x:c>
      <x:c r="D3837" s="0" t="s">
        <x:v>130</x:v>
      </x:c>
      <x:c r="E3837" s="0" t="s">
        <x:v>103</x:v>
      </x:c>
      <x:c r="F3837" s="0" t="s">
        <x:v>104</x:v>
      </x:c>
      <x:c r="G3837" s="0" t="s">
        <x:v>98</x:v>
      </x:c>
      <x:c r="H3837" s="0" t="s">
        <x:v>99</x:v>
      </x:c>
      <x:c r="I3837" s="0" t="s">
        <x:v>57</x:v>
      </x:c>
      <x:c r="J3837" s="0" t="s">
        <x:v>57</x:v>
      </x:c>
      <x:c r="K3837" s="0" t="s">
        <x:v>56</x:v>
      </x:c>
      <x:c r="L3837" s="0">
        <x:v>30</x:v>
      </x:c>
    </x:row>
    <x:row r="3838" spans="1:12">
      <x:c r="A3838" s="0" t="s">
        <x:v>2</x:v>
      </x:c>
      <x:c r="B3838" s="0" t="s">
        <x:v>4</x:v>
      </x:c>
      <x:c r="C3838" s="0" t="s">
        <x:v>78</x:v>
      </x:c>
      <x:c r="D3838" s="0" t="s">
        <x:v>130</x:v>
      </x:c>
      <x:c r="E3838" s="0" t="s">
        <x:v>103</x:v>
      </x:c>
      <x:c r="F3838" s="0" t="s">
        <x:v>104</x:v>
      </x:c>
      <x:c r="G3838" s="0" t="s">
        <x:v>100</x:v>
      </x:c>
      <x:c r="H3838" s="0" t="s">
        <x:v>101</x:v>
      </x:c>
      <x:c r="I3838" s="0" t="s">
        <x:v>55</x:v>
      </x:c>
      <x:c r="J3838" s="0" t="s">
        <x:v>55</x:v>
      </x:c>
      <x:c r="K3838" s="0" t="s">
        <x:v>56</x:v>
      </x:c>
      <x:c r="L3838" s="0">
        <x:v>635</x:v>
      </x:c>
    </x:row>
    <x:row r="3839" spans="1:12">
      <x:c r="A3839" s="0" t="s">
        <x:v>2</x:v>
      </x:c>
      <x:c r="B3839" s="0" t="s">
        <x:v>4</x:v>
      </x:c>
      <x:c r="C3839" s="0" t="s">
        <x:v>78</x:v>
      </x:c>
      <x:c r="D3839" s="0" t="s">
        <x:v>130</x:v>
      </x:c>
      <x:c r="E3839" s="0" t="s">
        <x:v>103</x:v>
      </x:c>
      <x:c r="F3839" s="0" t="s">
        <x:v>104</x:v>
      </x:c>
      <x:c r="G3839" s="0" t="s">
        <x:v>100</x:v>
      </x:c>
      <x:c r="H3839" s="0" t="s">
        <x:v>101</x:v>
      </x:c>
      <x:c r="I3839" s="0" t="s">
        <x:v>57</x:v>
      </x:c>
      <x:c r="J3839" s="0" t="s">
        <x:v>57</x:v>
      </x:c>
      <x:c r="K3839" s="0" t="s">
        <x:v>56</x:v>
      </x:c>
      <x:c r="L3839" s="0">
        <x:v>880</x:v>
      </x:c>
    </x:row>
    <x:row r="3840" spans="1:12">
      <x:c r="A3840" s="0" t="s">
        <x:v>2</x:v>
      </x:c>
      <x:c r="B3840" s="0" t="s">
        <x:v>4</x:v>
      </x:c>
      <x:c r="C3840" s="0" t="s">
        <x:v>78</x:v>
      </x:c>
      <x:c r="D3840" s="0" t="s">
        <x:v>130</x:v>
      </x:c>
      <x:c r="E3840" s="0" t="s">
        <x:v>103</x:v>
      </x:c>
      <x:c r="F3840" s="0" t="s">
        <x:v>104</x:v>
      </x:c>
      <x:c r="G3840" s="0" t="s">
        <x:v>50</x:v>
      </x:c>
      <x:c r="H3840" s="0" t="s">
        <x:v>102</x:v>
      </x:c>
      <x:c r="I3840" s="0" t="s">
        <x:v>55</x:v>
      </x:c>
      <x:c r="J3840" s="0" t="s">
        <x:v>55</x:v>
      </x:c>
      <x:c r="K3840" s="0" t="s">
        <x:v>56</x:v>
      </x:c>
      <x:c r="L3840" s="0">
        <x:v>4591</x:v>
      </x:c>
    </x:row>
    <x:row r="3841" spans="1:12">
      <x:c r="A3841" s="0" t="s">
        <x:v>2</x:v>
      </x:c>
      <x:c r="B3841" s="0" t="s">
        <x:v>4</x:v>
      </x:c>
      <x:c r="C3841" s="0" t="s">
        <x:v>78</x:v>
      </x:c>
      <x:c r="D3841" s="0" t="s">
        <x:v>130</x:v>
      </x:c>
      <x:c r="E3841" s="0" t="s">
        <x:v>103</x:v>
      </x:c>
      <x:c r="F3841" s="0" t="s">
        <x:v>104</x:v>
      </x:c>
      <x:c r="G3841" s="0" t="s">
        <x:v>50</x:v>
      </x:c>
      <x:c r="H3841" s="0" t="s">
        <x:v>102</x:v>
      </x:c>
      <x:c r="I3841" s="0" t="s">
        <x:v>57</x:v>
      </x:c>
      <x:c r="J3841" s="0" t="s">
        <x:v>57</x:v>
      </x:c>
      <x:c r="K3841" s="0" t="s">
        <x:v>56</x:v>
      </x:c>
      <x:c r="L3841" s="0">
        <x:v>6694</x:v>
      </x:c>
    </x:row>
    <x:row r="3842" spans="1:12">
      <x:c r="A3842" s="0" t="s">
        <x:v>2</x:v>
      </x:c>
      <x:c r="B3842" s="0" t="s">
        <x:v>4</x:v>
      </x:c>
      <x:c r="C3842" s="0" t="s">
        <x:v>78</x:v>
      </x:c>
      <x:c r="D3842" s="0" t="s">
        <x:v>130</x:v>
      </x:c>
      <x:c r="E3842" s="0" t="s">
        <x:v>105</x:v>
      </x:c>
      <x:c r="F3842" s="0" t="s">
        <x:v>106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173</x:v>
      </x:c>
    </x:row>
    <x:row r="3843" spans="1:12">
      <x:c r="A3843" s="0" t="s">
        <x:v>2</x:v>
      </x:c>
      <x:c r="B3843" s="0" t="s">
        <x:v>4</x:v>
      </x:c>
      <x:c r="C3843" s="0" t="s">
        <x:v>78</x:v>
      </x:c>
      <x:c r="D3843" s="0" t="s">
        <x:v>130</x:v>
      </x:c>
      <x:c r="E3843" s="0" t="s">
        <x:v>105</x:v>
      </x:c>
      <x:c r="F3843" s="0" t="s">
        <x:v>106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100</x:v>
      </x:c>
    </x:row>
    <x:row r="3844" spans="1:12">
      <x:c r="A3844" s="0" t="s">
        <x:v>2</x:v>
      </x:c>
      <x:c r="B3844" s="0" t="s">
        <x:v>4</x:v>
      </x:c>
      <x:c r="C3844" s="0" t="s">
        <x:v>78</x:v>
      </x:c>
      <x:c r="D3844" s="0" t="s">
        <x:v>130</x:v>
      </x:c>
      <x:c r="E3844" s="0" t="s">
        <x:v>105</x:v>
      </x:c>
      <x:c r="F3844" s="0" t="s">
        <x:v>106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419</x:v>
      </x:c>
    </x:row>
    <x:row r="3845" spans="1:12">
      <x:c r="A3845" s="0" t="s">
        <x:v>2</x:v>
      </x:c>
      <x:c r="B3845" s="0" t="s">
        <x:v>4</x:v>
      </x:c>
      <x:c r="C3845" s="0" t="s">
        <x:v>78</x:v>
      </x:c>
      <x:c r="D3845" s="0" t="s">
        <x:v>130</x:v>
      </x:c>
      <x:c r="E3845" s="0" t="s">
        <x:v>105</x:v>
      </x:c>
      <x:c r="F3845" s="0" t="s">
        <x:v>106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417</x:v>
      </x:c>
    </x:row>
    <x:row r="3846" spans="1:12">
      <x:c r="A3846" s="0" t="s">
        <x:v>2</x:v>
      </x:c>
      <x:c r="B3846" s="0" t="s">
        <x:v>4</x:v>
      </x:c>
      <x:c r="C3846" s="0" t="s">
        <x:v>78</x:v>
      </x:c>
      <x:c r="D3846" s="0" t="s">
        <x:v>130</x:v>
      </x:c>
      <x:c r="E3846" s="0" t="s">
        <x:v>105</x:v>
      </x:c>
      <x:c r="F3846" s="0" t="s">
        <x:v>106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59</x:v>
      </x:c>
    </x:row>
    <x:row r="3847" spans="1:12">
      <x:c r="A3847" s="0" t="s">
        <x:v>2</x:v>
      </x:c>
      <x:c r="B3847" s="0" t="s">
        <x:v>4</x:v>
      </x:c>
      <x:c r="C3847" s="0" t="s">
        <x:v>78</x:v>
      </x:c>
      <x:c r="D3847" s="0" t="s">
        <x:v>130</x:v>
      </x:c>
      <x:c r="E3847" s="0" t="s">
        <x:v>105</x:v>
      </x:c>
      <x:c r="F3847" s="0" t="s">
        <x:v>106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35</x:v>
      </x:c>
    </x:row>
    <x:row r="3848" spans="1:12">
      <x:c r="A3848" s="0" t="s">
        <x:v>2</x:v>
      </x:c>
      <x:c r="B3848" s="0" t="s">
        <x:v>4</x:v>
      </x:c>
      <x:c r="C3848" s="0" t="s">
        <x:v>78</x:v>
      </x:c>
      <x:c r="D3848" s="0" t="s">
        <x:v>130</x:v>
      </x:c>
      <x:c r="E3848" s="0" t="s">
        <x:v>105</x:v>
      </x:c>
      <x:c r="F3848" s="0" t="s">
        <x:v>106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161</x:v>
      </x:c>
    </x:row>
    <x:row r="3849" spans="1:12">
      <x:c r="A3849" s="0" t="s">
        <x:v>2</x:v>
      </x:c>
      <x:c r="B3849" s="0" t="s">
        <x:v>4</x:v>
      </x:c>
      <x:c r="C3849" s="0" t="s">
        <x:v>78</x:v>
      </x:c>
      <x:c r="D3849" s="0" t="s">
        <x:v>130</x:v>
      </x:c>
      <x:c r="E3849" s="0" t="s">
        <x:v>105</x:v>
      </x:c>
      <x:c r="F3849" s="0" t="s">
        <x:v>106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220</x:v>
      </x:c>
    </x:row>
    <x:row r="3850" spans="1:12">
      <x:c r="A3850" s="0" t="s">
        <x:v>2</x:v>
      </x:c>
      <x:c r="B3850" s="0" t="s">
        <x:v>4</x:v>
      </x:c>
      <x:c r="C3850" s="0" t="s">
        <x:v>78</x:v>
      </x:c>
      <x:c r="D3850" s="0" t="s">
        <x:v>130</x:v>
      </x:c>
      <x:c r="E3850" s="0" t="s">
        <x:v>105</x:v>
      </x:c>
      <x:c r="F3850" s="0" t="s">
        <x:v>106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43</x:v>
      </x:c>
    </x:row>
    <x:row r="3851" spans="1:12">
      <x:c r="A3851" s="0" t="s">
        <x:v>2</x:v>
      </x:c>
      <x:c r="B3851" s="0" t="s">
        <x:v>4</x:v>
      </x:c>
      <x:c r="C3851" s="0" t="s">
        <x:v>78</x:v>
      </x:c>
      <x:c r="D3851" s="0" t="s">
        <x:v>130</x:v>
      </x:c>
      <x:c r="E3851" s="0" t="s">
        <x:v>105</x:v>
      </x:c>
      <x:c r="F3851" s="0" t="s">
        <x:v>106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78</x:v>
      </x:c>
      <x:c r="D3852" s="0" t="s">
        <x:v>130</x:v>
      </x:c>
      <x:c r="E3852" s="0" t="s">
        <x:v>105</x:v>
      </x:c>
      <x:c r="F3852" s="0" t="s">
        <x:v>106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92</x:v>
      </x:c>
    </x:row>
    <x:row r="3853" spans="1:12">
      <x:c r="A3853" s="0" t="s">
        <x:v>2</x:v>
      </x:c>
      <x:c r="B3853" s="0" t="s">
        <x:v>4</x:v>
      </x:c>
      <x:c r="C3853" s="0" t="s">
        <x:v>78</x:v>
      </x:c>
      <x:c r="D3853" s="0" t="s">
        <x:v>130</x:v>
      </x:c>
      <x:c r="E3853" s="0" t="s">
        <x:v>105</x:v>
      </x:c>
      <x:c r="F3853" s="0" t="s">
        <x:v>106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162</x:v>
      </x:c>
    </x:row>
    <x:row r="3854" spans="1:12">
      <x:c r="A3854" s="0" t="s">
        <x:v>2</x:v>
      </x:c>
      <x:c r="B3854" s="0" t="s">
        <x:v>4</x:v>
      </x:c>
      <x:c r="C3854" s="0" t="s">
        <x:v>78</x:v>
      </x:c>
      <x:c r="D3854" s="0" t="s">
        <x:v>130</x:v>
      </x:c>
      <x:c r="E3854" s="0" t="s">
        <x:v>105</x:v>
      </x:c>
      <x:c r="F3854" s="0" t="s">
        <x:v>106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78</x:v>
      </x:c>
      <x:c r="D3855" s="0" t="s">
        <x:v>130</x:v>
      </x:c>
      <x:c r="E3855" s="0" t="s">
        <x:v>105</x:v>
      </x:c>
      <x:c r="F3855" s="0" t="s">
        <x:v>106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41</x:v>
      </x:c>
    </x:row>
    <x:row r="3856" spans="1:12">
      <x:c r="A3856" s="0" t="s">
        <x:v>2</x:v>
      </x:c>
      <x:c r="B3856" s="0" t="s">
        <x:v>4</x:v>
      </x:c>
      <x:c r="C3856" s="0" t="s">
        <x:v>78</x:v>
      </x:c>
      <x:c r="D3856" s="0" t="s">
        <x:v>130</x:v>
      </x:c>
      <x:c r="E3856" s="0" t="s">
        <x:v>105</x:v>
      </x:c>
      <x:c r="F3856" s="0" t="s">
        <x:v>106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78</x:v>
      </x:c>
      <x:c r="D3857" s="0" t="s">
        <x:v>130</x:v>
      </x:c>
      <x:c r="E3857" s="0" t="s">
        <x:v>105</x:v>
      </x:c>
      <x:c r="F3857" s="0" t="s">
        <x:v>106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37</x:v>
      </x:c>
    </x:row>
    <x:row r="3858" spans="1:12">
      <x:c r="A3858" s="0" t="s">
        <x:v>2</x:v>
      </x:c>
      <x:c r="B3858" s="0" t="s">
        <x:v>4</x:v>
      </x:c>
      <x:c r="C3858" s="0" t="s">
        <x:v>78</x:v>
      </x:c>
      <x:c r="D3858" s="0" t="s">
        <x:v>130</x:v>
      </x:c>
      <x:c r="E3858" s="0" t="s">
        <x:v>105</x:v>
      </x:c>
      <x:c r="F3858" s="0" t="s">
        <x:v>106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30</x:v>
      </x:c>
    </x:row>
    <x:row r="3859" spans="1:12">
      <x:c r="A3859" s="0" t="s">
        <x:v>2</x:v>
      </x:c>
      <x:c r="B3859" s="0" t="s">
        <x:v>4</x:v>
      </x:c>
      <x:c r="C3859" s="0" t="s">
        <x:v>78</x:v>
      </x:c>
      <x:c r="D3859" s="0" t="s">
        <x:v>130</x:v>
      </x:c>
      <x:c r="E3859" s="0" t="s">
        <x:v>105</x:v>
      </x:c>
      <x:c r="F3859" s="0" t="s">
        <x:v>106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12</x:v>
      </x:c>
    </x:row>
    <x:row r="3860" spans="1:12">
      <x:c r="A3860" s="0" t="s">
        <x:v>2</x:v>
      </x:c>
      <x:c r="B3860" s="0" t="s">
        <x:v>4</x:v>
      </x:c>
      <x:c r="C3860" s="0" t="s">
        <x:v>78</x:v>
      </x:c>
      <x:c r="D3860" s="0" t="s">
        <x:v>130</x:v>
      </x:c>
      <x:c r="E3860" s="0" t="s">
        <x:v>105</x:v>
      </x:c>
      <x:c r="F3860" s="0" t="s">
        <x:v>106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30</x:v>
      </x:c>
    </x:row>
    <x:row r="3861" spans="1:12">
      <x:c r="A3861" s="0" t="s">
        <x:v>2</x:v>
      </x:c>
      <x:c r="B3861" s="0" t="s">
        <x:v>4</x:v>
      </x:c>
      <x:c r="C3861" s="0" t="s">
        <x:v>78</x:v>
      </x:c>
      <x:c r="D3861" s="0" t="s">
        <x:v>130</x:v>
      </x:c>
      <x:c r="E3861" s="0" t="s">
        <x:v>105</x:v>
      </x:c>
      <x:c r="F3861" s="0" t="s">
        <x:v>106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78</x:v>
      </x:c>
      <x:c r="D3862" s="0" t="s">
        <x:v>130</x:v>
      </x:c>
      <x:c r="E3862" s="0" t="s">
        <x:v>105</x:v>
      </x:c>
      <x:c r="F3862" s="0" t="s">
        <x:v>106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78</x:v>
      </x:c>
      <x:c r="D3863" s="0" t="s">
        <x:v>130</x:v>
      </x:c>
      <x:c r="E3863" s="0" t="s">
        <x:v>105</x:v>
      </x:c>
      <x:c r="F3863" s="0" t="s">
        <x:v>106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20</x:v>
      </x:c>
    </x:row>
    <x:row r="3864" spans="1:12">
      <x:c r="A3864" s="0" t="s">
        <x:v>2</x:v>
      </x:c>
      <x:c r="B3864" s="0" t="s">
        <x:v>4</x:v>
      </x:c>
      <x:c r="C3864" s="0" t="s">
        <x:v>78</x:v>
      </x:c>
      <x:c r="D3864" s="0" t="s">
        <x:v>130</x:v>
      </x:c>
      <x:c r="E3864" s="0" t="s">
        <x:v>105</x:v>
      </x:c>
      <x:c r="F3864" s="0" t="s">
        <x:v>106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12</x:v>
      </x:c>
    </x:row>
    <x:row r="3865" spans="1:12">
      <x:c r="A3865" s="0" t="s">
        <x:v>2</x:v>
      </x:c>
      <x:c r="B3865" s="0" t="s">
        <x:v>4</x:v>
      </x:c>
      <x:c r="C3865" s="0" t="s">
        <x:v>78</x:v>
      </x:c>
      <x:c r="D3865" s="0" t="s">
        <x:v>130</x:v>
      </x:c>
      <x:c r="E3865" s="0" t="s">
        <x:v>105</x:v>
      </x:c>
      <x:c r="F3865" s="0" t="s">
        <x:v>106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78</x:v>
      </x:c>
      <x:c r="D3866" s="0" t="s">
        <x:v>130</x:v>
      </x:c>
      <x:c r="E3866" s="0" t="s">
        <x:v>105</x:v>
      </x:c>
      <x:c r="F3866" s="0" t="s">
        <x:v>106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13</x:v>
      </x:c>
    </x:row>
    <x:row r="3867" spans="1:12">
      <x:c r="A3867" s="0" t="s">
        <x:v>2</x:v>
      </x:c>
      <x:c r="B3867" s="0" t="s">
        <x:v>4</x:v>
      </x:c>
      <x:c r="C3867" s="0" t="s">
        <x:v>78</x:v>
      </x:c>
      <x:c r="D3867" s="0" t="s">
        <x:v>130</x:v>
      </x:c>
      <x:c r="E3867" s="0" t="s">
        <x:v>105</x:v>
      </x:c>
      <x:c r="F3867" s="0" t="s">
        <x:v>106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8</x:v>
      </x:c>
    </x:row>
    <x:row r="3868" spans="1:12">
      <x:c r="A3868" s="0" t="s">
        <x:v>2</x:v>
      </x:c>
      <x:c r="B3868" s="0" t="s">
        <x:v>4</x:v>
      </x:c>
      <x:c r="C3868" s="0" t="s">
        <x:v>78</x:v>
      </x:c>
      <x:c r="D3868" s="0" t="s">
        <x:v>130</x:v>
      </x:c>
      <x:c r="E3868" s="0" t="s">
        <x:v>105</x:v>
      </x:c>
      <x:c r="F3868" s="0" t="s">
        <x:v>106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13</x:v>
      </x:c>
    </x:row>
    <x:row r="3869" spans="1:12">
      <x:c r="A3869" s="0" t="s">
        <x:v>2</x:v>
      </x:c>
      <x:c r="B3869" s="0" t="s">
        <x:v>4</x:v>
      </x:c>
      <x:c r="C3869" s="0" t="s">
        <x:v>78</x:v>
      </x:c>
      <x:c r="D3869" s="0" t="s">
        <x:v>130</x:v>
      </x:c>
      <x:c r="E3869" s="0" t="s">
        <x:v>105</x:v>
      </x:c>
      <x:c r="F3869" s="0" t="s">
        <x:v>106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7</x:v>
      </x:c>
    </x:row>
    <x:row r="3870" spans="1:12">
      <x:c r="A3870" s="0" t="s">
        <x:v>2</x:v>
      </x:c>
      <x:c r="B3870" s="0" t="s">
        <x:v>4</x:v>
      </x:c>
      <x:c r="C3870" s="0" t="s">
        <x:v>78</x:v>
      </x:c>
      <x:c r="D3870" s="0" t="s">
        <x:v>130</x:v>
      </x:c>
      <x:c r="E3870" s="0" t="s">
        <x:v>105</x:v>
      </x:c>
      <x:c r="F3870" s="0" t="s">
        <x:v>106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78</x:v>
      </x:c>
      <x:c r="D3871" s="0" t="s">
        <x:v>130</x:v>
      </x:c>
      <x:c r="E3871" s="0" t="s">
        <x:v>105</x:v>
      </x:c>
      <x:c r="F3871" s="0" t="s">
        <x:v>106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78</x:v>
      </x:c>
      <x:c r="D3872" s="0" t="s">
        <x:v>130</x:v>
      </x:c>
      <x:c r="E3872" s="0" t="s">
        <x:v>105</x:v>
      </x:c>
      <x:c r="F3872" s="0" t="s">
        <x:v>106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78</x:v>
      </x:c>
      <x:c r="D3873" s="0" t="s">
        <x:v>130</x:v>
      </x:c>
      <x:c r="E3873" s="0" t="s">
        <x:v>105</x:v>
      </x:c>
      <x:c r="F3873" s="0" t="s">
        <x:v>106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22</x:v>
      </x:c>
    </x:row>
    <x:row r="3874" spans="1:12">
      <x:c r="A3874" s="0" t="s">
        <x:v>2</x:v>
      </x:c>
      <x:c r="B3874" s="0" t="s">
        <x:v>4</x:v>
      </x:c>
      <x:c r="C3874" s="0" t="s">
        <x:v>78</x:v>
      </x:c>
      <x:c r="D3874" s="0" t="s">
        <x:v>130</x:v>
      </x:c>
      <x:c r="E3874" s="0" t="s">
        <x:v>105</x:v>
      </x:c>
      <x:c r="F3874" s="0" t="s">
        <x:v>106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78</x:v>
      </x:c>
      <x:c r="D3875" s="0" t="s">
        <x:v>130</x:v>
      </x:c>
      <x:c r="E3875" s="0" t="s">
        <x:v>105</x:v>
      </x:c>
      <x:c r="F3875" s="0" t="s">
        <x:v>106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9</x:v>
      </x:c>
    </x:row>
    <x:row r="3876" spans="1:12">
      <x:c r="A3876" s="0" t="s">
        <x:v>2</x:v>
      </x:c>
      <x:c r="B3876" s="0" t="s">
        <x:v>4</x:v>
      </x:c>
      <x:c r="C3876" s="0" t="s">
        <x:v>78</x:v>
      </x:c>
      <x:c r="D3876" s="0" t="s">
        <x:v>130</x:v>
      </x:c>
      <x:c r="E3876" s="0" t="s">
        <x:v>105</x:v>
      </x:c>
      <x:c r="F3876" s="0" t="s">
        <x:v>106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26</x:v>
      </x:c>
    </x:row>
    <x:row r="3877" spans="1:12">
      <x:c r="A3877" s="0" t="s">
        <x:v>2</x:v>
      </x:c>
      <x:c r="B3877" s="0" t="s">
        <x:v>4</x:v>
      </x:c>
      <x:c r="C3877" s="0" t="s">
        <x:v>78</x:v>
      </x:c>
      <x:c r="D3877" s="0" t="s">
        <x:v>130</x:v>
      </x:c>
      <x:c r="E3877" s="0" t="s">
        <x:v>105</x:v>
      </x:c>
      <x:c r="F3877" s="0" t="s">
        <x:v>106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26</x:v>
      </x:c>
    </x:row>
    <x:row r="3878" spans="1:12">
      <x:c r="A3878" s="0" t="s">
        <x:v>2</x:v>
      </x:c>
      <x:c r="B3878" s="0" t="s">
        <x:v>4</x:v>
      </x:c>
      <x:c r="C3878" s="0" t="s">
        <x:v>78</x:v>
      </x:c>
      <x:c r="D3878" s="0" t="s">
        <x:v>130</x:v>
      </x:c>
      <x:c r="E3878" s="0" t="s">
        <x:v>105</x:v>
      </x:c>
      <x:c r="F3878" s="0" t="s">
        <x:v>106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24</x:v>
      </x:c>
    </x:row>
    <x:row r="3879" spans="1:12">
      <x:c r="A3879" s="0" t="s">
        <x:v>2</x:v>
      </x:c>
      <x:c r="B3879" s="0" t="s">
        <x:v>4</x:v>
      </x:c>
      <x:c r="C3879" s="0" t="s">
        <x:v>78</x:v>
      </x:c>
      <x:c r="D3879" s="0" t="s">
        <x:v>130</x:v>
      </x:c>
      <x:c r="E3879" s="0" t="s">
        <x:v>105</x:v>
      </x:c>
      <x:c r="F3879" s="0" t="s">
        <x:v>106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78</x:v>
      </x:c>
      <x:c r="D3880" s="0" t="s">
        <x:v>130</x:v>
      </x:c>
      <x:c r="E3880" s="0" t="s">
        <x:v>105</x:v>
      </x:c>
      <x:c r="F3880" s="0" t="s">
        <x:v>106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6</x:v>
      </x:c>
    </x:row>
    <x:row r="3881" spans="1:12">
      <x:c r="A3881" s="0" t="s">
        <x:v>2</x:v>
      </x:c>
      <x:c r="B3881" s="0" t="s">
        <x:v>4</x:v>
      </x:c>
      <x:c r="C3881" s="0" t="s">
        <x:v>78</x:v>
      </x:c>
      <x:c r="D3881" s="0" t="s">
        <x:v>130</x:v>
      </x:c>
      <x:c r="E3881" s="0" t="s">
        <x:v>105</x:v>
      </x:c>
      <x:c r="F3881" s="0" t="s">
        <x:v>106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78</x:v>
      </x:c>
      <x:c r="D3882" s="0" t="s">
        <x:v>130</x:v>
      </x:c>
      <x:c r="E3882" s="0" t="s">
        <x:v>105</x:v>
      </x:c>
      <x:c r="F3882" s="0" t="s">
        <x:v>106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78</x:v>
      </x:c>
      <x:c r="D3883" s="0" t="s">
        <x:v>130</x:v>
      </x:c>
      <x:c r="E3883" s="0" t="s">
        <x:v>105</x:v>
      </x:c>
      <x:c r="F3883" s="0" t="s">
        <x:v>106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78</x:v>
      </x:c>
      <x:c r="D3884" s="0" t="s">
        <x:v>130</x:v>
      </x:c>
      <x:c r="E3884" s="0" t="s">
        <x:v>105</x:v>
      </x:c>
      <x:c r="F3884" s="0" t="s">
        <x:v>106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78</x:v>
      </x:c>
      <x:c r="D3885" s="0" t="s">
        <x:v>130</x:v>
      </x:c>
      <x:c r="E3885" s="0" t="s">
        <x:v>105</x:v>
      </x:c>
      <x:c r="F3885" s="0" t="s">
        <x:v>106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78</x:v>
      </x:c>
      <x:c r="D3886" s="0" t="s">
        <x:v>130</x:v>
      </x:c>
      <x:c r="E3886" s="0" t="s">
        <x:v>105</x:v>
      </x:c>
      <x:c r="F3886" s="0" t="s">
        <x:v>106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133</x:v>
      </x:c>
    </x:row>
    <x:row r="3887" spans="1:12">
      <x:c r="A3887" s="0" t="s">
        <x:v>2</x:v>
      </x:c>
      <x:c r="B3887" s="0" t="s">
        <x:v>4</x:v>
      </x:c>
      <x:c r="C3887" s="0" t="s">
        <x:v>78</x:v>
      </x:c>
      <x:c r="D3887" s="0" t="s">
        <x:v>130</x:v>
      </x:c>
      <x:c r="E3887" s="0" t="s">
        <x:v>105</x:v>
      </x:c>
      <x:c r="F3887" s="0" t="s">
        <x:v>106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140</x:v>
      </x:c>
    </x:row>
    <x:row r="3888" spans="1:12">
      <x:c r="A3888" s="0" t="s">
        <x:v>2</x:v>
      </x:c>
      <x:c r="B3888" s="0" t="s">
        <x:v>4</x:v>
      </x:c>
      <x:c r="C3888" s="0" t="s">
        <x:v>78</x:v>
      </x:c>
      <x:c r="D3888" s="0" t="s">
        <x:v>130</x:v>
      </x:c>
      <x:c r="E3888" s="0" t="s">
        <x:v>105</x:v>
      </x:c>
      <x:c r="F3888" s="0" t="s">
        <x:v>106</x:v>
      </x:c>
      <x:c r="G3888" s="0" t="s">
        <x:v>50</x:v>
      </x:c>
      <x:c r="H3888" s="0" t="s">
        <x:v>102</x:v>
      </x:c>
      <x:c r="I3888" s="0" t="s">
        <x:v>55</x:v>
      </x:c>
      <x:c r="J3888" s="0" t="s">
        <x:v>55</x:v>
      </x:c>
      <x:c r="K3888" s="0" t="s">
        <x:v>56</x:v>
      </x:c>
      <x:c r="L3888" s="0">
        <x:v>1338</x:v>
      </x:c>
    </x:row>
    <x:row r="3889" spans="1:12">
      <x:c r="A3889" s="0" t="s">
        <x:v>2</x:v>
      </x:c>
      <x:c r="B3889" s="0" t="s">
        <x:v>4</x:v>
      </x:c>
      <x:c r="C3889" s="0" t="s">
        <x:v>78</x:v>
      </x:c>
      <x:c r="D3889" s="0" t="s">
        <x:v>130</x:v>
      </x:c>
      <x:c r="E3889" s="0" t="s">
        <x:v>105</x:v>
      </x:c>
      <x:c r="F3889" s="0" t="s">
        <x:v>106</x:v>
      </x:c>
      <x:c r="G3889" s="0" t="s">
        <x:v>50</x:v>
      </x:c>
      <x:c r="H3889" s="0" t="s">
        <x:v>102</x:v>
      </x:c>
      <x:c r="I3889" s="0" t="s">
        <x:v>57</x:v>
      </x:c>
      <x:c r="J3889" s="0" t="s">
        <x:v>57</x:v>
      </x:c>
      <x:c r="K3889" s="0" t="s">
        <x:v>56</x:v>
      </x:c>
      <x:c r="L3889" s="0">
        <x:v>1342</x:v>
      </x:c>
    </x:row>
    <x:row r="3890" spans="1:12">
      <x:c r="A3890" s="0" t="s">
        <x:v>2</x:v>
      </x:c>
      <x:c r="B3890" s="0" t="s">
        <x:v>4</x:v>
      </x:c>
      <x:c r="C3890" s="0" t="s">
        <x:v>78</x:v>
      </x:c>
      <x:c r="D3890" s="0" t="s">
        <x:v>130</x:v>
      </x:c>
      <x:c r="E3890" s="0" t="s">
        <x:v>107</x:v>
      </x:c>
      <x:c r="F3890" s="0" t="s">
        <x:v>108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19</x:v>
      </x:c>
    </x:row>
    <x:row r="3891" spans="1:12">
      <x:c r="A3891" s="0" t="s">
        <x:v>2</x:v>
      </x:c>
      <x:c r="B3891" s="0" t="s">
        <x:v>4</x:v>
      </x:c>
      <x:c r="C3891" s="0" t="s">
        <x:v>78</x:v>
      </x:c>
      <x:c r="D3891" s="0" t="s">
        <x:v>130</x:v>
      </x:c>
      <x:c r="E3891" s="0" t="s">
        <x:v>107</x:v>
      </x:c>
      <x:c r="F3891" s="0" t="s">
        <x:v>108</x:v>
      </x:c>
      <x:c r="G3891" s="0" t="s">
        <x:v>53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11</x:v>
      </x:c>
    </x:row>
    <x:row r="3892" spans="1:12">
      <x:c r="A3892" s="0" t="s">
        <x:v>2</x:v>
      </x:c>
      <x:c r="B3892" s="0" t="s">
        <x:v>4</x:v>
      </x:c>
      <x:c r="C3892" s="0" t="s">
        <x:v>78</x:v>
      </x:c>
      <x:c r="D3892" s="0" t="s">
        <x:v>130</x:v>
      </x:c>
      <x:c r="E3892" s="0" t="s">
        <x:v>107</x:v>
      </x:c>
      <x:c r="F3892" s="0" t="s">
        <x:v>108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146</x:v>
      </x:c>
    </x:row>
    <x:row r="3893" spans="1:12">
      <x:c r="A3893" s="0" t="s">
        <x:v>2</x:v>
      </x:c>
      <x:c r="B3893" s="0" t="s">
        <x:v>4</x:v>
      </x:c>
      <x:c r="C3893" s="0" t="s">
        <x:v>78</x:v>
      </x:c>
      <x:c r="D3893" s="0" t="s">
        <x:v>130</x:v>
      </x:c>
      <x:c r="E3893" s="0" t="s">
        <x:v>107</x:v>
      </x:c>
      <x:c r="F3893" s="0" t="s">
        <x:v>108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148</x:v>
      </x:c>
    </x:row>
    <x:row r="3894" spans="1:12">
      <x:c r="A3894" s="0" t="s">
        <x:v>2</x:v>
      </x:c>
      <x:c r="B3894" s="0" t="s">
        <x:v>4</x:v>
      </x:c>
      <x:c r="C3894" s="0" t="s">
        <x:v>78</x:v>
      </x:c>
      <x:c r="D3894" s="0" t="s">
        <x:v>130</x:v>
      </x:c>
      <x:c r="E3894" s="0" t="s">
        <x:v>107</x:v>
      </x:c>
      <x:c r="F3894" s="0" t="s">
        <x:v>108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78</x:v>
      </x:c>
      <x:c r="D3895" s="0" t="s">
        <x:v>130</x:v>
      </x:c>
      <x:c r="E3895" s="0" t="s">
        <x:v>107</x:v>
      </x:c>
      <x:c r="F3895" s="0" t="s">
        <x:v>108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78</x:v>
      </x:c>
      <x:c r="D3896" s="0" t="s">
        <x:v>130</x:v>
      </x:c>
      <x:c r="E3896" s="0" t="s">
        <x:v>107</x:v>
      </x:c>
      <x:c r="F3896" s="0" t="s">
        <x:v>108</x:v>
      </x:c>
      <x:c r="G3896" s="0" t="s">
        <x:v>62</x:v>
      </x:c>
      <x:c r="H3896" s="0" t="s">
        <x:v>63</x:v>
      </x:c>
      <x:c r="I3896" s="0" t="s">
        <x:v>55</x:v>
      </x:c>
      <x:c r="J3896" s="0" t="s">
        <x:v>55</x:v>
      </x:c>
      <x:c r="K3896" s="0" t="s">
        <x:v>56</x:v>
      </x:c>
      <x:c r="L3896" s="0">
        <x:v>55</x:v>
      </x:c>
    </x:row>
    <x:row r="3897" spans="1:12">
      <x:c r="A3897" s="0" t="s">
        <x:v>2</x:v>
      </x:c>
      <x:c r="B3897" s="0" t="s">
        <x:v>4</x:v>
      </x:c>
      <x:c r="C3897" s="0" t="s">
        <x:v>78</x:v>
      </x:c>
      <x:c r="D3897" s="0" t="s">
        <x:v>130</x:v>
      </x:c>
      <x:c r="E3897" s="0" t="s">
        <x:v>107</x:v>
      </x:c>
      <x:c r="F3897" s="0" t="s">
        <x:v>108</x:v>
      </x:c>
      <x:c r="G3897" s="0" t="s">
        <x:v>62</x:v>
      </x:c>
      <x:c r="H3897" s="0" t="s">
        <x:v>63</x:v>
      </x:c>
      <x:c r="I3897" s="0" t="s">
        <x:v>57</x:v>
      </x:c>
      <x:c r="J3897" s="0" t="s">
        <x:v>57</x:v>
      </x:c>
      <x:c r="K3897" s="0" t="s">
        <x:v>56</x:v>
      </x:c>
      <x:c r="L3897" s="0">
        <x:v>64</x:v>
      </x:c>
    </x:row>
    <x:row r="3898" spans="1:12">
      <x:c r="A3898" s="0" t="s">
        <x:v>2</x:v>
      </x:c>
      <x:c r="B3898" s="0" t="s">
        <x:v>4</x:v>
      </x:c>
      <x:c r="C3898" s="0" t="s">
        <x:v>78</x:v>
      </x:c>
      <x:c r="D3898" s="0" t="s">
        <x:v>130</x:v>
      </x:c>
      <x:c r="E3898" s="0" t="s">
        <x:v>107</x:v>
      </x:c>
      <x:c r="F3898" s="0" t="s">
        <x:v>108</x:v>
      </x:c>
      <x:c r="G3898" s="0" t="s">
        <x:v>64</x:v>
      </x:c>
      <x:c r="H3898" s="0" t="s">
        <x:v>65</x:v>
      </x:c>
      <x:c r="I3898" s="0" t="s">
        <x:v>55</x:v>
      </x:c>
      <x:c r="J3898" s="0" t="s">
        <x:v>55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78</x:v>
      </x:c>
      <x:c r="D3899" s="0" t="s">
        <x:v>130</x:v>
      </x:c>
      <x:c r="E3899" s="0" t="s">
        <x:v>107</x:v>
      </x:c>
      <x:c r="F3899" s="0" t="s">
        <x:v>108</x:v>
      </x:c>
      <x:c r="G3899" s="0" t="s">
        <x:v>64</x:v>
      </x:c>
      <x:c r="H3899" s="0" t="s">
        <x:v>65</x:v>
      </x:c>
      <x:c r="I3899" s="0" t="s">
        <x:v>57</x:v>
      </x:c>
      <x:c r="J3899" s="0" t="s">
        <x:v>57</x:v>
      </x:c>
      <x:c r="K3899" s="0" t="s">
        <x:v>56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78</x:v>
      </x:c>
      <x:c r="D3900" s="0" t="s">
        <x:v>130</x:v>
      </x:c>
      <x:c r="E3900" s="0" t="s">
        <x:v>107</x:v>
      </x:c>
      <x:c r="F3900" s="0" t="s">
        <x:v>108</x:v>
      </x:c>
      <x:c r="G3900" s="0" t="s">
        <x:v>66</x:v>
      </x:c>
      <x:c r="H3900" s="0" t="s">
        <x:v>67</x:v>
      </x:c>
      <x:c r="I3900" s="0" t="s">
        <x:v>55</x:v>
      </x:c>
      <x:c r="J3900" s="0" t="s">
        <x:v>55</x:v>
      </x:c>
      <x:c r="K3900" s="0" t="s">
        <x:v>56</x:v>
      </x:c>
      <x:c r="L3900" s="0">
        <x:v>40</x:v>
      </x:c>
    </x:row>
    <x:row r="3901" spans="1:12">
      <x:c r="A3901" s="0" t="s">
        <x:v>2</x:v>
      </x:c>
      <x:c r="B3901" s="0" t="s">
        <x:v>4</x:v>
      </x:c>
      <x:c r="C3901" s="0" t="s">
        <x:v>78</x:v>
      </x:c>
      <x:c r="D3901" s="0" t="s">
        <x:v>130</x:v>
      </x:c>
      <x:c r="E3901" s="0" t="s">
        <x:v>107</x:v>
      </x:c>
      <x:c r="F3901" s="0" t="s">
        <x:v>108</x:v>
      </x:c>
      <x:c r="G3901" s="0" t="s">
        <x:v>66</x:v>
      </x:c>
      <x:c r="H3901" s="0" t="s">
        <x:v>67</x:v>
      </x:c>
      <x:c r="I3901" s="0" t="s">
        <x:v>57</x:v>
      </x:c>
      <x:c r="J3901" s="0" t="s">
        <x:v>57</x:v>
      </x:c>
      <x:c r="K3901" s="0" t="s">
        <x:v>56</x:v>
      </x:c>
      <x:c r="L3901" s="0">
        <x:v>41</x:v>
      </x:c>
    </x:row>
    <x:row r="3902" spans="1:12">
      <x:c r="A3902" s="0" t="s">
        <x:v>2</x:v>
      </x:c>
      <x:c r="B3902" s="0" t="s">
        <x:v>4</x:v>
      </x:c>
      <x:c r="C3902" s="0" t="s">
        <x:v>78</x:v>
      </x:c>
      <x:c r="D3902" s="0" t="s">
        <x:v>130</x:v>
      </x:c>
      <x:c r="E3902" s="0" t="s">
        <x:v>107</x:v>
      </x:c>
      <x:c r="F3902" s="0" t="s">
        <x:v>108</x:v>
      </x:c>
      <x:c r="G3902" s="0" t="s">
        <x:v>68</x:v>
      </x:c>
      <x:c r="H3902" s="0" t="s">
        <x:v>69</x:v>
      </x:c>
      <x:c r="I3902" s="0" t="s">
        <x:v>55</x:v>
      </x:c>
      <x:c r="J3902" s="0" t="s">
        <x:v>55</x:v>
      </x:c>
      <x:c r="K3902" s="0" t="s">
        <x:v>56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78</x:v>
      </x:c>
      <x:c r="D3903" s="0" t="s">
        <x:v>130</x:v>
      </x:c>
      <x:c r="E3903" s="0" t="s">
        <x:v>107</x:v>
      </x:c>
      <x:c r="F3903" s="0" t="s">
        <x:v>108</x:v>
      </x:c>
      <x:c r="G3903" s="0" t="s">
        <x:v>68</x:v>
      </x:c>
      <x:c r="H3903" s="0" t="s">
        <x:v>69</x:v>
      </x:c>
      <x:c r="I3903" s="0" t="s">
        <x:v>57</x:v>
      </x:c>
      <x:c r="J3903" s="0" t="s">
        <x:v>57</x:v>
      </x:c>
      <x:c r="K3903" s="0" t="s">
        <x:v>56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78</x:v>
      </x:c>
      <x:c r="D3904" s="0" t="s">
        <x:v>130</x:v>
      </x:c>
      <x:c r="E3904" s="0" t="s">
        <x:v>107</x:v>
      </x:c>
      <x:c r="F3904" s="0" t="s">
        <x:v>108</x:v>
      </x:c>
      <x:c r="G3904" s="0" t="s">
        <x:v>70</x:v>
      </x:c>
      <x:c r="H3904" s="0" t="s">
        <x:v>71</x:v>
      </x:c>
      <x:c r="I3904" s="0" t="s">
        <x:v>55</x:v>
      </x:c>
      <x:c r="J3904" s="0" t="s">
        <x:v>55</x:v>
      </x:c>
      <x:c r="K3904" s="0" t="s">
        <x:v>56</x:v>
      </x:c>
      <x:c r="L3904" s="0">
        <x:v>4</x:v>
      </x:c>
    </x:row>
    <x:row r="3905" spans="1:12">
      <x:c r="A3905" s="0" t="s">
        <x:v>2</x:v>
      </x:c>
      <x:c r="B3905" s="0" t="s">
        <x:v>4</x:v>
      </x:c>
      <x:c r="C3905" s="0" t="s">
        <x:v>78</x:v>
      </x:c>
      <x:c r="D3905" s="0" t="s">
        <x:v>130</x:v>
      </x:c>
      <x:c r="E3905" s="0" t="s">
        <x:v>107</x:v>
      </x:c>
      <x:c r="F3905" s="0" t="s">
        <x:v>108</x:v>
      </x:c>
      <x:c r="G3905" s="0" t="s">
        <x:v>70</x:v>
      </x:c>
      <x:c r="H3905" s="0" t="s">
        <x:v>71</x:v>
      </x:c>
      <x:c r="I3905" s="0" t="s">
        <x:v>57</x:v>
      </x:c>
      <x:c r="J3905" s="0" t="s">
        <x:v>57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78</x:v>
      </x:c>
      <x:c r="D3906" s="0" t="s">
        <x:v>130</x:v>
      </x:c>
      <x:c r="E3906" s="0" t="s">
        <x:v>107</x:v>
      </x:c>
      <x:c r="F3906" s="0" t="s">
        <x:v>108</x:v>
      </x:c>
      <x:c r="G3906" s="0" t="s">
        <x:v>72</x:v>
      </x:c>
      <x:c r="H3906" s="0" t="s">
        <x:v>73</x:v>
      </x:c>
      <x:c r="I3906" s="0" t="s">
        <x:v>55</x:v>
      </x:c>
      <x:c r="J3906" s="0" t="s">
        <x:v>55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78</x:v>
      </x:c>
      <x:c r="D3907" s="0" t="s">
        <x:v>130</x:v>
      </x:c>
      <x:c r="E3907" s="0" t="s">
        <x:v>107</x:v>
      </x:c>
      <x:c r="F3907" s="0" t="s">
        <x:v>108</x:v>
      </x:c>
      <x:c r="G3907" s="0" t="s">
        <x:v>72</x:v>
      </x:c>
      <x:c r="H3907" s="0" t="s">
        <x:v>73</x:v>
      </x:c>
      <x:c r="I3907" s="0" t="s">
        <x:v>57</x:v>
      </x:c>
      <x:c r="J3907" s="0" t="s">
        <x:v>57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78</x:v>
      </x:c>
      <x:c r="D3908" s="0" t="s">
        <x:v>130</x:v>
      </x:c>
      <x:c r="E3908" s="0" t="s">
        <x:v>107</x:v>
      </x:c>
      <x:c r="F3908" s="0" t="s">
        <x:v>108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6</x:v>
      </x:c>
    </x:row>
    <x:row r="3909" spans="1:12">
      <x:c r="A3909" s="0" t="s">
        <x:v>2</x:v>
      </x:c>
      <x:c r="B3909" s="0" t="s">
        <x:v>4</x:v>
      </x:c>
      <x:c r="C3909" s="0" t="s">
        <x:v>78</x:v>
      </x:c>
      <x:c r="D3909" s="0" t="s">
        <x:v>130</x:v>
      </x:c>
      <x:c r="E3909" s="0" t="s">
        <x:v>107</x:v>
      </x:c>
      <x:c r="F3909" s="0" t="s">
        <x:v>108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11</x:v>
      </x:c>
    </x:row>
    <x:row r="3910" spans="1:12">
      <x:c r="A3910" s="0" t="s">
        <x:v>2</x:v>
      </x:c>
      <x:c r="B3910" s="0" t="s">
        <x:v>4</x:v>
      </x:c>
      <x:c r="C3910" s="0" t="s">
        <x:v>78</x:v>
      </x:c>
      <x:c r="D3910" s="0" t="s">
        <x:v>130</x:v>
      </x:c>
      <x:c r="E3910" s="0" t="s">
        <x:v>107</x:v>
      </x:c>
      <x:c r="F3910" s="0" t="s">
        <x:v>108</x:v>
      </x:c>
      <x:c r="G3910" s="0" t="s">
        <x:v>76</x:v>
      </x:c>
      <x:c r="H3910" s="0" t="s">
        <x:v>77</x:v>
      </x:c>
      <x:c r="I3910" s="0" t="s">
        <x:v>55</x:v>
      </x:c>
      <x:c r="J3910" s="0" t="s">
        <x:v>55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78</x:v>
      </x:c>
      <x:c r="D3911" s="0" t="s">
        <x:v>130</x:v>
      </x:c>
      <x:c r="E3911" s="0" t="s">
        <x:v>107</x:v>
      </x:c>
      <x:c r="F3911" s="0" t="s">
        <x:v>108</x:v>
      </x:c>
      <x:c r="G3911" s="0" t="s">
        <x:v>76</x:v>
      </x:c>
      <x:c r="H3911" s="0" t="s">
        <x:v>77</x:v>
      </x:c>
      <x:c r="I3911" s="0" t="s">
        <x:v>57</x:v>
      </x:c>
      <x:c r="J3911" s="0" t="s">
        <x:v>57</x:v>
      </x:c>
      <x:c r="K3911" s="0" t="s">
        <x:v>56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78</x:v>
      </x:c>
      <x:c r="D3912" s="0" t="s">
        <x:v>130</x:v>
      </x:c>
      <x:c r="E3912" s="0" t="s">
        <x:v>107</x:v>
      </x:c>
      <x:c r="F3912" s="0" t="s">
        <x:v>108</x:v>
      </x:c>
      <x:c r="G3912" s="0" t="s">
        <x:v>78</x:v>
      </x:c>
      <x:c r="H3912" s="0" t="s">
        <x:v>79</x:v>
      </x:c>
      <x:c r="I3912" s="0" t="s">
        <x:v>55</x:v>
      </x:c>
      <x:c r="J3912" s="0" t="s">
        <x:v>55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78</x:v>
      </x:c>
      <x:c r="D3913" s="0" t="s">
        <x:v>130</x:v>
      </x:c>
      <x:c r="E3913" s="0" t="s">
        <x:v>107</x:v>
      </x:c>
      <x:c r="F3913" s="0" t="s">
        <x:v>108</x:v>
      </x:c>
      <x:c r="G3913" s="0" t="s">
        <x:v>78</x:v>
      </x:c>
      <x:c r="H3913" s="0" t="s">
        <x:v>79</x:v>
      </x:c>
      <x:c r="I3913" s="0" t="s">
        <x:v>57</x:v>
      </x:c>
      <x:c r="J3913" s="0" t="s">
        <x:v>57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78</x:v>
      </x:c>
      <x:c r="D3914" s="0" t="s">
        <x:v>130</x:v>
      </x:c>
      <x:c r="E3914" s="0" t="s">
        <x:v>107</x:v>
      </x:c>
      <x:c r="F3914" s="0" t="s">
        <x:v>108</x:v>
      </x:c>
      <x:c r="G3914" s="0" t="s">
        <x:v>80</x:v>
      </x:c>
      <x:c r="H3914" s="0" t="s">
        <x:v>81</x:v>
      </x:c>
      <x:c r="I3914" s="0" t="s">
        <x:v>55</x:v>
      </x:c>
      <x:c r="J3914" s="0" t="s">
        <x:v>55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78</x:v>
      </x:c>
      <x:c r="D3915" s="0" t="s">
        <x:v>130</x:v>
      </x:c>
      <x:c r="E3915" s="0" t="s">
        <x:v>107</x:v>
      </x:c>
      <x:c r="F3915" s="0" t="s">
        <x:v>108</x:v>
      </x:c>
      <x:c r="G3915" s="0" t="s">
        <x:v>80</x:v>
      </x:c>
      <x:c r="H3915" s="0" t="s">
        <x:v>81</x:v>
      </x:c>
      <x:c r="I3915" s="0" t="s">
        <x:v>57</x:v>
      </x:c>
      <x:c r="J3915" s="0" t="s">
        <x:v>57</x:v>
      </x:c>
      <x:c r="K3915" s="0" t="s">
        <x:v>56</x:v>
      </x:c>
      <x:c r="L3915" s="0">
        <x:v>3</x:v>
      </x:c>
    </x:row>
    <x:row r="3916" spans="1:12">
      <x:c r="A3916" s="0" t="s">
        <x:v>2</x:v>
      </x:c>
      <x:c r="B3916" s="0" t="s">
        <x:v>4</x:v>
      </x:c>
      <x:c r="C3916" s="0" t="s">
        <x:v>78</x:v>
      </x:c>
      <x:c r="D3916" s="0" t="s">
        <x:v>130</x:v>
      </x:c>
      <x:c r="E3916" s="0" t="s">
        <x:v>107</x:v>
      </x:c>
      <x:c r="F3916" s="0" t="s">
        <x:v>108</x:v>
      </x:c>
      <x:c r="G3916" s="0" t="s">
        <x:v>82</x:v>
      </x:c>
      <x:c r="H3916" s="0" t="s">
        <x:v>83</x:v>
      </x:c>
      <x:c r="I3916" s="0" t="s">
        <x:v>55</x:v>
      </x:c>
      <x:c r="J3916" s="0" t="s">
        <x:v>55</x:v>
      </x:c>
      <x:c r="K3916" s="0" t="s">
        <x:v>56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78</x:v>
      </x:c>
      <x:c r="D3917" s="0" t="s">
        <x:v>130</x:v>
      </x:c>
      <x:c r="E3917" s="0" t="s">
        <x:v>107</x:v>
      </x:c>
      <x:c r="F3917" s="0" t="s">
        <x:v>108</x:v>
      </x:c>
      <x:c r="G3917" s="0" t="s">
        <x:v>82</x:v>
      </x:c>
      <x:c r="H3917" s="0" t="s">
        <x:v>83</x:v>
      </x:c>
      <x:c r="I3917" s="0" t="s">
        <x:v>57</x:v>
      </x:c>
      <x:c r="J3917" s="0" t="s">
        <x:v>57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78</x:v>
      </x:c>
      <x:c r="D3918" s="0" t="s">
        <x:v>130</x:v>
      </x:c>
      <x:c r="E3918" s="0" t="s">
        <x:v>107</x:v>
      </x:c>
      <x:c r="F3918" s="0" t="s">
        <x:v>108</x:v>
      </x:c>
      <x:c r="G3918" s="0" t="s">
        <x:v>84</x:v>
      </x:c>
      <x:c r="H3918" s="0" t="s">
        <x:v>85</x:v>
      </x:c>
      <x:c r="I3918" s="0" t="s">
        <x:v>55</x:v>
      </x:c>
      <x:c r="J3918" s="0" t="s">
        <x:v>55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78</x:v>
      </x:c>
      <x:c r="D3919" s="0" t="s">
        <x:v>130</x:v>
      </x:c>
      <x:c r="E3919" s="0" t="s">
        <x:v>107</x:v>
      </x:c>
      <x:c r="F3919" s="0" t="s">
        <x:v>108</x:v>
      </x:c>
      <x:c r="G3919" s="0" t="s">
        <x:v>84</x:v>
      </x:c>
      <x:c r="H3919" s="0" t="s">
        <x:v>85</x:v>
      </x:c>
      <x:c r="I3919" s="0" t="s">
        <x:v>57</x:v>
      </x:c>
      <x:c r="J3919" s="0" t="s">
        <x:v>57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78</x:v>
      </x:c>
      <x:c r="D3920" s="0" t="s">
        <x:v>130</x:v>
      </x:c>
      <x:c r="E3920" s="0" t="s">
        <x:v>107</x:v>
      </x:c>
      <x:c r="F3920" s="0" t="s">
        <x:v>108</x:v>
      </x:c>
      <x:c r="G3920" s="0" t="s">
        <x:v>86</x:v>
      </x:c>
      <x:c r="H3920" s="0" t="s">
        <x:v>87</x:v>
      </x:c>
      <x:c r="I3920" s="0" t="s">
        <x:v>55</x:v>
      </x:c>
      <x:c r="J3920" s="0" t="s">
        <x:v>55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78</x:v>
      </x:c>
      <x:c r="D3921" s="0" t="s">
        <x:v>130</x:v>
      </x:c>
      <x:c r="E3921" s="0" t="s">
        <x:v>107</x:v>
      </x:c>
      <x:c r="F3921" s="0" t="s">
        <x:v>108</x:v>
      </x:c>
      <x:c r="G3921" s="0" t="s">
        <x:v>86</x:v>
      </x:c>
      <x:c r="H3921" s="0" t="s">
        <x:v>87</x:v>
      </x:c>
      <x:c r="I3921" s="0" t="s">
        <x:v>57</x:v>
      </x:c>
      <x:c r="J3921" s="0" t="s">
        <x:v>57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78</x:v>
      </x:c>
      <x:c r="D3922" s="0" t="s">
        <x:v>130</x:v>
      </x:c>
      <x:c r="E3922" s="0" t="s">
        <x:v>107</x:v>
      </x:c>
      <x:c r="F3922" s="0" t="s">
        <x:v>108</x:v>
      </x:c>
      <x:c r="G3922" s="0" t="s">
        <x:v>88</x:v>
      </x:c>
      <x:c r="H3922" s="0" t="s">
        <x:v>89</x:v>
      </x:c>
      <x:c r="I3922" s="0" t="s">
        <x:v>55</x:v>
      </x:c>
      <x:c r="J3922" s="0" t="s">
        <x:v>55</x:v>
      </x:c>
      <x:c r="K3922" s="0" t="s">
        <x:v>56</x:v>
      </x:c>
      <x:c r="L3922" s="0">
        <x:v>3</x:v>
      </x:c>
    </x:row>
    <x:row r="3923" spans="1:12">
      <x:c r="A3923" s="0" t="s">
        <x:v>2</x:v>
      </x:c>
      <x:c r="B3923" s="0" t="s">
        <x:v>4</x:v>
      </x:c>
      <x:c r="C3923" s="0" t="s">
        <x:v>78</x:v>
      </x:c>
      <x:c r="D3923" s="0" t="s">
        <x:v>130</x:v>
      </x:c>
      <x:c r="E3923" s="0" t="s">
        <x:v>107</x:v>
      </x:c>
      <x:c r="F3923" s="0" t="s">
        <x:v>108</x:v>
      </x:c>
      <x:c r="G3923" s="0" t="s">
        <x:v>88</x:v>
      </x:c>
      <x:c r="H3923" s="0" t="s">
        <x:v>89</x:v>
      </x:c>
      <x:c r="I3923" s="0" t="s">
        <x:v>57</x:v>
      </x:c>
      <x:c r="J3923" s="0" t="s">
        <x:v>57</x:v>
      </x:c>
      <x:c r="K3923" s="0" t="s">
        <x:v>56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78</x:v>
      </x:c>
      <x:c r="D3924" s="0" t="s">
        <x:v>130</x:v>
      </x:c>
      <x:c r="E3924" s="0" t="s">
        <x:v>107</x:v>
      </x:c>
      <x:c r="F3924" s="0" t="s">
        <x:v>108</x:v>
      </x:c>
      <x:c r="G3924" s="0" t="s">
        <x:v>90</x:v>
      </x:c>
      <x:c r="H3924" s="0" t="s">
        <x:v>91</x:v>
      </x:c>
      <x:c r="I3924" s="0" t="s">
        <x:v>55</x:v>
      </x:c>
      <x:c r="J3924" s="0" t="s">
        <x:v>55</x:v>
      </x:c>
      <x:c r="K3924" s="0" t="s">
        <x:v>56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78</x:v>
      </x:c>
      <x:c r="D3925" s="0" t="s">
        <x:v>130</x:v>
      </x:c>
      <x:c r="E3925" s="0" t="s">
        <x:v>107</x:v>
      </x:c>
      <x:c r="F3925" s="0" t="s">
        <x:v>108</x:v>
      </x:c>
      <x:c r="G3925" s="0" t="s">
        <x:v>90</x:v>
      </x:c>
      <x:c r="H3925" s="0" t="s">
        <x:v>91</x:v>
      </x:c>
      <x:c r="I3925" s="0" t="s">
        <x:v>57</x:v>
      </x:c>
      <x:c r="J3925" s="0" t="s">
        <x:v>57</x:v>
      </x:c>
      <x:c r="K3925" s="0" t="s">
        <x:v>56</x:v>
      </x:c>
      <x:c r="L3925" s="0">
        <x:v>4</x:v>
      </x:c>
    </x:row>
    <x:row r="3926" spans="1:12">
      <x:c r="A3926" s="0" t="s">
        <x:v>2</x:v>
      </x:c>
      <x:c r="B3926" s="0" t="s">
        <x:v>4</x:v>
      </x:c>
      <x:c r="C3926" s="0" t="s">
        <x:v>78</x:v>
      </x:c>
      <x:c r="D3926" s="0" t="s">
        <x:v>130</x:v>
      </x:c>
      <x:c r="E3926" s="0" t="s">
        <x:v>107</x:v>
      </x:c>
      <x:c r="F3926" s="0" t="s">
        <x:v>108</x:v>
      </x:c>
      <x:c r="G3926" s="0" t="s">
        <x:v>92</x:v>
      </x:c>
      <x:c r="H3926" s="0" t="s">
        <x:v>93</x:v>
      </x:c>
      <x:c r="I3926" s="0" t="s">
        <x:v>55</x:v>
      </x:c>
      <x:c r="J3926" s="0" t="s">
        <x:v>55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78</x:v>
      </x:c>
      <x:c r="D3927" s="0" t="s">
        <x:v>130</x:v>
      </x:c>
      <x:c r="E3927" s="0" t="s">
        <x:v>107</x:v>
      </x:c>
      <x:c r="F3927" s="0" t="s">
        <x:v>108</x:v>
      </x:c>
      <x:c r="G3927" s="0" t="s">
        <x:v>92</x:v>
      </x:c>
      <x:c r="H3927" s="0" t="s">
        <x:v>93</x:v>
      </x:c>
      <x:c r="I3927" s="0" t="s">
        <x:v>57</x:v>
      </x:c>
      <x:c r="J3927" s="0" t="s">
        <x:v>57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78</x:v>
      </x:c>
      <x:c r="D3928" s="0" t="s">
        <x:v>130</x:v>
      </x:c>
      <x:c r="E3928" s="0" t="s">
        <x:v>107</x:v>
      </x:c>
      <x:c r="F3928" s="0" t="s">
        <x:v>108</x:v>
      </x:c>
      <x:c r="G3928" s="0" t="s">
        <x:v>94</x:v>
      </x:c>
      <x:c r="H3928" s="0" t="s">
        <x:v>95</x:v>
      </x:c>
      <x:c r="I3928" s="0" t="s">
        <x:v>55</x:v>
      </x:c>
      <x:c r="J3928" s="0" t="s">
        <x:v>55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78</x:v>
      </x:c>
      <x:c r="D3929" s="0" t="s">
        <x:v>130</x:v>
      </x:c>
      <x:c r="E3929" s="0" t="s">
        <x:v>107</x:v>
      </x:c>
      <x:c r="F3929" s="0" t="s">
        <x:v>108</x:v>
      </x:c>
      <x:c r="G3929" s="0" t="s">
        <x:v>94</x:v>
      </x:c>
      <x:c r="H3929" s="0" t="s">
        <x:v>95</x:v>
      </x:c>
      <x:c r="I3929" s="0" t="s">
        <x:v>57</x:v>
      </x:c>
      <x:c r="J3929" s="0" t="s">
        <x:v>57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78</x:v>
      </x:c>
      <x:c r="D3930" s="0" t="s">
        <x:v>130</x:v>
      </x:c>
      <x:c r="E3930" s="0" t="s">
        <x:v>107</x:v>
      </x:c>
      <x:c r="F3930" s="0" t="s">
        <x:v>108</x:v>
      </x:c>
      <x:c r="G3930" s="0" t="s">
        <x:v>96</x:v>
      </x:c>
      <x:c r="H3930" s="0" t="s">
        <x:v>97</x:v>
      </x:c>
      <x:c r="I3930" s="0" t="s">
        <x:v>55</x:v>
      </x:c>
      <x:c r="J3930" s="0" t="s">
        <x:v>55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78</x:v>
      </x:c>
      <x:c r="D3931" s="0" t="s">
        <x:v>130</x:v>
      </x:c>
      <x:c r="E3931" s="0" t="s">
        <x:v>107</x:v>
      </x:c>
      <x:c r="F3931" s="0" t="s">
        <x:v>108</x:v>
      </x:c>
      <x:c r="G3931" s="0" t="s">
        <x:v>96</x:v>
      </x:c>
      <x:c r="H3931" s="0" t="s">
        <x:v>97</x:v>
      </x:c>
      <x:c r="I3931" s="0" t="s">
        <x:v>57</x:v>
      </x:c>
      <x:c r="J3931" s="0" t="s">
        <x:v>57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78</x:v>
      </x:c>
      <x:c r="D3932" s="0" t="s">
        <x:v>130</x:v>
      </x:c>
      <x:c r="E3932" s="0" t="s">
        <x:v>107</x:v>
      </x:c>
      <x:c r="F3932" s="0" t="s">
        <x:v>108</x:v>
      </x:c>
      <x:c r="G3932" s="0" t="s">
        <x:v>98</x:v>
      </x:c>
      <x:c r="H3932" s="0" t="s">
        <x:v>99</x:v>
      </x:c>
      <x:c r="I3932" s="0" t="s">
        <x:v>55</x:v>
      </x:c>
      <x:c r="J3932" s="0" t="s">
        <x:v>55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78</x:v>
      </x:c>
      <x:c r="D3933" s="0" t="s">
        <x:v>130</x:v>
      </x:c>
      <x:c r="E3933" s="0" t="s">
        <x:v>107</x:v>
      </x:c>
      <x:c r="F3933" s="0" t="s">
        <x:v>108</x:v>
      </x:c>
      <x:c r="G3933" s="0" t="s">
        <x:v>98</x:v>
      </x:c>
      <x:c r="H3933" s="0" t="s">
        <x:v>99</x:v>
      </x:c>
      <x:c r="I3933" s="0" t="s">
        <x:v>57</x:v>
      </x:c>
      <x:c r="J3933" s="0" t="s">
        <x:v>57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78</x:v>
      </x:c>
      <x:c r="D3934" s="0" t="s">
        <x:v>130</x:v>
      </x:c>
      <x:c r="E3934" s="0" t="s">
        <x:v>107</x:v>
      </x:c>
      <x:c r="F3934" s="0" t="s">
        <x:v>108</x:v>
      </x:c>
      <x:c r="G3934" s="0" t="s">
        <x:v>100</x:v>
      </x:c>
      <x:c r="H3934" s="0" t="s">
        <x:v>101</x:v>
      </x:c>
      <x:c r="I3934" s="0" t="s">
        <x:v>55</x:v>
      </x:c>
      <x:c r="J3934" s="0" t="s">
        <x:v>55</x:v>
      </x:c>
      <x:c r="K3934" s="0" t="s">
        <x:v>56</x:v>
      </x:c>
      <x:c r="L3934" s="0">
        <x:v>26</x:v>
      </x:c>
    </x:row>
    <x:row r="3935" spans="1:12">
      <x:c r="A3935" s="0" t="s">
        <x:v>2</x:v>
      </x:c>
      <x:c r="B3935" s="0" t="s">
        <x:v>4</x:v>
      </x:c>
      <x:c r="C3935" s="0" t="s">
        <x:v>78</x:v>
      </x:c>
      <x:c r="D3935" s="0" t="s">
        <x:v>130</x:v>
      </x:c>
      <x:c r="E3935" s="0" t="s">
        <x:v>107</x:v>
      </x:c>
      <x:c r="F3935" s="0" t="s">
        <x:v>108</x:v>
      </x:c>
      <x:c r="G3935" s="0" t="s">
        <x:v>100</x:v>
      </x:c>
      <x:c r="H3935" s="0" t="s">
        <x:v>101</x:v>
      </x:c>
      <x:c r="I3935" s="0" t="s">
        <x:v>57</x:v>
      </x:c>
      <x:c r="J3935" s="0" t="s">
        <x:v>57</x:v>
      </x:c>
      <x:c r="K3935" s="0" t="s">
        <x:v>56</x:v>
      </x:c>
      <x:c r="L3935" s="0">
        <x:v>50</x:v>
      </x:c>
    </x:row>
    <x:row r="3936" spans="1:12">
      <x:c r="A3936" s="0" t="s">
        <x:v>2</x:v>
      </x:c>
      <x:c r="B3936" s="0" t="s">
        <x:v>4</x:v>
      </x:c>
      <x:c r="C3936" s="0" t="s">
        <x:v>78</x:v>
      </x:c>
      <x:c r="D3936" s="0" t="s">
        <x:v>130</x:v>
      </x:c>
      <x:c r="E3936" s="0" t="s">
        <x:v>107</x:v>
      </x:c>
      <x:c r="F3936" s="0" t="s">
        <x:v>108</x:v>
      </x:c>
      <x:c r="G3936" s="0" t="s">
        <x:v>50</x:v>
      </x:c>
      <x:c r="H3936" s="0" t="s">
        <x:v>102</x:v>
      </x:c>
      <x:c r="I3936" s="0" t="s">
        <x:v>55</x:v>
      </x:c>
      <x:c r="J3936" s="0" t="s">
        <x:v>55</x:v>
      </x:c>
      <x:c r="K3936" s="0" t="s">
        <x:v>56</x:v>
      </x:c>
      <x:c r="L3936" s="0">
        <x:v>327</x:v>
      </x:c>
    </x:row>
    <x:row r="3937" spans="1:12">
      <x:c r="A3937" s="0" t="s">
        <x:v>2</x:v>
      </x:c>
      <x:c r="B3937" s="0" t="s">
        <x:v>4</x:v>
      </x:c>
      <x:c r="C3937" s="0" t="s">
        <x:v>78</x:v>
      </x:c>
      <x:c r="D3937" s="0" t="s">
        <x:v>130</x:v>
      </x:c>
      <x:c r="E3937" s="0" t="s">
        <x:v>107</x:v>
      </x:c>
      <x:c r="F3937" s="0" t="s">
        <x:v>108</x:v>
      </x:c>
      <x:c r="G3937" s="0" t="s">
        <x:v>50</x:v>
      </x:c>
      <x:c r="H3937" s="0" t="s">
        <x:v>102</x:v>
      </x:c>
      <x:c r="I3937" s="0" t="s">
        <x:v>57</x:v>
      </x:c>
      <x:c r="J3937" s="0" t="s">
        <x:v>57</x:v>
      </x:c>
      <x:c r="K3937" s="0" t="s">
        <x:v>56</x:v>
      </x:c>
      <x:c r="L3937" s="0">
        <x:v>361</x:v>
      </x:c>
    </x:row>
    <x:row r="3938" spans="1:12">
      <x:c r="A3938" s="0" t="s">
        <x:v>2</x:v>
      </x:c>
      <x:c r="B3938" s="0" t="s">
        <x:v>4</x:v>
      </x:c>
      <x:c r="C3938" s="0" t="s">
        <x:v>78</x:v>
      </x:c>
      <x:c r="D3938" s="0" t="s">
        <x:v>130</x:v>
      </x:c>
      <x:c r="E3938" s="0" t="s">
        <x:v>109</x:v>
      </x:c>
      <x:c r="F3938" s="0" t="s">
        <x:v>110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78</x:v>
      </x:c>
      <x:c r="D3939" s="0" t="s">
        <x:v>130</x:v>
      </x:c>
      <x:c r="E3939" s="0" t="s">
        <x:v>109</x:v>
      </x:c>
      <x:c r="F3939" s="0" t="s">
        <x:v>110</x:v>
      </x:c>
      <x:c r="G3939" s="0" t="s">
        <x:v>53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78</x:v>
      </x:c>
      <x:c r="D3940" s="0" t="s">
        <x:v>130</x:v>
      </x:c>
      <x:c r="E3940" s="0" t="s">
        <x:v>109</x:v>
      </x:c>
      <x:c r="F3940" s="0" t="s">
        <x:v>110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78</x:v>
      </x:c>
      <x:c r="D3941" s="0" t="s">
        <x:v>130</x:v>
      </x:c>
      <x:c r="E3941" s="0" t="s">
        <x:v>109</x:v>
      </x:c>
      <x:c r="F3941" s="0" t="s">
        <x:v>110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6</x:v>
      </x:c>
    </x:row>
    <x:row r="3942" spans="1:12">
      <x:c r="A3942" s="0" t="s">
        <x:v>2</x:v>
      </x:c>
      <x:c r="B3942" s="0" t="s">
        <x:v>4</x:v>
      </x:c>
      <x:c r="C3942" s="0" t="s">
        <x:v>78</x:v>
      </x:c>
      <x:c r="D3942" s="0" t="s">
        <x:v>130</x:v>
      </x:c>
      <x:c r="E3942" s="0" t="s">
        <x:v>109</x:v>
      </x:c>
      <x:c r="F3942" s="0" t="s">
        <x:v>110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78</x:v>
      </x:c>
      <x:c r="D3943" s="0" t="s">
        <x:v>130</x:v>
      </x:c>
      <x:c r="E3943" s="0" t="s">
        <x:v>109</x:v>
      </x:c>
      <x:c r="F3943" s="0" t="s">
        <x:v>110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78</x:v>
      </x:c>
      <x:c r="D3944" s="0" t="s">
        <x:v>130</x:v>
      </x:c>
      <x:c r="E3944" s="0" t="s">
        <x:v>109</x:v>
      </x:c>
      <x:c r="F3944" s="0" t="s">
        <x:v>110</x:v>
      </x:c>
      <x:c r="G3944" s="0" t="s">
        <x:v>62</x:v>
      </x:c>
      <x:c r="H3944" s="0" t="s">
        <x:v>63</x:v>
      </x:c>
      <x:c r="I3944" s="0" t="s">
        <x:v>55</x:v>
      </x:c>
      <x:c r="J3944" s="0" t="s">
        <x:v>55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78</x:v>
      </x:c>
      <x:c r="D3945" s="0" t="s">
        <x:v>130</x:v>
      </x:c>
      <x:c r="E3945" s="0" t="s">
        <x:v>109</x:v>
      </x:c>
      <x:c r="F3945" s="0" t="s">
        <x:v>110</x:v>
      </x:c>
      <x:c r="G3945" s="0" t="s">
        <x:v>62</x:v>
      </x:c>
      <x:c r="H3945" s="0" t="s">
        <x:v>63</x:v>
      </x:c>
      <x:c r="I3945" s="0" t="s">
        <x:v>57</x:v>
      </x:c>
      <x:c r="J3945" s="0" t="s">
        <x:v>57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78</x:v>
      </x:c>
      <x:c r="D3946" s="0" t="s">
        <x:v>130</x:v>
      </x:c>
      <x:c r="E3946" s="0" t="s">
        <x:v>109</x:v>
      </x:c>
      <x:c r="F3946" s="0" t="s">
        <x:v>110</x:v>
      </x:c>
      <x:c r="G3946" s="0" t="s">
        <x:v>64</x:v>
      </x:c>
      <x:c r="H3946" s="0" t="s">
        <x:v>65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78</x:v>
      </x:c>
      <x:c r="D3947" s="0" t="s">
        <x:v>130</x:v>
      </x:c>
      <x:c r="E3947" s="0" t="s">
        <x:v>109</x:v>
      </x:c>
      <x:c r="F3947" s="0" t="s">
        <x:v>110</x:v>
      </x:c>
      <x:c r="G3947" s="0" t="s">
        <x:v>64</x:v>
      </x:c>
      <x:c r="H3947" s="0" t="s">
        <x:v>65</x:v>
      </x:c>
      <x:c r="I3947" s="0" t="s">
        <x:v>57</x:v>
      </x:c>
      <x:c r="J3947" s="0" t="s">
        <x:v>57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78</x:v>
      </x:c>
      <x:c r="D3948" s="0" t="s">
        <x:v>130</x:v>
      </x:c>
      <x:c r="E3948" s="0" t="s">
        <x:v>109</x:v>
      </x:c>
      <x:c r="F3948" s="0" t="s">
        <x:v>110</x:v>
      </x:c>
      <x:c r="G3948" s="0" t="s">
        <x:v>66</x:v>
      </x:c>
      <x:c r="H3948" s="0" t="s">
        <x:v>67</x:v>
      </x:c>
      <x:c r="I3948" s="0" t="s">
        <x:v>55</x:v>
      </x:c>
      <x:c r="J3948" s="0" t="s">
        <x:v>55</x:v>
      </x:c>
      <x:c r="K3948" s="0" t="s">
        <x:v>56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78</x:v>
      </x:c>
      <x:c r="D3949" s="0" t="s">
        <x:v>130</x:v>
      </x:c>
      <x:c r="E3949" s="0" t="s">
        <x:v>109</x:v>
      </x:c>
      <x:c r="F3949" s="0" t="s">
        <x:v>110</x:v>
      </x:c>
      <x:c r="G3949" s="0" t="s">
        <x:v>66</x:v>
      </x:c>
      <x:c r="H3949" s="0" t="s">
        <x:v>67</x:v>
      </x:c>
      <x:c r="I3949" s="0" t="s">
        <x:v>57</x:v>
      </x:c>
      <x:c r="J3949" s="0" t="s">
        <x:v>57</x:v>
      </x:c>
      <x:c r="K3949" s="0" t="s">
        <x:v>56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78</x:v>
      </x:c>
      <x:c r="D3950" s="0" t="s">
        <x:v>130</x:v>
      </x:c>
      <x:c r="E3950" s="0" t="s">
        <x:v>109</x:v>
      </x:c>
      <x:c r="F3950" s="0" t="s">
        <x:v>110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78</x:v>
      </x:c>
      <x:c r="D3951" s="0" t="s">
        <x:v>130</x:v>
      </x:c>
      <x:c r="E3951" s="0" t="s">
        <x:v>109</x:v>
      </x:c>
      <x:c r="F3951" s="0" t="s">
        <x:v>110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78</x:v>
      </x:c>
      <x:c r="D3952" s="0" t="s">
        <x:v>130</x:v>
      </x:c>
      <x:c r="E3952" s="0" t="s">
        <x:v>109</x:v>
      </x:c>
      <x:c r="F3952" s="0" t="s">
        <x:v>110</x:v>
      </x:c>
      <x:c r="G3952" s="0" t="s">
        <x:v>70</x:v>
      </x:c>
      <x:c r="H3952" s="0" t="s">
        <x:v>71</x:v>
      </x:c>
      <x:c r="I3952" s="0" t="s">
        <x:v>55</x:v>
      </x:c>
      <x:c r="J3952" s="0" t="s">
        <x:v>55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78</x:v>
      </x:c>
      <x:c r="D3953" s="0" t="s">
        <x:v>130</x:v>
      </x:c>
      <x:c r="E3953" s="0" t="s">
        <x:v>109</x:v>
      </x:c>
      <x:c r="F3953" s="0" t="s">
        <x:v>110</x:v>
      </x:c>
      <x:c r="G3953" s="0" t="s">
        <x:v>70</x:v>
      </x:c>
      <x:c r="H3953" s="0" t="s">
        <x:v>71</x:v>
      </x:c>
      <x:c r="I3953" s="0" t="s">
        <x:v>57</x:v>
      </x:c>
      <x:c r="J3953" s="0" t="s">
        <x:v>57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78</x:v>
      </x:c>
      <x:c r="D3954" s="0" t="s">
        <x:v>130</x:v>
      </x:c>
      <x:c r="E3954" s="0" t="s">
        <x:v>109</x:v>
      </x:c>
      <x:c r="F3954" s="0" t="s">
        <x:v>110</x:v>
      </x:c>
      <x:c r="G3954" s="0" t="s">
        <x:v>72</x:v>
      </x:c>
      <x:c r="H3954" s="0" t="s">
        <x:v>73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78</x:v>
      </x:c>
      <x:c r="D3955" s="0" t="s">
        <x:v>130</x:v>
      </x:c>
      <x:c r="E3955" s="0" t="s">
        <x:v>109</x:v>
      </x:c>
      <x:c r="F3955" s="0" t="s">
        <x:v>110</x:v>
      </x:c>
      <x:c r="G3955" s="0" t="s">
        <x:v>72</x:v>
      </x:c>
      <x:c r="H3955" s="0" t="s">
        <x:v>73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78</x:v>
      </x:c>
      <x:c r="D3956" s="0" t="s">
        <x:v>130</x:v>
      </x:c>
      <x:c r="E3956" s="0" t="s">
        <x:v>109</x:v>
      </x:c>
      <x:c r="F3956" s="0" t="s">
        <x:v>110</x:v>
      </x:c>
      <x:c r="G3956" s="0" t="s">
        <x:v>74</x:v>
      </x:c>
      <x:c r="H3956" s="0" t="s">
        <x:v>75</x:v>
      </x:c>
      <x:c r="I3956" s="0" t="s">
        <x:v>55</x:v>
      </x:c>
      <x:c r="J3956" s="0" t="s">
        <x:v>55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78</x:v>
      </x:c>
      <x:c r="D3957" s="0" t="s">
        <x:v>130</x:v>
      </x:c>
      <x:c r="E3957" s="0" t="s">
        <x:v>109</x:v>
      </x:c>
      <x:c r="F3957" s="0" t="s">
        <x:v>110</x:v>
      </x:c>
      <x:c r="G3957" s="0" t="s">
        <x:v>74</x:v>
      </x:c>
      <x:c r="H3957" s="0" t="s">
        <x:v>75</x:v>
      </x:c>
      <x:c r="I3957" s="0" t="s">
        <x:v>57</x:v>
      </x:c>
      <x:c r="J3957" s="0" t="s">
        <x:v>57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78</x:v>
      </x:c>
      <x:c r="D3958" s="0" t="s">
        <x:v>130</x:v>
      </x:c>
      <x:c r="E3958" s="0" t="s">
        <x:v>109</x:v>
      </x:c>
      <x:c r="F3958" s="0" t="s">
        <x:v>110</x:v>
      </x:c>
      <x:c r="G3958" s="0" t="s">
        <x:v>76</x:v>
      </x:c>
      <x:c r="H3958" s="0" t="s">
        <x:v>77</x:v>
      </x:c>
      <x:c r="I3958" s="0" t="s">
        <x:v>55</x:v>
      </x:c>
      <x:c r="J3958" s="0" t="s">
        <x:v>55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78</x:v>
      </x:c>
      <x:c r="D3959" s="0" t="s">
        <x:v>130</x:v>
      </x:c>
      <x:c r="E3959" s="0" t="s">
        <x:v>109</x:v>
      </x:c>
      <x:c r="F3959" s="0" t="s">
        <x:v>110</x:v>
      </x:c>
      <x:c r="G3959" s="0" t="s">
        <x:v>76</x:v>
      </x:c>
      <x:c r="H3959" s="0" t="s">
        <x:v>77</x:v>
      </x:c>
      <x:c r="I3959" s="0" t="s">
        <x:v>57</x:v>
      </x:c>
      <x:c r="J3959" s="0" t="s">
        <x:v>57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78</x:v>
      </x:c>
      <x:c r="D3960" s="0" t="s">
        <x:v>130</x:v>
      </x:c>
      <x:c r="E3960" s="0" t="s">
        <x:v>109</x:v>
      </x:c>
      <x:c r="F3960" s="0" t="s">
        <x:v>110</x:v>
      </x:c>
      <x:c r="G3960" s="0" t="s">
        <x:v>78</x:v>
      </x:c>
      <x:c r="H3960" s="0" t="s">
        <x:v>79</x:v>
      </x:c>
      <x:c r="I3960" s="0" t="s">
        <x:v>55</x:v>
      </x:c>
      <x:c r="J3960" s="0" t="s">
        <x:v>55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78</x:v>
      </x:c>
      <x:c r="D3961" s="0" t="s">
        <x:v>130</x:v>
      </x:c>
      <x:c r="E3961" s="0" t="s">
        <x:v>109</x:v>
      </x:c>
      <x:c r="F3961" s="0" t="s">
        <x:v>110</x:v>
      </x:c>
      <x:c r="G3961" s="0" t="s">
        <x:v>78</x:v>
      </x:c>
      <x:c r="H3961" s="0" t="s">
        <x:v>79</x:v>
      </x:c>
      <x:c r="I3961" s="0" t="s">
        <x:v>57</x:v>
      </x:c>
      <x:c r="J3961" s="0" t="s">
        <x:v>57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78</x:v>
      </x:c>
      <x:c r="D3962" s="0" t="s">
        <x:v>130</x:v>
      </x:c>
      <x:c r="E3962" s="0" t="s">
        <x:v>109</x:v>
      </x:c>
      <x:c r="F3962" s="0" t="s">
        <x:v>110</x:v>
      </x:c>
      <x:c r="G3962" s="0" t="s">
        <x:v>80</x:v>
      </x:c>
      <x:c r="H3962" s="0" t="s">
        <x:v>81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78</x:v>
      </x:c>
      <x:c r="D3963" s="0" t="s">
        <x:v>130</x:v>
      </x:c>
      <x:c r="E3963" s="0" t="s">
        <x:v>109</x:v>
      </x:c>
      <x:c r="F3963" s="0" t="s">
        <x:v>110</x:v>
      </x:c>
      <x:c r="G3963" s="0" t="s">
        <x:v>80</x:v>
      </x:c>
      <x:c r="H3963" s="0" t="s">
        <x:v>81</x:v>
      </x:c>
      <x:c r="I3963" s="0" t="s">
        <x:v>57</x:v>
      </x:c>
      <x:c r="J3963" s="0" t="s">
        <x:v>57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78</x:v>
      </x:c>
      <x:c r="D3964" s="0" t="s">
        <x:v>130</x:v>
      </x:c>
      <x:c r="E3964" s="0" t="s">
        <x:v>109</x:v>
      </x:c>
      <x:c r="F3964" s="0" t="s">
        <x:v>110</x:v>
      </x:c>
      <x:c r="G3964" s="0" t="s">
        <x:v>82</x:v>
      </x:c>
      <x:c r="H3964" s="0" t="s">
        <x:v>83</x:v>
      </x:c>
      <x:c r="I3964" s="0" t="s">
        <x:v>55</x:v>
      </x:c>
      <x:c r="J3964" s="0" t="s">
        <x:v>55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78</x:v>
      </x:c>
      <x:c r="D3965" s="0" t="s">
        <x:v>130</x:v>
      </x:c>
      <x:c r="E3965" s="0" t="s">
        <x:v>109</x:v>
      </x:c>
      <x:c r="F3965" s="0" t="s">
        <x:v>110</x:v>
      </x:c>
      <x:c r="G3965" s="0" t="s">
        <x:v>82</x:v>
      </x:c>
      <x:c r="H3965" s="0" t="s">
        <x:v>83</x:v>
      </x:c>
      <x:c r="I3965" s="0" t="s">
        <x:v>57</x:v>
      </x:c>
      <x:c r="J3965" s="0" t="s">
        <x:v>57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78</x:v>
      </x:c>
      <x:c r="D3966" s="0" t="s">
        <x:v>130</x:v>
      </x:c>
      <x:c r="E3966" s="0" t="s">
        <x:v>109</x:v>
      </x:c>
      <x:c r="F3966" s="0" t="s">
        <x:v>110</x:v>
      </x:c>
      <x:c r="G3966" s="0" t="s">
        <x:v>84</x:v>
      </x:c>
      <x:c r="H3966" s="0" t="s">
        <x:v>85</x:v>
      </x:c>
      <x:c r="I3966" s="0" t="s">
        <x:v>55</x:v>
      </x:c>
      <x:c r="J3966" s="0" t="s">
        <x:v>55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78</x:v>
      </x:c>
      <x:c r="D3967" s="0" t="s">
        <x:v>130</x:v>
      </x:c>
      <x:c r="E3967" s="0" t="s">
        <x:v>109</x:v>
      </x:c>
      <x:c r="F3967" s="0" t="s">
        <x:v>110</x:v>
      </x:c>
      <x:c r="G3967" s="0" t="s">
        <x:v>84</x:v>
      </x:c>
      <x:c r="H3967" s="0" t="s">
        <x:v>85</x:v>
      </x:c>
      <x:c r="I3967" s="0" t="s">
        <x:v>57</x:v>
      </x:c>
      <x:c r="J3967" s="0" t="s">
        <x:v>57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78</x:v>
      </x:c>
      <x:c r="D3968" s="0" t="s">
        <x:v>130</x:v>
      </x:c>
      <x:c r="E3968" s="0" t="s">
        <x:v>109</x:v>
      </x:c>
      <x:c r="F3968" s="0" t="s">
        <x:v>110</x:v>
      </x:c>
      <x:c r="G3968" s="0" t="s">
        <x:v>86</x:v>
      </x:c>
      <x:c r="H3968" s="0" t="s">
        <x:v>87</x:v>
      </x:c>
      <x:c r="I3968" s="0" t="s">
        <x:v>55</x:v>
      </x:c>
      <x:c r="J3968" s="0" t="s">
        <x:v>55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78</x:v>
      </x:c>
      <x:c r="D3969" s="0" t="s">
        <x:v>130</x:v>
      </x:c>
      <x:c r="E3969" s="0" t="s">
        <x:v>109</x:v>
      </x:c>
      <x:c r="F3969" s="0" t="s">
        <x:v>110</x:v>
      </x:c>
      <x:c r="G3969" s="0" t="s">
        <x:v>86</x:v>
      </x:c>
      <x:c r="H3969" s="0" t="s">
        <x:v>87</x:v>
      </x:c>
      <x:c r="I3969" s="0" t="s">
        <x:v>57</x:v>
      </x:c>
      <x:c r="J3969" s="0" t="s">
        <x:v>57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78</x:v>
      </x:c>
      <x:c r="D3970" s="0" t="s">
        <x:v>130</x:v>
      </x:c>
      <x:c r="E3970" s="0" t="s">
        <x:v>109</x:v>
      </x:c>
      <x:c r="F3970" s="0" t="s">
        <x:v>110</x:v>
      </x:c>
      <x:c r="G3970" s="0" t="s">
        <x:v>88</x:v>
      </x:c>
      <x:c r="H3970" s="0" t="s">
        <x:v>89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78</x:v>
      </x:c>
      <x:c r="D3971" s="0" t="s">
        <x:v>130</x:v>
      </x:c>
      <x:c r="E3971" s="0" t="s">
        <x:v>109</x:v>
      </x:c>
      <x:c r="F3971" s="0" t="s">
        <x:v>110</x:v>
      </x:c>
      <x:c r="G3971" s="0" t="s">
        <x:v>88</x:v>
      </x:c>
      <x:c r="H3971" s="0" t="s">
        <x:v>89</x:v>
      </x:c>
      <x:c r="I3971" s="0" t="s">
        <x:v>57</x:v>
      </x:c>
      <x:c r="J3971" s="0" t="s">
        <x:v>57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78</x:v>
      </x:c>
      <x:c r="D3972" s="0" t="s">
        <x:v>130</x:v>
      </x:c>
      <x:c r="E3972" s="0" t="s">
        <x:v>109</x:v>
      </x:c>
      <x:c r="F3972" s="0" t="s">
        <x:v>110</x:v>
      </x:c>
      <x:c r="G3972" s="0" t="s">
        <x:v>90</x:v>
      </x:c>
      <x:c r="H3972" s="0" t="s">
        <x:v>91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78</x:v>
      </x:c>
      <x:c r="D3973" s="0" t="s">
        <x:v>130</x:v>
      </x:c>
      <x:c r="E3973" s="0" t="s">
        <x:v>109</x:v>
      </x:c>
      <x:c r="F3973" s="0" t="s">
        <x:v>110</x:v>
      </x:c>
      <x:c r="G3973" s="0" t="s">
        <x:v>90</x:v>
      </x:c>
      <x:c r="H3973" s="0" t="s">
        <x:v>91</x:v>
      </x:c>
      <x:c r="I3973" s="0" t="s">
        <x:v>57</x:v>
      </x:c>
      <x:c r="J3973" s="0" t="s">
        <x:v>57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78</x:v>
      </x:c>
      <x:c r="D3974" s="0" t="s">
        <x:v>130</x:v>
      </x:c>
      <x:c r="E3974" s="0" t="s">
        <x:v>109</x:v>
      </x:c>
      <x:c r="F3974" s="0" t="s">
        <x:v>110</x:v>
      </x:c>
      <x:c r="G3974" s="0" t="s">
        <x:v>92</x:v>
      </x:c>
      <x:c r="H3974" s="0" t="s">
        <x:v>93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78</x:v>
      </x:c>
      <x:c r="D3975" s="0" t="s">
        <x:v>130</x:v>
      </x:c>
      <x:c r="E3975" s="0" t="s">
        <x:v>109</x:v>
      </x:c>
      <x:c r="F3975" s="0" t="s">
        <x:v>110</x:v>
      </x:c>
      <x:c r="G3975" s="0" t="s">
        <x:v>92</x:v>
      </x:c>
      <x:c r="H3975" s="0" t="s">
        <x:v>93</x:v>
      </x:c>
      <x:c r="I3975" s="0" t="s">
        <x:v>57</x:v>
      </x:c>
      <x:c r="J3975" s="0" t="s">
        <x:v>57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78</x:v>
      </x:c>
      <x:c r="D3976" s="0" t="s">
        <x:v>130</x:v>
      </x:c>
      <x:c r="E3976" s="0" t="s">
        <x:v>109</x:v>
      </x:c>
      <x:c r="F3976" s="0" t="s">
        <x:v>110</x:v>
      </x:c>
      <x:c r="G3976" s="0" t="s">
        <x:v>94</x:v>
      </x:c>
      <x:c r="H3976" s="0" t="s">
        <x:v>95</x:v>
      </x:c>
      <x:c r="I3976" s="0" t="s">
        <x:v>55</x:v>
      </x:c>
      <x:c r="J3976" s="0" t="s">
        <x:v>55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78</x:v>
      </x:c>
      <x:c r="D3977" s="0" t="s">
        <x:v>130</x:v>
      </x:c>
      <x:c r="E3977" s="0" t="s">
        <x:v>109</x:v>
      </x:c>
      <x:c r="F3977" s="0" t="s">
        <x:v>110</x:v>
      </x:c>
      <x:c r="G3977" s="0" t="s">
        <x:v>94</x:v>
      </x:c>
      <x:c r="H3977" s="0" t="s">
        <x:v>95</x:v>
      </x:c>
      <x:c r="I3977" s="0" t="s">
        <x:v>57</x:v>
      </x:c>
      <x:c r="J3977" s="0" t="s">
        <x:v>57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78</x:v>
      </x:c>
      <x:c r="D3978" s="0" t="s">
        <x:v>130</x:v>
      </x:c>
      <x:c r="E3978" s="0" t="s">
        <x:v>109</x:v>
      </x:c>
      <x:c r="F3978" s="0" t="s">
        <x:v>110</x:v>
      </x:c>
      <x:c r="G3978" s="0" t="s">
        <x:v>96</x:v>
      </x:c>
      <x:c r="H3978" s="0" t="s">
        <x:v>97</x:v>
      </x:c>
      <x:c r="I3978" s="0" t="s">
        <x:v>55</x:v>
      </x:c>
      <x:c r="J3978" s="0" t="s">
        <x:v>55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78</x:v>
      </x:c>
      <x:c r="D3979" s="0" t="s">
        <x:v>130</x:v>
      </x:c>
      <x:c r="E3979" s="0" t="s">
        <x:v>109</x:v>
      </x:c>
      <x:c r="F3979" s="0" t="s">
        <x:v>110</x:v>
      </x:c>
      <x:c r="G3979" s="0" t="s">
        <x:v>96</x:v>
      </x:c>
      <x:c r="H3979" s="0" t="s">
        <x:v>97</x:v>
      </x:c>
      <x:c r="I3979" s="0" t="s">
        <x:v>57</x:v>
      </x:c>
      <x:c r="J3979" s="0" t="s">
        <x:v>57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78</x:v>
      </x:c>
      <x:c r="D3980" s="0" t="s">
        <x:v>130</x:v>
      </x:c>
      <x:c r="E3980" s="0" t="s">
        <x:v>109</x:v>
      </x:c>
      <x:c r="F3980" s="0" t="s">
        <x:v>110</x:v>
      </x:c>
      <x:c r="G3980" s="0" t="s">
        <x:v>98</x:v>
      </x:c>
      <x:c r="H3980" s="0" t="s">
        <x:v>99</x:v>
      </x:c>
      <x:c r="I3980" s="0" t="s">
        <x:v>55</x:v>
      </x:c>
      <x:c r="J3980" s="0" t="s">
        <x:v>55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78</x:v>
      </x:c>
      <x:c r="D3981" s="0" t="s">
        <x:v>130</x:v>
      </x:c>
      <x:c r="E3981" s="0" t="s">
        <x:v>109</x:v>
      </x:c>
      <x:c r="F3981" s="0" t="s">
        <x:v>110</x:v>
      </x:c>
      <x:c r="G3981" s="0" t="s">
        <x:v>98</x:v>
      </x:c>
      <x:c r="H3981" s="0" t="s">
        <x:v>99</x:v>
      </x:c>
      <x:c r="I3981" s="0" t="s">
        <x:v>57</x:v>
      </x:c>
      <x:c r="J3981" s="0" t="s">
        <x:v>57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78</x:v>
      </x:c>
      <x:c r="D3982" s="0" t="s">
        <x:v>130</x:v>
      </x:c>
      <x:c r="E3982" s="0" t="s">
        <x:v>109</x:v>
      </x:c>
      <x:c r="F3982" s="0" t="s">
        <x:v>110</x:v>
      </x:c>
      <x:c r="G3982" s="0" t="s">
        <x:v>100</x:v>
      </x:c>
      <x:c r="H3982" s="0" t="s">
        <x:v>101</x:v>
      </x:c>
      <x:c r="I3982" s="0" t="s">
        <x:v>55</x:v>
      </x:c>
      <x:c r="J3982" s="0" t="s">
        <x:v>55</x:v>
      </x:c>
      <x:c r="K3982" s="0" t="s">
        <x:v>56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78</x:v>
      </x:c>
      <x:c r="D3983" s="0" t="s">
        <x:v>130</x:v>
      </x:c>
      <x:c r="E3983" s="0" t="s">
        <x:v>109</x:v>
      </x:c>
      <x:c r="F3983" s="0" t="s">
        <x:v>110</x:v>
      </x:c>
      <x:c r="G3983" s="0" t="s">
        <x:v>100</x:v>
      </x:c>
      <x:c r="H3983" s="0" t="s">
        <x:v>101</x:v>
      </x:c>
      <x:c r="I3983" s="0" t="s">
        <x:v>57</x:v>
      </x:c>
      <x:c r="J3983" s="0" t="s">
        <x:v>57</x:v>
      </x:c>
      <x:c r="K3983" s="0" t="s">
        <x:v>56</x:v>
      </x:c>
      <x:c r="L3983" s="0">
        <x:v>8</x:v>
      </x:c>
    </x:row>
    <x:row r="3984" spans="1:12">
      <x:c r="A3984" s="0" t="s">
        <x:v>2</x:v>
      </x:c>
      <x:c r="B3984" s="0" t="s">
        <x:v>4</x:v>
      </x:c>
      <x:c r="C3984" s="0" t="s">
        <x:v>78</x:v>
      </x:c>
      <x:c r="D3984" s="0" t="s">
        <x:v>130</x:v>
      </x:c>
      <x:c r="E3984" s="0" t="s">
        <x:v>109</x:v>
      </x:c>
      <x:c r="F3984" s="0" t="s">
        <x:v>110</x:v>
      </x:c>
      <x:c r="G3984" s="0" t="s">
        <x:v>50</x:v>
      </x:c>
      <x:c r="H3984" s="0" t="s">
        <x:v>102</x:v>
      </x:c>
      <x:c r="I3984" s="0" t="s">
        <x:v>55</x:v>
      </x:c>
      <x:c r="J3984" s="0" t="s">
        <x:v>55</x:v>
      </x:c>
      <x:c r="K3984" s="0" t="s">
        <x:v>56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78</x:v>
      </x:c>
      <x:c r="D3985" s="0" t="s">
        <x:v>130</x:v>
      </x:c>
      <x:c r="E3985" s="0" t="s">
        <x:v>109</x:v>
      </x:c>
      <x:c r="F3985" s="0" t="s">
        <x:v>110</x:v>
      </x:c>
      <x:c r="G3985" s="0" t="s">
        <x:v>50</x:v>
      </x:c>
      <x:c r="H3985" s="0" t="s">
        <x:v>102</x:v>
      </x:c>
      <x:c r="I3985" s="0" t="s">
        <x:v>57</x:v>
      </x:c>
      <x:c r="J3985" s="0" t="s">
        <x:v>57</x:v>
      </x:c>
      <x:c r="K3985" s="0" t="s">
        <x:v>56</x:v>
      </x:c>
      <x:c r="L3985" s="0">
        <x:v>22</x:v>
      </x:c>
    </x:row>
    <x:row r="3986" spans="1:12">
      <x:c r="A3986" s="0" t="s">
        <x:v>2</x:v>
      </x:c>
      <x:c r="B3986" s="0" t="s">
        <x:v>4</x:v>
      </x:c>
      <x:c r="C3986" s="0" t="s">
        <x:v>78</x:v>
      </x:c>
      <x:c r="D3986" s="0" t="s">
        <x:v>130</x:v>
      </x:c>
      <x:c r="E3986" s="0" t="s">
        <x:v>111</x:v>
      </x:c>
      <x:c r="F3986" s="0" t="s">
        <x:v>112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15</x:v>
      </x:c>
    </x:row>
    <x:row r="3987" spans="1:12">
      <x:c r="A3987" s="0" t="s">
        <x:v>2</x:v>
      </x:c>
      <x:c r="B3987" s="0" t="s">
        <x:v>4</x:v>
      </x:c>
      <x:c r="C3987" s="0" t="s">
        <x:v>78</x:v>
      </x:c>
      <x:c r="D3987" s="0" t="s">
        <x:v>130</x:v>
      </x:c>
      <x:c r="E3987" s="0" t="s">
        <x:v>111</x:v>
      </x:c>
      <x:c r="F3987" s="0" t="s">
        <x:v>112</x:v>
      </x:c>
      <x:c r="G3987" s="0" t="s">
        <x:v>53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78</x:v>
      </x:c>
      <x:c r="D3988" s="0" t="s">
        <x:v>130</x:v>
      </x:c>
      <x:c r="E3988" s="0" t="s">
        <x:v>111</x:v>
      </x:c>
      <x:c r="F3988" s="0" t="s">
        <x:v>112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83</x:v>
      </x:c>
    </x:row>
    <x:row r="3989" spans="1:12">
      <x:c r="A3989" s="0" t="s">
        <x:v>2</x:v>
      </x:c>
      <x:c r="B3989" s="0" t="s">
        <x:v>4</x:v>
      </x:c>
      <x:c r="C3989" s="0" t="s">
        <x:v>78</x:v>
      </x:c>
      <x:c r="D3989" s="0" t="s">
        <x:v>130</x:v>
      </x:c>
      <x:c r="E3989" s="0" t="s">
        <x:v>111</x:v>
      </x:c>
      <x:c r="F3989" s="0" t="s">
        <x:v>112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65</x:v>
      </x:c>
    </x:row>
    <x:row r="3990" spans="1:12">
      <x:c r="A3990" s="0" t="s">
        <x:v>2</x:v>
      </x:c>
      <x:c r="B3990" s="0" t="s">
        <x:v>4</x:v>
      </x:c>
      <x:c r="C3990" s="0" t="s">
        <x:v>78</x:v>
      </x:c>
      <x:c r="D3990" s="0" t="s">
        <x:v>130</x:v>
      </x:c>
      <x:c r="E3990" s="0" t="s">
        <x:v>111</x:v>
      </x:c>
      <x:c r="F3990" s="0" t="s">
        <x:v>112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6</x:v>
      </x:c>
    </x:row>
    <x:row r="3991" spans="1:12">
      <x:c r="A3991" s="0" t="s">
        <x:v>2</x:v>
      </x:c>
      <x:c r="B3991" s="0" t="s">
        <x:v>4</x:v>
      </x:c>
      <x:c r="C3991" s="0" t="s">
        <x:v>78</x:v>
      </x:c>
      <x:c r="D3991" s="0" t="s">
        <x:v>130</x:v>
      </x:c>
      <x:c r="E3991" s="0" t="s">
        <x:v>111</x:v>
      </x:c>
      <x:c r="F3991" s="0" t="s">
        <x:v>112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78</x:v>
      </x:c>
      <x:c r="D3992" s="0" t="s">
        <x:v>130</x:v>
      </x:c>
      <x:c r="E3992" s="0" t="s">
        <x:v>111</x:v>
      </x:c>
      <x:c r="F3992" s="0" t="s">
        <x:v>112</x:v>
      </x:c>
      <x:c r="G3992" s="0" t="s">
        <x:v>62</x:v>
      </x:c>
      <x:c r="H3992" s="0" t="s">
        <x:v>63</x:v>
      </x:c>
      <x:c r="I3992" s="0" t="s">
        <x:v>55</x:v>
      </x:c>
      <x:c r="J3992" s="0" t="s">
        <x:v>55</x:v>
      </x:c>
      <x:c r="K3992" s="0" t="s">
        <x:v>56</x:v>
      </x:c>
      <x:c r="L3992" s="0">
        <x:v>27</x:v>
      </x:c>
    </x:row>
    <x:row r="3993" spans="1:12">
      <x:c r="A3993" s="0" t="s">
        <x:v>2</x:v>
      </x:c>
      <x:c r="B3993" s="0" t="s">
        <x:v>4</x:v>
      </x:c>
      <x:c r="C3993" s="0" t="s">
        <x:v>78</x:v>
      </x:c>
      <x:c r="D3993" s="0" t="s">
        <x:v>130</x:v>
      </x:c>
      <x:c r="E3993" s="0" t="s">
        <x:v>111</x:v>
      </x:c>
      <x:c r="F3993" s="0" t="s">
        <x:v>112</x:v>
      </x:c>
      <x:c r="G3993" s="0" t="s">
        <x:v>62</x:v>
      </x:c>
      <x:c r="H3993" s="0" t="s">
        <x:v>63</x:v>
      </x:c>
      <x:c r="I3993" s="0" t="s">
        <x:v>57</x:v>
      </x:c>
      <x:c r="J3993" s="0" t="s">
        <x:v>57</x:v>
      </x:c>
      <x:c r="K3993" s="0" t="s">
        <x:v>56</x:v>
      </x:c>
      <x:c r="L3993" s="0">
        <x:v>19</x:v>
      </x:c>
    </x:row>
    <x:row r="3994" spans="1:12">
      <x:c r="A3994" s="0" t="s">
        <x:v>2</x:v>
      </x:c>
      <x:c r="B3994" s="0" t="s">
        <x:v>4</x:v>
      </x:c>
      <x:c r="C3994" s="0" t="s">
        <x:v>78</x:v>
      </x:c>
      <x:c r="D3994" s="0" t="s">
        <x:v>130</x:v>
      </x:c>
      <x:c r="E3994" s="0" t="s">
        <x:v>111</x:v>
      </x:c>
      <x:c r="F3994" s="0" t="s">
        <x:v>112</x:v>
      </x:c>
      <x:c r="G3994" s="0" t="s">
        <x:v>64</x:v>
      </x:c>
      <x:c r="H3994" s="0" t="s">
        <x:v>65</x:v>
      </x:c>
      <x:c r="I3994" s="0" t="s">
        <x:v>55</x:v>
      </x:c>
      <x:c r="J3994" s="0" t="s">
        <x:v>55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78</x:v>
      </x:c>
      <x:c r="D3995" s="0" t="s">
        <x:v>130</x:v>
      </x:c>
      <x:c r="E3995" s="0" t="s">
        <x:v>111</x:v>
      </x:c>
      <x:c r="F3995" s="0" t="s">
        <x:v>112</x:v>
      </x:c>
      <x:c r="G3995" s="0" t="s">
        <x:v>64</x:v>
      </x:c>
      <x:c r="H3995" s="0" t="s">
        <x:v>65</x:v>
      </x:c>
      <x:c r="I3995" s="0" t="s">
        <x:v>57</x:v>
      </x:c>
      <x:c r="J3995" s="0" t="s">
        <x:v>57</x:v>
      </x:c>
      <x:c r="K3995" s="0" t="s">
        <x:v>56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78</x:v>
      </x:c>
      <x:c r="D3996" s="0" t="s">
        <x:v>130</x:v>
      </x:c>
      <x:c r="E3996" s="0" t="s">
        <x:v>111</x:v>
      </x:c>
      <x:c r="F3996" s="0" t="s">
        <x:v>112</x:v>
      </x:c>
      <x:c r="G3996" s="0" t="s">
        <x:v>66</x:v>
      </x:c>
      <x:c r="H3996" s="0" t="s">
        <x:v>67</x:v>
      </x:c>
      <x:c r="I3996" s="0" t="s">
        <x:v>55</x:v>
      </x:c>
      <x:c r="J3996" s="0" t="s">
        <x:v>55</x:v>
      </x:c>
      <x:c r="K3996" s="0" t="s">
        <x:v>56</x:v>
      </x:c>
      <x:c r="L3996" s="0">
        <x:v>23</x:v>
      </x:c>
    </x:row>
    <x:row r="3997" spans="1:12">
      <x:c r="A3997" s="0" t="s">
        <x:v>2</x:v>
      </x:c>
      <x:c r="B3997" s="0" t="s">
        <x:v>4</x:v>
      </x:c>
      <x:c r="C3997" s="0" t="s">
        <x:v>78</x:v>
      </x:c>
      <x:c r="D3997" s="0" t="s">
        <x:v>130</x:v>
      </x:c>
      <x:c r="E3997" s="0" t="s">
        <x:v>111</x:v>
      </x:c>
      <x:c r="F3997" s="0" t="s">
        <x:v>112</x:v>
      </x:c>
      <x:c r="G3997" s="0" t="s">
        <x:v>66</x:v>
      </x:c>
      <x:c r="H3997" s="0" t="s">
        <x:v>67</x:v>
      </x:c>
      <x:c r="I3997" s="0" t="s">
        <x:v>57</x:v>
      </x:c>
      <x:c r="J3997" s="0" t="s">
        <x:v>57</x:v>
      </x:c>
      <x:c r="K3997" s="0" t="s">
        <x:v>56</x:v>
      </x:c>
      <x:c r="L3997" s="0">
        <x:v>21</x:v>
      </x:c>
    </x:row>
    <x:row r="3998" spans="1:12">
      <x:c r="A3998" s="0" t="s">
        <x:v>2</x:v>
      </x:c>
      <x:c r="B3998" s="0" t="s">
        <x:v>4</x:v>
      </x:c>
      <x:c r="C3998" s="0" t="s">
        <x:v>78</x:v>
      </x:c>
      <x:c r="D3998" s="0" t="s">
        <x:v>130</x:v>
      </x:c>
      <x:c r="E3998" s="0" t="s">
        <x:v>111</x:v>
      </x:c>
      <x:c r="F3998" s="0" t="s">
        <x:v>112</x:v>
      </x:c>
      <x:c r="G3998" s="0" t="s">
        <x:v>68</x:v>
      </x:c>
      <x:c r="H3998" s="0" t="s">
        <x:v>69</x:v>
      </x:c>
      <x:c r="I3998" s="0" t="s">
        <x:v>55</x:v>
      </x:c>
      <x:c r="J3998" s="0" t="s">
        <x:v>55</x:v>
      </x:c>
      <x:c r="K3998" s="0" t="s">
        <x:v>56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78</x:v>
      </x:c>
      <x:c r="D3999" s="0" t="s">
        <x:v>130</x:v>
      </x:c>
      <x:c r="E3999" s="0" t="s">
        <x:v>111</x:v>
      </x:c>
      <x:c r="F3999" s="0" t="s">
        <x:v>112</x:v>
      </x:c>
      <x:c r="G3999" s="0" t="s">
        <x:v>68</x:v>
      </x:c>
      <x:c r="H3999" s="0" t="s">
        <x:v>69</x:v>
      </x:c>
      <x:c r="I3999" s="0" t="s">
        <x:v>57</x:v>
      </x:c>
      <x:c r="J3999" s="0" t="s">
        <x:v>57</x:v>
      </x:c>
      <x:c r="K3999" s="0" t="s">
        <x:v>56</x:v>
      </x:c>
      <x:c r="L3999" s="0">
        <x:v>6</x:v>
      </x:c>
    </x:row>
    <x:row r="4000" spans="1:12">
      <x:c r="A4000" s="0" t="s">
        <x:v>2</x:v>
      </x:c>
      <x:c r="B4000" s="0" t="s">
        <x:v>4</x:v>
      </x:c>
      <x:c r="C4000" s="0" t="s">
        <x:v>78</x:v>
      </x:c>
      <x:c r="D4000" s="0" t="s">
        <x:v>130</x:v>
      </x:c>
      <x:c r="E4000" s="0" t="s">
        <x:v>111</x:v>
      </x:c>
      <x:c r="F4000" s="0" t="s">
        <x:v>112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78</x:v>
      </x:c>
      <x:c r="D4001" s="0" t="s">
        <x:v>130</x:v>
      </x:c>
      <x:c r="E4001" s="0" t="s">
        <x:v>111</x:v>
      </x:c>
      <x:c r="F4001" s="0" t="s">
        <x:v>112</x:v>
      </x:c>
      <x:c r="G4001" s="0" t="s">
        <x:v>70</x:v>
      </x:c>
      <x:c r="H4001" s="0" t="s">
        <x:v>71</x:v>
      </x:c>
      <x:c r="I4001" s="0" t="s">
        <x:v>57</x:v>
      </x:c>
      <x:c r="J4001" s="0" t="s">
        <x:v>57</x:v>
      </x:c>
      <x:c r="K4001" s="0" t="s">
        <x:v>56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78</x:v>
      </x:c>
      <x:c r="D4002" s="0" t="s">
        <x:v>130</x:v>
      </x:c>
      <x:c r="E4002" s="0" t="s">
        <x:v>111</x:v>
      </x:c>
      <x:c r="F4002" s="0" t="s">
        <x:v>112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78</x:v>
      </x:c>
      <x:c r="D4003" s="0" t="s">
        <x:v>130</x:v>
      </x:c>
      <x:c r="E4003" s="0" t="s">
        <x:v>111</x:v>
      </x:c>
      <x:c r="F4003" s="0" t="s">
        <x:v>112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78</x:v>
      </x:c>
      <x:c r="D4004" s="0" t="s">
        <x:v>130</x:v>
      </x:c>
      <x:c r="E4004" s="0" t="s">
        <x:v>111</x:v>
      </x:c>
      <x:c r="F4004" s="0" t="s">
        <x:v>112</x:v>
      </x:c>
      <x:c r="G4004" s="0" t="s">
        <x:v>74</x:v>
      </x:c>
      <x:c r="H4004" s="0" t="s">
        <x:v>75</x:v>
      </x:c>
      <x:c r="I4004" s="0" t="s">
        <x:v>55</x:v>
      </x:c>
      <x:c r="J4004" s="0" t="s">
        <x:v>55</x:v>
      </x:c>
      <x:c r="K4004" s="0" t="s">
        <x:v>56</x:v>
      </x:c>
      <x:c r="L4004" s="0">
        <x:v>1</x:v>
      </x:c>
    </x:row>
    <x:row r="4005" spans="1:12">
      <x:c r="A4005" s="0" t="s">
        <x:v>2</x:v>
      </x:c>
      <x:c r="B4005" s="0" t="s">
        <x:v>4</x:v>
      </x:c>
      <x:c r="C4005" s="0" t="s">
        <x:v>78</x:v>
      </x:c>
      <x:c r="D4005" s="0" t="s">
        <x:v>130</x:v>
      </x:c>
      <x:c r="E4005" s="0" t="s">
        <x:v>111</x:v>
      </x:c>
      <x:c r="F4005" s="0" t="s">
        <x:v>112</x:v>
      </x:c>
      <x:c r="G4005" s="0" t="s">
        <x:v>74</x:v>
      </x:c>
      <x:c r="H4005" s="0" t="s">
        <x:v>75</x:v>
      </x:c>
      <x:c r="I4005" s="0" t="s">
        <x:v>57</x:v>
      </x:c>
      <x:c r="J4005" s="0" t="s">
        <x:v>57</x:v>
      </x:c>
      <x:c r="K4005" s="0" t="s">
        <x:v>56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78</x:v>
      </x:c>
      <x:c r="D4006" s="0" t="s">
        <x:v>130</x:v>
      </x:c>
      <x:c r="E4006" s="0" t="s">
        <x:v>111</x:v>
      </x:c>
      <x:c r="F4006" s="0" t="s">
        <x:v>112</x:v>
      </x:c>
      <x:c r="G4006" s="0" t="s">
        <x:v>76</x:v>
      </x:c>
      <x:c r="H4006" s="0" t="s">
        <x:v>77</x:v>
      </x:c>
      <x:c r="I4006" s="0" t="s">
        <x:v>55</x:v>
      </x:c>
      <x:c r="J4006" s="0" t="s">
        <x:v>55</x:v>
      </x:c>
      <x:c r="K4006" s="0" t="s">
        <x:v>56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78</x:v>
      </x:c>
      <x:c r="D4007" s="0" t="s">
        <x:v>130</x:v>
      </x:c>
      <x:c r="E4007" s="0" t="s">
        <x:v>111</x:v>
      </x:c>
      <x:c r="F4007" s="0" t="s">
        <x:v>112</x:v>
      </x:c>
      <x:c r="G4007" s="0" t="s">
        <x:v>76</x:v>
      </x:c>
      <x:c r="H4007" s="0" t="s">
        <x:v>77</x:v>
      </x:c>
      <x:c r="I4007" s="0" t="s">
        <x:v>57</x:v>
      </x:c>
      <x:c r="J4007" s="0" t="s">
        <x:v>57</x:v>
      </x:c>
      <x:c r="K4007" s="0" t="s">
        <x:v>56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78</x:v>
      </x:c>
      <x:c r="D4008" s="0" t="s">
        <x:v>130</x:v>
      </x:c>
      <x:c r="E4008" s="0" t="s">
        <x:v>111</x:v>
      </x:c>
      <x:c r="F4008" s="0" t="s">
        <x:v>112</x:v>
      </x:c>
      <x:c r="G4008" s="0" t="s">
        <x:v>78</x:v>
      </x:c>
      <x:c r="H4008" s="0" t="s">
        <x:v>79</x:v>
      </x:c>
      <x:c r="I4008" s="0" t="s">
        <x:v>55</x:v>
      </x:c>
      <x:c r="J4008" s="0" t="s">
        <x:v>55</x:v>
      </x:c>
      <x:c r="K4008" s="0" t="s">
        <x:v>56</x:v>
      </x:c>
      <x:c r="L4008" s="0">
        <x:v>3</x:v>
      </x:c>
    </x:row>
    <x:row r="4009" spans="1:12">
      <x:c r="A4009" s="0" t="s">
        <x:v>2</x:v>
      </x:c>
      <x:c r="B4009" s="0" t="s">
        <x:v>4</x:v>
      </x:c>
      <x:c r="C4009" s="0" t="s">
        <x:v>78</x:v>
      </x:c>
      <x:c r="D4009" s="0" t="s">
        <x:v>130</x:v>
      </x:c>
      <x:c r="E4009" s="0" t="s">
        <x:v>111</x:v>
      </x:c>
      <x:c r="F4009" s="0" t="s">
        <x:v>112</x:v>
      </x:c>
      <x:c r="G4009" s="0" t="s">
        <x:v>78</x:v>
      </x:c>
      <x:c r="H4009" s="0" t="s">
        <x:v>79</x:v>
      </x:c>
      <x:c r="I4009" s="0" t="s">
        <x:v>57</x:v>
      </x:c>
      <x:c r="J4009" s="0" t="s">
        <x:v>57</x:v>
      </x:c>
      <x:c r="K4009" s="0" t="s">
        <x:v>56</x:v>
      </x:c>
      <x:c r="L4009" s="0">
        <x:v>2</x:v>
      </x:c>
    </x:row>
    <x:row r="4010" spans="1:12">
      <x:c r="A4010" s="0" t="s">
        <x:v>2</x:v>
      </x:c>
      <x:c r="B4010" s="0" t="s">
        <x:v>4</x:v>
      </x:c>
      <x:c r="C4010" s="0" t="s">
        <x:v>78</x:v>
      </x:c>
      <x:c r="D4010" s="0" t="s">
        <x:v>130</x:v>
      </x:c>
      <x:c r="E4010" s="0" t="s">
        <x:v>111</x:v>
      </x:c>
      <x:c r="F4010" s="0" t="s">
        <x:v>112</x:v>
      </x:c>
      <x:c r="G4010" s="0" t="s">
        <x:v>80</x:v>
      </x:c>
      <x:c r="H4010" s="0" t="s">
        <x:v>81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78</x:v>
      </x:c>
      <x:c r="D4011" s="0" t="s">
        <x:v>130</x:v>
      </x:c>
      <x:c r="E4011" s="0" t="s">
        <x:v>111</x:v>
      </x:c>
      <x:c r="F4011" s="0" t="s">
        <x:v>112</x:v>
      </x:c>
      <x:c r="G4011" s="0" t="s">
        <x:v>80</x:v>
      </x:c>
      <x:c r="H4011" s="0" t="s">
        <x:v>81</x:v>
      </x:c>
      <x:c r="I4011" s="0" t="s">
        <x:v>57</x:v>
      </x:c>
      <x:c r="J4011" s="0" t="s">
        <x:v>57</x:v>
      </x:c>
      <x:c r="K4011" s="0" t="s">
        <x:v>56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78</x:v>
      </x:c>
      <x:c r="D4012" s="0" t="s">
        <x:v>130</x:v>
      </x:c>
      <x:c r="E4012" s="0" t="s">
        <x:v>111</x:v>
      </x:c>
      <x:c r="F4012" s="0" t="s">
        <x:v>112</x:v>
      </x:c>
      <x:c r="G4012" s="0" t="s">
        <x:v>82</x:v>
      </x:c>
      <x:c r="H4012" s="0" t="s">
        <x:v>83</x:v>
      </x:c>
      <x:c r="I4012" s="0" t="s">
        <x:v>55</x:v>
      </x:c>
      <x:c r="J4012" s="0" t="s">
        <x:v>55</x:v>
      </x:c>
      <x:c r="K4012" s="0" t="s">
        <x:v>56</x:v>
      </x:c>
      <x:c r="L4012" s="0">
        <x:v>3</x:v>
      </x:c>
    </x:row>
    <x:row r="4013" spans="1:12">
      <x:c r="A4013" s="0" t="s">
        <x:v>2</x:v>
      </x:c>
      <x:c r="B4013" s="0" t="s">
        <x:v>4</x:v>
      </x:c>
      <x:c r="C4013" s="0" t="s">
        <x:v>78</x:v>
      </x:c>
      <x:c r="D4013" s="0" t="s">
        <x:v>130</x:v>
      </x:c>
      <x:c r="E4013" s="0" t="s">
        <x:v>111</x:v>
      </x:c>
      <x:c r="F4013" s="0" t="s">
        <x:v>112</x:v>
      </x:c>
      <x:c r="G4013" s="0" t="s">
        <x:v>82</x:v>
      </x:c>
      <x:c r="H4013" s="0" t="s">
        <x:v>83</x:v>
      </x:c>
      <x:c r="I4013" s="0" t="s">
        <x:v>57</x:v>
      </x:c>
      <x:c r="J4013" s="0" t="s">
        <x:v>57</x:v>
      </x:c>
      <x:c r="K4013" s="0" t="s">
        <x:v>56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78</x:v>
      </x:c>
      <x:c r="D4014" s="0" t="s">
        <x:v>130</x:v>
      </x:c>
      <x:c r="E4014" s="0" t="s">
        <x:v>111</x:v>
      </x:c>
      <x:c r="F4014" s="0" t="s">
        <x:v>112</x:v>
      </x:c>
      <x:c r="G4014" s="0" t="s">
        <x:v>84</x:v>
      </x:c>
      <x:c r="H4014" s="0" t="s">
        <x:v>85</x:v>
      </x:c>
      <x:c r="I4014" s="0" t="s">
        <x:v>55</x:v>
      </x:c>
      <x:c r="J4014" s="0" t="s">
        <x:v>55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78</x:v>
      </x:c>
      <x:c r="D4015" s="0" t="s">
        <x:v>130</x:v>
      </x:c>
      <x:c r="E4015" s="0" t="s">
        <x:v>111</x:v>
      </x:c>
      <x:c r="F4015" s="0" t="s">
        <x:v>112</x:v>
      </x:c>
      <x:c r="G4015" s="0" t="s">
        <x:v>84</x:v>
      </x:c>
      <x:c r="H4015" s="0" t="s">
        <x:v>85</x:v>
      </x:c>
      <x:c r="I4015" s="0" t="s">
        <x:v>57</x:v>
      </x:c>
      <x:c r="J4015" s="0" t="s">
        <x:v>57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78</x:v>
      </x:c>
      <x:c r="D4016" s="0" t="s">
        <x:v>130</x:v>
      </x:c>
      <x:c r="E4016" s="0" t="s">
        <x:v>111</x:v>
      </x:c>
      <x:c r="F4016" s="0" t="s">
        <x:v>112</x:v>
      </x:c>
      <x:c r="G4016" s="0" t="s">
        <x:v>86</x:v>
      </x:c>
      <x:c r="H4016" s="0" t="s">
        <x:v>87</x:v>
      </x:c>
      <x:c r="I4016" s="0" t="s">
        <x:v>55</x:v>
      </x:c>
      <x:c r="J4016" s="0" t="s">
        <x:v>55</x:v>
      </x:c>
      <x:c r="K4016" s="0" t="s">
        <x:v>56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78</x:v>
      </x:c>
      <x:c r="D4017" s="0" t="s">
        <x:v>130</x:v>
      </x:c>
      <x:c r="E4017" s="0" t="s">
        <x:v>111</x:v>
      </x:c>
      <x:c r="F4017" s="0" t="s">
        <x:v>112</x:v>
      </x:c>
      <x:c r="G4017" s="0" t="s">
        <x:v>86</x:v>
      </x:c>
      <x:c r="H4017" s="0" t="s">
        <x:v>87</x:v>
      </x:c>
      <x:c r="I4017" s="0" t="s">
        <x:v>57</x:v>
      </x:c>
      <x:c r="J4017" s="0" t="s">
        <x:v>57</x:v>
      </x:c>
      <x:c r="K4017" s="0" t="s">
        <x:v>56</x:v>
      </x:c>
      <x:c r="L4017" s="0">
        <x:v>4</x:v>
      </x:c>
    </x:row>
    <x:row r="4018" spans="1:12">
      <x:c r="A4018" s="0" t="s">
        <x:v>2</x:v>
      </x:c>
      <x:c r="B4018" s="0" t="s">
        <x:v>4</x:v>
      </x:c>
      <x:c r="C4018" s="0" t="s">
        <x:v>78</x:v>
      </x:c>
      <x:c r="D4018" s="0" t="s">
        <x:v>130</x:v>
      </x:c>
      <x:c r="E4018" s="0" t="s">
        <x:v>111</x:v>
      </x:c>
      <x:c r="F4018" s="0" t="s">
        <x:v>112</x:v>
      </x:c>
      <x:c r="G4018" s="0" t="s">
        <x:v>88</x:v>
      </x:c>
      <x:c r="H4018" s="0" t="s">
        <x:v>89</x:v>
      </x:c>
      <x:c r="I4018" s="0" t="s">
        <x:v>55</x:v>
      </x:c>
      <x:c r="J4018" s="0" t="s">
        <x:v>55</x:v>
      </x:c>
      <x:c r="K4018" s="0" t="s">
        <x:v>56</x:v>
      </x:c>
      <x:c r="L4018" s="0">
        <x:v>1</x:v>
      </x:c>
    </x:row>
    <x:row r="4019" spans="1:12">
      <x:c r="A4019" s="0" t="s">
        <x:v>2</x:v>
      </x:c>
      <x:c r="B4019" s="0" t="s">
        <x:v>4</x:v>
      </x:c>
      <x:c r="C4019" s="0" t="s">
        <x:v>78</x:v>
      </x:c>
      <x:c r="D4019" s="0" t="s">
        <x:v>130</x:v>
      </x:c>
      <x:c r="E4019" s="0" t="s">
        <x:v>111</x:v>
      </x:c>
      <x:c r="F4019" s="0" t="s">
        <x:v>112</x:v>
      </x:c>
      <x:c r="G4019" s="0" t="s">
        <x:v>88</x:v>
      </x:c>
      <x:c r="H4019" s="0" t="s">
        <x:v>89</x:v>
      </x:c>
      <x:c r="I4019" s="0" t="s">
        <x:v>57</x:v>
      </x:c>
      <x:c r="J4019" s="0" t="s">
        <x:v>57</x:v>
      </x:c>
      <x:c r="K4019" s="0" t="s">
        <x:v>56</x:v>
      </x:c>
      <x:c r="L4019" s="0">
        <x:v>1</x:v>
      </x:c>
    </x:row>
    <x:row r="4020" spans="1:12">
      <x:c r="A4020" s="0" t="s">
        <x:v>2</x:v>
      </x:c>
      <x:c r="B4020" s="0" t="s">
        <x:v>4</x:v>
      </x:c>
      <x:c r="C4020" s="0" t="s">
        <x:v>78</x:v>
      </x:c>
      <x:c r="D4020" s="0" t="s">
        <x:v>130</x:v>
      </x:c>
      <x:c r="E4020" s="0" t="s">
        <x:v>111</x:v>
      </x:c>
      <x:c r="F4020" s="0" t="s">
        <x:v>112</x:v>
      </x:c>
      <x:c r="G4020" s="0" t="s">
        <x:v>90</x:v>
      </x:c>
      <x:c r="H4020" s="0" t="s">
        <x:v>91</x:v>
      </x:c>
      <x:c r="I4020" s="0" t="s">
        <x:v>55</x:v>
      </x:c>
      <x:c r="J4020" s="0" t="s">
        <x:v>55</x:v>
      </x:c>
      <x:c r="K4020" s="0" t="s">
        <x:v>56</x:v>
      </x:c>
      <x:c r="L4020" s="0">
        <x:v>4</x:v>
      </x:c>
    </x:row>
    <x:row r="4021" spans="1:12">
      <x:c r="A4021" s="0" t="s">
        <x:v>2</x:v>
      </x:c>
      <x:c r="B4021" s="0" t="s">
        <x:v>4</x:v>
      </x:c>
      <x:c r="C4021" s="0" t="s">
        <x:v>78</x:v>
      </x:c>
      <x:c r="D4021" s="0" t="s">
        <x:v>130</x:v>
      </x:c>
      <x:c r="E4021" s="0" t="s">
        <x:v>111</x:v>
      </x:c>
      <x:c r="F4021" s="0" t="s">
        <x:v>112</x:v>
      </x:c>
      <x:c r="G4021" s="0" t="s">
        <x:v>90</x:v>
      </x:c>
      <x:c r="H4021" s="0" t="s">
        <x:v>91</x:v>
      </x:c>
      <x:c r="I4021" s="0" t="s">
        <x:v>57</x:v>
      </x:c>
      <x:c r="J4021" s="0" t="s">
        <x:v>57</x:v>
      </x:c>
      <x:c r="K4021" s="0" t="s">
        <x:v>56</x:v>
      </x:c>
      <x:c r="L4021" s="0">
        <x:v>4</x:v>
      </x:c>
    </x:row>
    <x:row r="4022" spans="1:12">
      <x:c r="A4022" s="0" t="s">
        <x:v>2</x:v>
      </x:c>
      <x:c r="B4022" s="0" t="s">
        <x:v>4</x:v>
      </x:c>
      <x:c r="C4022" s="0" t="s">
        <x:v>78</x:v>
      </x:c>
      <x:c r="D4022" s="0" t="s">
        <x:v>130</x:v>
      </x:c>
      <x:c r="E4022" s="0" t="s">
        <x:v>111</x:v>
      </x:c>
      <x:c r="F4022" s="0" t="s">
        <x:v>112</x:v>
      </x:c>
      <x:c r="G4022" s="0" t="s">
        <x:v>92</x:v>
      </x:c>
      <x:c r="H4022" s="0" t="s">
        <x:v>93</x:v>
      </x:c>
      <x:c r="I4022" s="0" t="s">
        <x:v>55</x:v>
      </x:c>
      <x:c r="J4022" s="0" t="s">
        <x:v>55</x:v>
      </x:c>
      <x:c r="K4022" s="0" t="s">
        <x:v>56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78</x:v>
      </x:c>
      <x:c r="D4023" s="0" t="s">
        <x:v>130</x:v>
      </x:c>
      <x:c r="E4023" s="0" t="s">
        <x:v>111</x:v>
      </x:c>
      <x:c r="F4023" s="0" t="s">
        <x:v>112</x:v>
      </x:c>
      <x:c r="G4023" s="0" t="s">
        <x:v>92</x:v>
      </x:c>
      <x:c r="H4023" s="0" t="s">
        <x:v>93</x:v>
      </x:c>
      <x:c r="I4023" s="0" t="s">
        <x:v>57</x:v>
      </x:c>
      <x:c r="J4023" s="0" t="s">
        <x:v>57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78</x:v>
      </x:c>
      <x:c r="D4024" s="0" t="s">
        <x:v>130</x:v>
      </x:c>
      <x:c r="E4024" s="0" t="s">
        <x:v>111</x:v>
      </x:c>
      <x:c r="F4024" s="0" t="s">
        <x:v>112</x:v>
      </x:c>
      <x:c r="G4024" s="0" t="s">
        <x:v>94</x:v>
      </x:c>
      <x:c r="H4024" s="0" t="s">
        <x:v>95</x:v>
      </x:c>
      <x:c r="I4024" s="0" t="s">
        <x:v>55</x:v>
      </x:c>
      <x:c r="J4024" s="0" t="s">
        <x:v>55</x:v>
      </x:c>
      <x:c r="K4024" s="0" t="s">
        <x:v>56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78</x:v>
      </x:c>
      <x:c r="D4025" s="0" t="s">
        <x:v>130</x:v>
      </x:c>
      <x:c r="E4025" s="0" t="s">
        <x:v>111</x:v>
      </x:c>
      <x:c r="F4025" s="0" t="s">
        <x:v>112</x:v>
      </x:c>
      <x:c r="G4025" s="0" t="s">
        <x:v>94</x:v>
      </x:c>
      <x:c r="H4025" s="0" t="s">
        <x:v>95</x:v>
      </x:c>
      <x:c r="I4025" s="0" t="s">
        <x:v>57</x:v>
      </x:c>
      <x:c r="J4025" s="0" t="s">
        <x:v>57</x:v>
      </x:c>
      <x:c r="K4025" s="0" t="s">
        <x:v>56</x:v>
      </x:c>
      <x:c r="L4025" s="0">
        <x:v>2</x:v>
      </x:c>
    </x:row>
    <x:row r="4026" spans="1:12">
      <x:c r="A4026" s="0" t="s">
        <x:v>2</x:v>
      </x:c>
      <x:c r="B4026" s="0" t="s">
        <x:v>4</x:v>
      </x:c>
      <x:c r="C4026" s="0" t="s">
        <x:v>78</x:v>
      </x:c>
      <x:c r="D4026" s="0" t="s">
        <x:v>130</x:v>
      </x:c>
      <x:c r="E4026" s="0" t="s">
        <x:v>111</x:v>
      </x:c>
      <x:c r="F4026" s="0" t="s">
        <x:v>112</x:v>
      </x:c>
      <x:c r="G4026" s="0" t="s">
        <x:v>96</x:v>
      </x:c>
      <x:c r="H4026" s="0" t="s">
        <x:v>97</x:v>
      </x:c>
      <x:c r="I4026" s="0" t="s">
        <x:v>55</x:v>
      </x:c>
      <x:c r="J4026" s="0" t="s">
        <x:v>55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78</x:v>
      </x:c>
      <x:c r="D4027" s="0" t="s">
        <x:v>130</x:v>
      </x:c>
      <x:c r="E4027" s="0" t="s">
        <x:v>111</x:v>
      </x:c>
      <x:c r="F4027" s="0" t="s">
        <x:v>112</x:v>
      </x:c>
      <x:c r="G4027" s="0" t="s">
        <x:v>96</x:v>
      </x:c>
      <x:c r="H4027" s="0" t="s">
        <x:v>97</x:v>
      </x:c>
      <x:c r="I4027" s="0" t="s">
        <x:v>57</x:v>
      </x:c>
      <x:c r="J4027" s="0" t="s">
        <x:v>57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78</x:v>
      </x:c>
      <x:c r="D4028" s="0" t="s">
        <x:v>130</x:v>
      </x:c>
      <x:c r="E4028" s="0" t="s">
        <x:v>111</x:v>
      </x:c>
      <x:c r="F4028" s="0" t="s">
        <x:v>112</x:v>
      </x:c>
      <x:c r="G4028" s="0" t="s">
        <x:v>98</x:v>
      </x:c>
      <x:c r="H4028" s="0" t="s">
        <x:v>99</x:v>
      </x:c>
      <x:c r="I4028" s="0" t="s">
        <x:v>55</x:v>
      </x:c>
      <x:c r="J4028" s="0" t="s">
        <x:v>55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78</x:v>
      </x:c>
      <x:c r="D4029" s="0" t="s">
        <x:v>130</x:v>
      </x:c>
      <x:c r="E4029" s="0" t="s">
        <x:v>111</x:v>
      </x:c>
      <x:c r="F4029" s="0" t="s">
        <x:v>112</x:v>
      </x:c>
      <x:c r="G4029" s="0" t="s">
        <x:v>98</x:v>
      </x:c>
      <x:c r="H4029" s="0" t="s">
        <x:v>99</x:v>
      </x:c>
      <x:c r="I4029" s="0" t="s">
        <x:v>57</x:v>
      </x:c>
      <x:c r="J4029" s="0" t="s">
        <x:v>57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78</x:v>
      </x:c>
      <x:c r="D4030" s="0" t="s">
        <x:v>130</x:v>
      </x:c>
      <x:c r="E4030" s="0" t="s">
        <x:v>111</x:v>
      </x:c>
      <x:c r="F4030" s="0" t="s">
        <x:v>112</x:v>
      </x:c>
      <x:c r="G4030" s="0" t="s">
        <x:v>100</x:v>
      </x:c>
      <x:c r="H4030" s="0" t="s">
        <x:v>101</x:v>
      </x:c>
      <x:c r="I4030" s="0" t="s">
        <x:v>55</x:v>
      </x:c>
      <x:c r="J4030" s="0" t="s">
        <x:v>55</x:v>
      </x:c>
      <x:c r="K4030" s="0" t="s">
        <x:v>56</x:v>
      </x:c>
      <x:c r="L4030" s="0">
        <x:v>56</x:v>
      </x:c>
    </x:row>
    <x:row r="4031" spans="1:12">
      <x:c r="A4031" s="0" t="s">
        <x:v>2</x:v>
      </x:c>
      <x:c r="B4031" s="0" t="s">
        <x:v>4</x:v>
      </x:c>
      <x:c r="C4031" s="0" t="s">
        <x:v>78</x:v>
      </x:c>
      <x:c r="D4031" s="0" t="s">
        <x:v>130</x:v>
      </x:c>
      <x:c r="E4031" s="0" t="s">
        <x:v>111</x:v>
      </x:c>
      <x:c r="F4031" s="0" t="s">
        <x:v>112</x:v>
      </x:c>
      <x:c r="G4031" s="0" t="s">
        <x:v>100</x:v>
      </x:c>
      <x:c r="H4031" s="0" t="s">
        <x:v>101</x:v>
      </x:c>
      <x:c r="I4031" s="0" t="s">
        <x:v>57</x:v>
      </x:c>
      <x:c r="J4031" s="0" t="s">
        <x:v>57</x:v>
      </x:c>
      <x:c r="K4031" s="0" t="s">
        <x:v>56</x:v>
      </x:c>
      <x:c r="L4031" s="0">
        <x:v>86</x:v>
      </x:c>
    </x:row>
    <x:row r="4032" spans="1:12">
      <x:c r="A4032" s="0" t="s">
        <x:v>2</x:v>
      </x:c>
      <x:c r="B4032" s="0" t="s">
        <x:v>4</x:v>
      </x:c>
      <x:c r="C4032" s="0" t="s">
        <x:v>78</x:v>
      </x:c>
      <x:c r="D4032" s="0" t="s">
        <x:v>130</x:v>
      </x:c>
      <x:c r="E4032" s="0" t="s">
        <x:v>111</x:v>
      </x:c>
      <x:c r="F4032" s="0" t="s">
        <x:v>112</x:v>
      </x:c>
      <x:c r="G4032" s="0" t="s">
        <x:v>50</x:v>
      </x:c>
      <x:c r="H4032" s="0" t="s">
        <x:v>102</x:v>
      </x:c>
      <x:c r="I4032" s="0" t="s">
        <x:v>55</x:v>
      </x:c>
      <x:c r="J4032" s="0" t="s">
        <x:v>55</x:v>
      </x:c>
      <x:c r="K4032" s="0" t="s">
        <x:v>56</x:v>
      </x:c>
      <x:c r="L4032" s="0">
        <x:v>235</x:v>
      </x:c>
    </x:row>
    <x:row r="4033" spans="1:12">
      <x:c r="A4033" s="0" t="s">
        <x:v>2</x:v>
      </x:c>
      <x:c r="B4033" s="0" t="s">
        <x:v>4</x:v>
      </x:c>
      <x:c r="C4033" s="0" t="s">
        <x:v>78</x:v>
      </x:c>
      <x:c r="D4033" s="0" t="s">
        <x:v>130</x:v>
      </x:c>
      <x:c r="E4033" s="0" t="s">
        <x:v>111</x:v>
      </x:c>
      <x:c r="F4033" s="0" t="s">
        <x:v>112</x:v>
      </x:c>
      <x:c r="G4033" s="0" t="s">
        <x:v>50</x:v>
      </x:c>
      <x:c r="H4033" s="0" t="s">
        <x:v>102</x:v>
      </x:c>
      <x:c r="I4033" s="0" t="s">
        <x:v>57</x:v>
      </x:c>
      <x:c r="J4033" s="0" t="s">
        <x:v>57</x:v>
      </x:c>
      <x:c r="K4033" s="0" t="s">
        <x:v>56</x:v>
      </x:c>
      <x:c r="L4033" s="0">
        <x:v>239</x:v>
      </x:c>
    </x:row>
    <x:row r="4034" spans="1:12">
      <x:c r="A4034" s="0" t="s">
        <x:v>2</x:v>
      </x:c>
      <x:c r="B4034" s="0" t="s">
        <x:v>4</x:v>
      </x:c>
      <x:c r="C4034" s="0" t="s">
        <x:v>72</x:v>
      </x:c>
      <x:c r="D4034" s="0" t="s">
        <x:v>131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451</x:v>
      </x:c>
    </x:row>
    <x:row r="4035" spans="1:12">
      <x:c r="A4035" s="0" t="s">
        <x:v>2</x:v>
      </x:c>
      <x:c r="B4035" s="0" t="s">
        <x:v>4</x:v>
      </x:c>
      <x:c r="C4035" s="0" t="s">
        <x:v>72</x:v>
      </x:c>
      <x:c r="D4035" s="0" t="s">
        <x:v>131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735</x:v>
      </x:c>
    </x:row>
    <x:row r="4036" spans="1:12">
      <x:c r="A4036" s="0" t="s">
        <x:v>2</x:v>
      </x:c>
      <x:c r="B4036" s="0" t="s">
        <x:v>4</x:v>
      </x:c>
      <x:c r="C4036" s="0" t="s">
        <x:v>72</x:v>
      </x:c>
      <x:c r="D4036" s="0" t="s">
        <x:v>131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1797</x:v>
      </x:c>
    </x:row>
    <x:row r="4037" spans="1:12">
      <x:c r="A4037" s="0" t="s">
        <x:v>2</x:v>
      </x:c>
      <x:c r="B4037" s="0" t="s">
        <x:v>4</x:v>
      </x:c>
      <x:c r="C4037" s="0" t="s">
        <x:v>72</x:v>
      </x:c>
      <x:c r="D4037" s="0" t="s">
        <x:v>131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1836</x:v>
      </x:c>
    </x:row>
    <x:row r="4038" spans="1:12">
      <x:c r="A4038" s="0" t="s">
        <x:v>2</x:v>
      </x:c>
      <x:c r="B4038" s="0" t="s">
        <x:v>4</x:v>
      </x:c>
      <x:c r="C4038" s="0" t="s">
        <x:v>72</x:v>
      </x:c>
      <x:c r="D4038" s="0" t="s">
        <x:v>131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221</x:v>
      </x:c>
    </x:row>
    <x:row r="4039" spans="1:12">
      <x:c r="A4039" s="0" t="s">
        <x:v>2</x:v>
      </x:c>
      <x:c r="B4039" s="0" t="s">
        <x:v>4</x:v>
      </x:c>
      <x:c r="C4039" s="0" t="s">
        <x:v>72</x:v>
      </x:c>
      <x:c r="D4039" s="0" t="s">
        <x:v>131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294</x:v>
      </x:c>
    </x:row>
    <x:row r="4040" spans="1:12">
      <x:c r="A4040" s="0" t="s">
        <x:v>2</x:v>
      </x:c>
      <x:c r="B4040" s="0" t="s">
        <x:v>4</x:v>
      </x:c>
      <x:c r="C4040" s="0" t="s">
        <x:v>72</x:v>
      </x:c>
      <x:c r="D4040" s="0" t="s">
        <x:v>131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714</x:v>
      </x:c>
    </x:row>
    <x:row r="4041" spans="1:12">
      <x:c r="A4041" s="0" t="s">
        <x:v>2</x:v>
      </x:c>
      <x:c r="B4041" s="0" t="s">
        <x:v>4</x:v>
      </x:c>
      <x:c r="C4041" s="0" t="s">
        <x:v>72</x:v>
      </x:c>
      <x:c r="D4041" s="0" t="s">
        <x:v>131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795</x:v>
      </x:c>
    </x:row>
    <x:row r="4042" spans="1:12">
      <x:c r="A4042" s="0" t="s">
        <x:v>2</x:v>
      </x:c>
      <x:c r="B4042" s="0" t="s">
        <x:v>4</x:v>
      </x:c>
      <x:c r="C4042" s="0" t="s">
        <x:v>72</x:v>
      </x:c>
      <x:c r="D4042" s="0" t="s">
        <x:v>131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151</x:v>
      </x:c>
    </x:row>
    <x:row r="4043" spans="1:12">
      <x:c r="A4043" s="0" t="s">
        <x:v>2</x:v>
      </x:c>
      <x:c r="B4043" s="0" t="s">
        <x:v>4</x:v>
      </x:c>
      <x:c r="C4043" s="0" t="s">
        <x:v>72</x:v>
      </x:c>
      <x:c r="D4043" s="0" t="s">
        <x:v>131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150</x:v>
      </x:c>
    </x:row>
    <x:row r="4044" spans="1:12">
      <x:c r="A4044" s="0" t="s">
        <x:v>2</x:v>
      </x:c>
      <x:c r="B4044" s="0" t="s">
        <x:v>4</x:v>
      </x:c>
      <x:c r="C4044" s="0" t="s">
        <x:v>72</x:v>
      </x:c>
      <x:c r="D4044" s="0" t="s">
        <x:v>131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363</x:v>
      </x:c>
    </x:row>
    <x:row r="4045" spans="1:12">
      <x:c r="A4045" s="0" t="s">
        <x:v>2</x:v>
      </x:c>
      <x:c r="B4045" s="0" t="s">
        <x:v>4</x:v>
      </x:c>
      <x:c r="C4045" s="0" t="s">
        <x:v>72</x:v>
      </x:c>
      <x:c r="D4045" s="0" t="s">
        <x:v>131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630</x:v>
      </x:c>
    </x:row>
    <x:row r="4046" spans="1:12">
      <x:c r="A4046" s="0" t="s">
        <x:v>2</x:v>
      </x:c>
      <x:c r="B4046" s="0" t="s">
        <x:v>4</x:v>
      </x:c>
      <x:c r="C4046" s="0" t="s">
        <x:v>72</x:v>
      </x:c>
      <x:c r="D4046" s="0" t="s">
        <x:v>131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129</x:v>
      </x:c>
    </x:row>
    <x:row r="4047" spans="1:12">
      <x:c r="A4047" s="0" t="s">
        <x:v>2</x:v>
      </x:c>
      <x:c r="B4047" s="0" t="s">
        <x:v>4</x:v>
      </x:c>
      <x:c r="C4047" s="0" t="s">
        <x:v>72</x:v>
      </x:c>
      <x:c r="D4047" s="0" t="s">
        <x:v>131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222</x:v>
      </x:c>
    </x:row>
    <x:row r="4048" spans="1:12">
      <x:c r="A4048" s="0" t="s">
        <x:v>2</x:v>
      </x:c>
      <x:c r="B4048" s="0" t="s">
        <x:v>4</x:v>
      </x:c>
      <x:c r="C4048" s="0" t="s">
        <x:v>72</x:v>
      </x:c>
      <x:c r="D4048" s="0" t="s">
        <x:v>131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117</x:v>
      </x:c>
    </x:row>
    <x:row r="4049" spans="1:12">
      <x:c r="A4049" s="0" t="s">
        <x:v>2</x:v>
      </x:c>
      <x:c r="B4049" s="0" t="s">
        <x:v>4</x:v>
      </x:c>
      <x:c r="C4049" s="0" t="s">
        <x:v>72</x:v>
      </x:c>
      <x:c r="D4049" s="0" t="s">
        <x:v>131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169</x:v>
      </x:c>
    </x:row>
    <x:row r="4050" spans="1:12">
      <x:c r="A4050" s="0" t="s">
        <x:v>2</x:v>
      </x:c>
      <x:c r="B4050" s="0" t="s">
        <x:v>4</x:v>
      </x:c>
      <x:c r="C4050" s="0" t="s">
        <x:v>72</x:v>
      </x:c>
      <x:c r="D4050" s="0" t="s">
        <x:v>131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68</x:v>
      </x:c>
    </x:row>
    <x:row r="4051" spans="1:12">
      <x:c r="A4051" s="0" t="s">
        <x:v>2</x:v>
      </x:c>
      <x:c r="B4051" s="0" t="s">
        <x:v>4</x:v>
      </x:c>
      <x:c r="C4051" s="0" t="s">
        <x:v>72</x:v>
      </x:c>
      <x:c r="D4051" s="0" t="s">
        <x:v>131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89</x:v>
      </x:c>
    </x:row>
    <x:row r="4052" spans="1:12">
      <x:c r="A4052" s="0" t="s">
        <x:v>2</x:v>
      </x:c>
      <x:c r="B4052" s="0" t="s">
        <x:v>4</x:v>
      </x:c>
      <x:c r="C4052" s="0" t="s">
        <x:v>72</x:v>
      </x:c>
      <x:c r="D4052" s="0" t="s">
        <x:v>131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89</x:v>
      </x:c>
    </x:row>
    <x:row r="4053" spans="1:12">
      <x:c r="A4053" s="0" t="s">
        <x:v>2</x:v>
      </x:c>
      <x:c r="B4053" s="0" t="s">
        <x:v>4</x:v>
      </x:c>
      <x:c r="C4053" s="0" t="s">
        <x:v>72</x:v>
      </x:c>
      <x:c r="D4053" s="0" t="s">
        <x:v>131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122</x:v>
      </x:c>
    </x:row>
    <x:row r="4054" spans="1:12">
      <x:c r="A4054" s="0" t="s">
        <x:v>2</x:v>
      </x:c>
      <x:c r="B4054" s="0" t="s">
        <x:v>4</x:v>
      </x:c>
      <x:c r="C4054" s="0" t="s">
        <x:v>72</x:v>
      </x:c>
      <x:c r="D4054" s="0" t="s">
        <x:v>131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168</x:v>
      </x:c>
    </x:row>
    <x:row r="4055" spans="1:12">
      <x:c r="A4055" s="0" t="s">
        <x:v>2</x:v>
      </x:c>
      <x:c r="B4055" s="0" t="s">
        <x:v>4</x:v>
      </x:c>
      <x:c r="C4055" s="0" t="s">
        <x:v>72</x:v>
      </x:c>
      <x:c r="D4055" s="0" t="s">
        <x:v>131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194</x:v>
      </x:c>
    </x:row>
    <x:row r="4056" spans="1:12">
      <x:c r="A4056" s="0" t="s">
        <x:v>2</x:v>
      </x:c>
      <x:c r="B4056" s="0" t="s">
        <x:v>4</x:v>
      </x:c>
      <x:c r="C4056" s="0" t="s">
        <x:v>72</x:v>
      </x:c>
      <x:c r="D4056" s="0" t="s">
        <x:v>131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59</x:v>
      </x:c>
    </x:row>
    <x:row r="4057" spans="1:12">
      <x:c r="A4057" s="0" t="s">
        <x:v>2</x:v>
      </x:c>
      <x:c r="B4057" s="0" t="s">
        <x:v>4</x:v>
      </x:c>
      <x:c r="C4057" s="0" t="s">
        <x:v>72</x:v>
      </x:c>
      <x:c r="D4057" s="0" t="s">
        <x:v>131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89</x:v>
      </x:c>
    </x:row>
    <x:row r="4058" spans="1:12">
      <x:c r="A4058" s="0" t="s">
        <x:v>2</x:v>
      </x:c>
      <x:c r="B4058" s="0" t="s">
        <x:v>4</x:v>
      </x:c>
      <x:c r="C4058" s="0" t="s">
        <x:v>72</x:v>
      </x:c>
      <x:c r="D4058" s="0" t="s">
        <x:v>131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118</x:v>
      </x:c>
    </x:row>
    <x:row r="4059" spans="1:12">
      <x:c r="A4059" s="0" t="s">
        <x:v>2</x:v>
      </x:c>
      <x:c r="B4059" s="0" t="s">
        <x:v>4</x:v>
      </x:c>
      <x:c r="C4059" s="0" t="s">
        <x:v>72</x:v>
      </x:c>
      <x:c r="D4059" s="0" t="s">
        <x:v>131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135</x:v>
      </x:c>
    </x:row>
    <x:row r="4060" spans="1:12">
      <x:c r="A4060" s="0" t="s">
        <x:v>2</x:v>
      </x:c>
      <x:c r="B4060" s="0" t="s">
        <x:v>4</x:v>
      </x:c>
      <x:c r="C4060" s="0" t="s">
        <x:v>72</x:v>
      </x:c>
      <x:c r="D4060" s="0" t="s">
        <x:v>131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29</x:v>
      </x:c>
    </x:row>
    <x:row r="4061" spans="1:12">
      <x:c r="A4061" s="0" t="s">
        <x:v>2</x:v>
      </x:c>
      <x:c r="B4061" s="0" t="s">
        <x:v>4</x:v>
      </x:c>
      <x:c r="C4061" s="0" t="s">
        <x:v>72</x:v>
      </x:c>
      <x:c r="D4061" s="0" t="s">
        <x:v>131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45</x:v>
      </x:c>
    </x:row>
    <x:row r="4062" spans="1:12">
      <x:c r="A4062" s="0" t="s">
        <x:v>2</x:v>
      </x:c>
      <x:c r="B4062" s="0" t="s">
        <x:v>4</x:v>
      </x:c>
      <x:c r="C4062" s="0" t="s">
        <x:v>72</x:v>
      </x:c>
      <x:c r="D4062" s="0" t="s">
        <x:v>131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32</x:v>
      </x:c>
    </x:row>
    <x:row r="4063" spans="1:12">
      <x:c r="A4063" s="0" t="s">
        <x:v>2</x:v>
      </x:c>
      <x:c r="B4063" s="0" t="s">
        <x:v>4</x:v>
      </x:c>
      <x:c r="C4063" s="0" t="s">
        <x:v>72</x:v>
      </x:c>
      <x:c r="D4063" s="0" t="s">
        <x:v>131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74</x:v>
      </x:c>
    </x:row>
    <x:row r="4064" spans="1:12">
      <x:c r="A4064" s="0" t="s">
        <x:v>2</x:v>
      </x:c>
      <x:c r="B4064" s="0" t="s">
        <x:v>4</x:v>
      </x:c>
      <x:c r="C4064" s="0" t="s">
        <x:v>72</x:v>
      </x:c>
      <x:c r="D4064" s="0" t="s">
        <x:v>131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92</x:v>
      </x:c>
    </x:row>
    <x:row r="4065" spans="1:12">
      <x:c r="A4065" s="0" t="s">
        <x:v>2</x:v>
      </x:c>
      <x:c r="B4065" s="0" t="s">
        <x:v>4</x:v>
      </x:c>
      <x:c r="C4065" s="0" t="s">
        <x:v>72</x:v>
      </x:c>
      <x:c r="D4065" s="0" t="s">
        <x:v>131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136</x:v>
      </x:c>
    </x:row>
    <x:row r="4066" spans="1:12">
      <x:c r="A4066" s="0" t="s">
        <x:v>2</x:v>
      </x:c>
      <x:c r="B4066" s="0" t="s">
        <x:v>4</x:v>
      </x:c>
      <x:c r="C4066" s="0" t="s">
        <x:v>72</x:v>
      </x:c>
      <x:c r="D4066" s="0" t="s">
        <x:v>131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31</x:v>
      </x:c>
    </x:row>
    <x:row r="4067" spans="1:12">
      <x:c r="A4067" s="0" t="s">
        <x:v>2</x:v>
      </x:c>
      <x:c r="B4067" s="0" t="s">
        <x:v>4</x:v>
      </x:c>
      <x:c r="C4067" s="0" t="s">
        <x:v>72</x:v>
      </x:c>
      <x:c r="D4067" s="0" t="s">
        <x:v>131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47</x:v>
      </x:c>
    </x:row>
    <x:row r="4068" spans="1:12">
      <x:c r="A4068" s="0" t="s">
        <x:v>2</x:v>
      </x:c>
      <x:c r="B4068" s="0" t="s">
        <x:v>4</x:v>
      </x:c>
      <x:c r="C4068" s="0" t="s">
        <x:v>72</x:v>
      </x:c>
      <x:c r="D4068" s="0" t="s">
        <x:v>131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64</x:v>
      </x:c>
    </x:row>
    <x:row r="4069" spans="1:12">
      <x:c r="A4069" s="0" t="s">
        <x:v>2</x:v>
      </x:c>
      <x:c r="B4069" s="0" t="s">
        <x:v>4</x:v>
      </x:c>
      <x:c r="C4069" s="0" t="s">
        <x:v>72</x:v>
      </x:c>
      <x:c r="D4069" s="0" t="s">
        <x:v>131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142</x:v>
      </x:c>
    </x:row>
    <x:row r="4070" spans="1:12">
      <x:c r="A4070" s="0" t="s">
        <x:v>2</x:v>
      </x:c>
      <x:c r="B4070" s="0" t="s">
        <x:v>4</x:v>
      </x:c>
      <x:c r="C4070" s="0" t="s">
        <x:v>72</x:v>
      </x:c>
      <x:c r="D4070" s="0" t="s">
        <x:v>131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66</x:v>
      </x:c>
    </x:row>
    <x:row r="4071" spans="1:12">
      <x:c r="A4071" s="0" t="s">
        <x:v>2</x:v>
      </x:c>
      <x:c r="B4071" s="0" t="s">
        <x:v>4</x:v>
      </x:c>
      <x:c r="C4071" s="0" t="s">
        <x:v>72</x:v>
      </x:c>
      <x:c r="D4071" s="0" t="s">
        <x:v>131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115</x:v>
      </x:c>
    </x:row>
    <x:row r="4072" spans="1:12">
      <x:c r="A4072" s="0" t="s">
        <x:v>2</x:v>
      </x:c>
      <x:c r="B4072" s="0" t="s">
        <x:v>4</x:v>
      </x:c>
      <x:c r="C4072" s="0" t="s">
        <x:v>72</x:v>
      </x:c>
      <x:c r="D4072" s="0" t="s">
        <x:v>131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29</x:v>
      </x:c>
    </x:row>
    <x:row r="4073" spans="1:12">
      <x:c r="A4073" s="0" t="s">
        <x:v>2</x:v>
      </x:c>
      <x:c r="B4073" s="0" t="s">
        <x:v>4</x:v>
      </x:c>
      <x:c r="C4073" s="0" t="s">
        <x:v>72</x:v>
      </x:c>
      <x:c r="D4073" s="0" t="s">
        <x:v>131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22</x:v>
      </x:c>
    </x:row>
    <x:row r="4074" spans="1:12">
      <x:c r="A4074" s="0" t="s">
        <x:v>2</x:v>
      </x:c>
      <x:c r="B4074" s="0" t="s">
        <x:v>4</x:v>
      </x:c>
      <x:c r="C4074" s="0" t="s">
        <x:v>72</x:v>
      </x:c>
      <x:c r="D4074" s="0" t="s">
        <x:v>131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17</x:v>
      </x:c>
    </x:row>
    <x:row r="4075" spans="1:12">
      <x:c r="A4075" s="0" t="s">
        <x:v>2</x:v>
      </x:c>
      <x:c r="B4075" s="0" t="s">
        <x:v>4</x:v>
      </x:c>
      <x:c r="C4075" s="0" t="s">
        <x:v>72</x:v>
      </x:c>
      <x:c r="D4075" s="0" t="s">
        <x:v>131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31</x:v>
      </x:c>
    </x:row>
    <x:row r="4076" spans="1:12">
      <x:c r="A4076" s="0" t="s">
        <x:v>2</x:v>
      </x:c>
      <x:c r="B4076" s="0" t="s">
        <x:v>4</x:v>
      </x:c>
      <x:c r="C4076" s="0" t="s">
        <x:v>72</x:v>
      </x:c>
      <x:c r="D4076" s="0" t="s">
        <x:v>131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10</x:v>
      </x:c>
    </x:row>
    <x:row r="4077" spans="1:12">
      <x:c r="A4077" s="0" t="s">
        <x:v>2</x:v>
      </x:c>
      <x:c r="B4077" s="0" t="s">
        <x:v>4</x:v>
      </x:c>
      <x:c r="C4077" s="0" t="s">
        <x:v>72</x:v>
      </x:c>
      <x:c r="D4077" s="0" t="s">
        <x:v>131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14</x:v>
      </x:c>
    </x:row>
    <x:row r="4078" spans="1:12">
      <x:c r="A4078" s="0" t="s">
        <x:v>2</x:v>
      </x:c>
      <x:c r="B4078" s="0" t="s">
        <x:v>4</x:v>
      </x:c>
      <x:c r="C4078" s="0" t="s">
        <x:v>72</x:v>
      </x:c>
      <x:c r="D4078" s="0" t="s">
        <x:v>131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801</x:v>
      </x:c>
    </x:row>
    <x:row r="4079" spans="1:12">
      <x:c r="A4079" s="0" t="s">
        <x:v>2</x:v>
      </x:c>
      <x:c r="B4079" s="0" t="s">
        <x:v>4</x:v>
      </x:c>
      <x:c r="C4079" s="0" t="s">
        <x:v>72</x:v>
      </x:c>
      <x:c r="D4079" s="0" t="s">
        <x:v>131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949</x:v>
      </x:c>
    </x:row>
    <x:row r="4080" spans="1:12">
      <x:c r="A4080" s="0" t="s">
        <x:v>2</x:v>
      </x:c>
      <x:c r="B4080" s="0" t="s">
        <x:v>4</x:v>
      </x:c>
      <x:c r="C4080" s="0" t="s">
        <x:v>72</x:v>
      </x:c>
      <x:c r="D4080" s="0" t="s">
        <x:v>131</x:v>
      </x:c>
      <x:c r="E4080" s="0" t="s">
        <x:v>50</x:v>
      </x:c>
      <x:c r="F4080" s="0" t="s">
        <x:v>52</x:v>
      </x:c>
      <x:c r="G4080" s="0" t="s">
        <x:v>50</x:v>
      </x:c>
      <x:c r="H4080" s="0" t="s">
        <x:v>102</x:v>
      </x:c>
      <x:c r="I4080" s="0" t="s">
        <x:v>55</x:v>
      </x:c>
      <x:c r="J4080" s="0" t="s">
        <x:v>55</x:v>
      </x:c>
      <x:c r="K4080" s="0" t="s">
        <x:v>56</x:v>
      </x:c>
      <x:c r="L4080" s="0">
        <x:v>5616</x:v>
      </x:c>
    </x:row>
    <x:row r="4081" spans="1:12">
      <x:c r="A4081" s="0" t="s">
        <x:v>2</x:v>
      </x:c>
      <x:c r="B4081" s="0" t="s">
        <x:v>4</x:v>
      </x:c>
      <x:c r="C4081" s="0" t="s">
        <x:v>72</x:v>
      </x:c>
      <x:c r="D4081" s="0" t="s">
        <x:v>131</x:v>
      </x:c>
      <x:c r="E4081" s="0" t="s">
        <x:v>50</x:v>
      </x:c>
      <x:c r="F4081" s="0" t="s">
        <x:v>52</x:v>
      </x:c>
      <x:c r="G4081" s="0" t="s">
        <x:v>50</x:v>
      </x:c>
      <x:c r="H4081" s="0" t="s">
        <x:v>102</x:v>
      </x:c>
      <x:c r="I4081" s="0" t="s">
        <x:v>57</x:v>
      </x:c>
      <x:c r="J4081" s="0" t="s">
        <x:v>57</x:v>
      </x:c>
      <x:c r="K4081" s="0" t="s">
        <x:v>56</x:v>
      </x:c>
      <x:c r="L4081" s="0">
        <x:v>7035</x:v>
      </x:c>
    </x:row>
    <x:row r="4082" spans="1:12">
      <x:c r="A4082" s="0" t="s">
        <x:v>2</x:v>
      </x:c>
      <x:c r="B4082" s="0" t="s">
        <x:v>4</x:v>
      </x:c>
      <x:c r="C4082" s="0" t="s">
        <x:v>72</x:v>
      </x:c>
      <x:c r="D4082" s="0" t="s">
        <x:v>131</x:v>
      </x:c>
      <x:c r="E4082" s="0" t="s">
        <x:v>103</x:v>
      </x:c>
      <x:c r="F4082" s="0" t="s">
        <x:v>104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294</x:v>
      </x:c>
    </x:row>
    <x:row r="4083" spans="1:12">
      <x:c r="A4083" s="0" t="s">
        <x:v>2</x:v>
      </x:c>
      <x:c r="B4083" s="0" t="s">
        <x:v>4</x:v>
      </x:c>
      <x:c r="C4083" s="0" t="s">
        <x:v>72</x:v>
      </x:c>
      <x:c r="D4083" s="0" t="s">
        <x:v>131</x:v>
      </x:c>
      <x:c r="E4083" s="0" t="s">
        <x:v>103</x:v>
      </x:c>
      <x:c r="F4083" s="0" t="s">
        <x:v>104</x:v>
      </x:c>
      <x:c r="G4083" s="0" t="s">
        <x:v>53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670</x:v>
      </x:c>
    </x:row>
    <x:row r="4084" spans="1:12">
      <x:c r="A4084" s="0" t="s">
        <x:v>2</x:v>
      </x:c>
      <x:c r="B4084" s="0" t="s">
        <x:v>4</x:v>
      </x:c>
      <x:c r="C4084" s="0" t="s">
        <x:v>72</x:v>
      </x:c>
      <x:c r="D4084" s="0" t="s">
        <x:v>131</x:v>
      </x:c>
      <x:c r="E4084" s="0" t="s">
        <x:v>103</x:v>
      </x:c>
      <x:c r="F4084" s="0" t="s">
        <x:v>104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1281</x:v>
      </x:c>
    </x:row>
    <x:row r="4085" spans="1:12">
      <x:c r="A4085" s="0" t="s">
        <x:v>2</x:v>
      </x:c>
      <x:c r="B4085" s="0" t="s">
        <x:v>4</x:v>
      </x:c>
      <x:c r="C4085" s="0" t="s">
        <x:v>72</x:v>
      </x:c>
      <x:c r="D4085" s="0" t="s">
        <x:v>131</x:v>
      </x:c>
      <x:c r="E4085" s="0" t="s">
        <x:v>103</x:v>
      </x:c>
      <x:c r="F4085" s="0" t="s">
        <x:v>104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1323</x:v>
      </x:c>
    </x:row>
    <x:row r="4086" spans="1:12">
      <x:c r="A4086" s="0" t="s">
        <x:v>2</x:v>
      </x:c>
      <x:c r="B4086" s="0" t="s">
        <x:v>4</x:v>
      </x:c>
      <x:c r="C4086" s="0" t="s">
        <x:v>72</x:v>
      </x:c>
      <x:c r="D4086" s="0" t="s">
        <x:v>131</x:v>
      </x:c>
      <x:c r="E4086" s="0" t="s">
        <x:v>103</x:v>
      </x:c>
      <x:c r="F4086" s="0" t="s">
        <x:v>104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158</x:v>
      </x:c>
    </x:row>
    <x:row r="4087" spans="1:12">
      <x:c r="A4087" s="0" t="s">
        <x:v>2</x:v>
      </x:c>
      <x:c r="B4087" s="0" t="s">
        <x:v>4</x:v>
      </x:c>
      <x:c r="C4087" s="0" t="s">
        <x:v>72</x:v>
      </x:c>
      <x:c r="D4087" s="0" t="s">
        <x:v>131</x:v>
      </x:c>
      <x:c r="E4087" s="0" t="s">
        <x:v>103</x:v>
      </x:c>
      <x:c r="F4087" s="0" t="s">
        <x:v>104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264</x:v>
      </x:c>
    </x:row>
    <x:row r="4088" spans="1:12">
      <x:c r="A4088" s="0" t="s">
        <x:v>2</x:v>
      </x:c>
      <x:c r="B4088" s="0" t="s">
        <x:v>4</x:v>
      </x:c>
      <x:c r="C4088" s="0" t="s">
        <x:v>72</x:v>
      </x:c>
      <x:c r="D4088" s="0" t="s">
        <x:v>131</x:v>
      </x:c>
      <x:c r="E4088" s="0" t="s">
        <x:v>103</x:v>
      </x:c>
      <x:c r="F4088" s="0" t="s">
        <x:v>104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498</x:v>
      </x:c>
    </x:row>
    <x:row r="4089" spans="1:12">
      <x:c r="A4089" s="0" t="s">
        <x:v>2</x:v>
      </x:c>
      <x:c r="B4089" s="0" t="s">
        <x:v>4</x:v>
      </x:c>
      <x:c r="C4089" s="0" t="s">
        <x:v>72</x:v>
      </x:c>
      <x:c r="D4089" s="0" t="s">
        <x:v>131</x:v>
      </x:c>
      <x:c r="E4089" s="0" t="s">
        <x:v>103</x:v>
      </x:c>
      <x:c r="F4089" s="0" t="s">
        <x:v>104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581</x:v>
      </x:c>
    </x:row>
    <x:row r="4090" spans="1:12">
      <x:c r="A4090" s="0" t="s">
        <x:v>2</x:v>
      </x:c>
      <x:c r="B4090" s="0" t="s">
        <x:v>4</x:v>
      </x:c>
      <x:c r="C4090" s="0" t="s">
        <x:v>72</x:v>
      </x:c>
      <x:c r="D4090" s="0" t="s">
        <x:v>131</x:v>
      </x:c>
      <x:c r="E4090" s="0" t="s">
        <x:v>103</x:v>
      </x:c>
      <x:c r="F4090" s="0" t="s">
        <x:v>104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119</x:v>
      </x:c>
    </x:row>
    <x:row r="4091" spans="1:12">
      <x:c r="A4091" s="0" t="s">
        <x:v>2</x:v>
      </x:c>
      <x:c r="B4091" s="0" t="s">
        <x:v>4</x:v>
      </x:c>
      <x:c r="C4091" s="0" t="s">
        <x:v>72</x:v>
      </x:c>
      <x:c r="D4091" s="0" t="s">
        <x:v>131</x:v>
      </x:c>
      <x:c r="E4091" s="0" t="s">
        <x:v>103</x:v>
      </x:c>
      <x:c r="F4091" s="0" t="s">
        <x:v>104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135</x:v>
      </x:c>
    </x:row>
    <x:row r="4092" spans="1:12">
      <x:c r="A4092" s="0" t="s">
        <x:v>2</x:v>
      </x:c>
      <x:c r="B4092" s="0" t="s">
        <x:v>4</x:v>
      </x:c>
      <x:c r="C4092" s="0" t="s">
        <x:v>72</x:v>
      </x:c>
      <x:c r="D4092" s="0" t="s">
        <x:v>131</x:v>
      </x:c>
      <x:c r="E4092" s="0" t="s">
        <x:v>103</x:v>
      </x:c>
      <x:c r="F4092" s="0" t="s">
        <x:v>104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247</x:v>
      </x:c>
    </x:row>
    <x:row r="4093" spans="1:12">
      <x:c r="A4093" s="0" t="s">
        <x:v>2</x:v>
      </x:c>
      <x:c r="B4093" s="0" t="s">
        <x:v>4</x:v>
      </x:c>
      <x:c r="C4093" s="0" t="s">
        <x:v>72</x:v>
      </x:c>
      <x:c r="D4093" s="0" t="s">
        <x:v>131</x:v>
      </x:c>
      <x:c r="E4093" s="0" t="s">
        <x:v>103</x:v>
      </x:c>
      <x:c r="F4093" s="0" t="s">
        <x:v>104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437</x:v>
      </x:c>
    </x:row>
    <x:row r="4094" spans="1:12">
      <x:c r="A4094" s="0" t="s">
        <x:v>2</x:v>
      </x:c>
      <x:c r="B4094" s="0" t="s">
        <x:v>4</x:v>
      </x:c>
      <x:c r="C4094" s="0" t="s">
        <x:v>72</x:v>
      </x:c>
      <x:c r="D4094" s="0" t="s">
        <x:v>131</x:v>
      </x:c>
      <x:c r="E4094" s="0" t="s">
        <x:v>103</x:v>
      </x:c>
      <x:c r="F4094" s="0" t="s">
        <x:v>104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96</x:v>
      </x:c>
    </x:row>
    <x:row r="4095" spans="1:12">
      <x:c r="A4095" s="0" t="s">
        <x:v>2</x:v>
      </x:c>
      <x:c r="B4095" s="0" t="s">
        <x:v>4</x:v>
      </x:c>
      <x:c r="C4095" s="0" t="s">
        <x:v>72</x:v>
      </x:c>
      <x:c r="D4095" s="0" t="s">
        <x:v>131</x:v>
      </x:c>
      <x:c r="E4095" s="0" t="s">
        <x:v>103</x:v>
      </x:c>
      <x:c r="F4095" s="0" t="s">
        <x:v>104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193</x:v>
      </x:c>
    </x:row>
    <x:row r="4096" spans="1:12">
      <x:c r="A4096" s="0" t="s">
        <x:v>2</x:v>
      </x:c>
      <x:c r="B4096" s="0" t="s">
        <x:v>4</x:v>
      </x:c>
      <x:c r="C4096" s="0" t="s">
        <x:v>72</x:v>
      </x:c>
      <x:c r="D4096" s="0" t="s">
        <x:v>131</x:v>
      </x:c>
      <x:c r="E4096" s="0" t="s">
        <x:v>103</x:v>
      </x:c>
      <x:c r="F4096" s="0" t="s">
        <x:v>104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59</x:v>
      </x:c>
    </x:row>
    <x:row r="4097" spans="1:12">
      <x:c r="A4097" s="0" t="s">
        <x:v>2</x:v>
      </x:c>
      <x:c r="B4097" s="0" t="s">
        <x:v>4</x:v>
      </x:c>
      <x:c r="C4097" s="0" t="s">
        <x:v>72</x:v>
      </x:c>
      <x:c r="D4097" s="0" t="s">
        <x:v>131</x:v>
      </x:c>
      <x:c r="E4097" s="0" t="s">
        <x:v>103</x:v>
      </x:c>
      <x:c r="F4097" s="0" t="s">
        <x:v>104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83</x:v>
      </x:c>
    </x:row>
    <x:row r="4098" spans="1:12">
      <x:c r="A4098" s="0" t="s">
        <x:v>2</x:v>
      </x:c>
      <x:c r="B4098" s="0" t="s">
        <x:v>4</x:v>
      </x:c>
      <x:c r="C4098" s="0" t="s">
        <x:v>72</x:v>
      </x:c>
      <x:c r="D4098" s="0" t="s">
        <x:v>131</x:v>
      </x:c>
      <x:c r="E4098" s="0" t="s">
        <x:v>103</x:v>
      </x:c>
      <x:c r="F4098" s="0" t="s">
        <x:v>104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49</x:v>
      </x:c>
    </x:row>
    <x:row r="4099" spans="1:12">
      <x:c r="A4099" s="0" t="s">
        <x:v>2</x:v>
      </x:c>
      <x:c r="B4099" s="0" t="s">
        <x:v>4</x:v>
      </x:c>
      <x:c r="C4099" s="0" t="s">
        <x:v>72</x:v>
      </x:c>
      <x:c r="D4099" s="0" t="s">
        <x:v>131</x:v>
      </x:c>
      <x:c r="E4099" s="0" t="s">
        <x:v>103</x:v>
      </x:c>
      <x:c r="F4099" s="0" t="s">
        <x:v>104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75</x:v>
      </x:c>
    </x:row>
    <x:row r="4100" spans="1:12">
      <x:c r="A4100" s="0" t="s">
        <x:v>2</x:v>
      </x:c>
      <x:c r="B4100" s="0" t="s">
        <x:v>4</x:v>
      </x:c>
      <x:c r="C4100" s="0" t="s">
        <x:v>72</x:v>
      </x:c>
      <x:c r="D4100" s="0" t="s">
        <x:v>131</x:v>
      </x:c>
      <x:c r="E4100" s="0" t="s">
        <x:v>103</x:v>
      </x:c>
      <x:c r="F4100" s="0" t="s">
        <x:v>104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48</x:v>
      </x:c>
    </x:row>
    <x:row r="4101" spans="1:12">
      <x:c r="A4101" s="0" t="s">
        <x:v>2</x:v>
      </x:c>
      <x:c r="B4101" s="0" t="s">
        <x:v>4</x:v>
      </x:c>
      <x:c r="C4101" s="0" t="s">
        <x:v>72</x:v>
      </x:c>
      <x:c r="D4101" s="0" t="s">
        <x:v>131</x:v>
      </x:c>
      <x:c r="E4101" s="0" t="s">
        <x:v>103</x:v>
      </x:c>
      <x:c r="F4101" s="0" t="s">
        <x:v>104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82</x:v>
      </x:c>
    </x:row>
    <x:row r="4102" spans="1:12">
      <x:c r="A4102" s="0" t="s">
        <x:v>2</x:v>
      </x:c>
      <x:c r="B4102" s="0" t="s">
        <x:v>4</x:v>
      </x:c>
      <x:c r="C4102" s="0" t="s">
        <x:v>72</x:v>
      </x:c>
      <x:c r="D4102" s="0" t="s">
        <x:v>131</x:v>
      </x:c>
      <x:c r="E4102" s="0" t="s">
        <x:v>103</x:v>
      </x:c>
      <x:c r="F4102" s="0" t="s">
        <x:v>104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117</x:v>
      </x:c>
    </x:row>
    <x:row r="4103" spans="1:12">
      <x:c r="A4103" s="0" t="s">
        <x:v>2</x:v>
      </x:c>
      <x:c r="B4103" s="0" t="s">
        <x:v>4</x:v>
      </x:c>
      <x:c r="C4103" s="0" t="s">
        <x:v>72</x:v>
      </x:c>
      <x:c r="D4103" s="0" t="s">
        <x:v>131</x:v>
      </x:c>
      <x:c r="E4103" s="0" t="s">
        <x:v>103</x:v>
      </x:c>
      <x:c r="F4103" s="0" t="s">
        <x:v>104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160</x:v>
      </x:c>
    </x:row>
    <x:row r="4104" spans="1:12">
      <x:c r="A4104" s="0" t="s">
        <x:v>2</x:v>
      </x:c>
      <x:c r="B4104" s="0" t="s">
        <x:v>4</x:v>
      </x:c>
      <x:c r="C4104" s="0" t="s">
        <x:v>72</x:v>
      </x:c>
      <x:c r="D4104" s="0" t="s">
        <x:v>131</x:v>
      </x:c>
      <x:c r="E4104" s="0" t="s">
        <x:v>103</x:v>
      </x:c>
      <x:c r="F4104" s="0" t="s">
        <x:v>104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43</x:v>
      </x:c>
    </x:row>
    <x:row r="4105" spans="1:12">
      <x:c r="A4105" s="0" t="s">
        <x:v>2</x:v>
      </x:c>
      <x:c r="B4105" s="0" t="s">
        <x:v>4</x:v>
      </x:c>
      <x:c r="C4105" s="0" t="s">
        <x:v>72</x:v>
      </x:c>
      <x:c r="D4105" s="0" t="s">
        <x:v>131</x:v>
      </x:c>
      <x:c r="E4105" s="0" t="s">
        <x:v>103</x:v>
      </x:c>
      <x:c r="F4105" s="0" t="s">
        <x:v>104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66</x:v>
      </x:c>
    </x:row>
    <x:row r="4106" spans="1:12">
      <x:c r="A4106" s="0" t="s">
        <x:v>2</x:v>
      </x:c>
      <x:c r="B4106" s="0" t="s">
        <x:v>4</x:v>
      </x:c>
      <x:c r="C4106" s="0" t="s">
        <x:v>72</x:v>
      </x:c>
      <x:c r="D4106" s="0" t="s">
        <x:v>131</x:v>
      </x:c>
      <x:c r="E4106" s="0" t="s">
        <x:v>103</x:v>
      </x:c>
      <x:c r="F4106" s="0" t="s">
        <x:v>104</x:v>
      </x:c>
      <x:c r="G4106" s="0" t="s">
        <x:v>80</x:v>
      </x:c>
      <x:c r="H4106" s="0" t="s">
        <x:v>81</x:v>
      </x:c>
      <x:c r="I4106" s="0" t="s">
        <x:v>55</x:v>
      </x:c>
      <x:c r="J4106" s="0" t="s">
        <x:v>55</x:v>
      </x:c>
      <x:c r="K4106" s="0" t="s">
        <x:v>56</x:v>
      </x:c>
      <x:c r="L4106" s="0">
        <x:v>104</x:v>
      </x:c>
    </x:row>
    <x:row r="4107" spans="1:12">
      <x:c r="A4107" s="0" t="s">
        <x:v>2</x:v>
      </x:c>
      <x:c r="B4107" s="0" t="s">
        <x:v>4</x:v>
      </x:c>
      <x:c r="C4107" s="0" t="s">
        <x:v>72</x:v>
      </x:c>
      <x:c r="D4107" s="0" t="s">
        <x:v>131</x:v>
      </x:c>
      <x:c r="E4107" s="0" t="s">
        <x:v>103</x:v>
      </x:c>
      <x:c r="F4107" s="0" t="s">
        <x:v>104</x:v>
      </x:c>
      <x:c r="G4107" s="0" t="s">
        <x:v>80</x:v>
      </x:c>
      <x:c r="H4107" s="0" t="s">
        <x:v>81</x:v>
      </x:c>
      <x:c r="I4107" s="0" t="s">
        <x:v>57</x:v>
      </x:c>
      <x:c r="J4107" s="0" t="s">
        <x:v>57</x:v>
      </x:c>
      <x:c r="K4107" s="0" t="s">
        <x:v>56</x:v>
      </x:c>
      <x:c r="L4107" s="0">
        <x:v>110</x:v>
      </x:c>
    </x:row>
    <x:row r="4108" spans="1:12">
      <x:c r="A4108" s="0" t="s">
        <x:v>2</x:v>
      </x:c>
      <x:c r="B4108" s="0" t="s">
        <x:v>4</x:v>
      </x:c>
      <x:c r="C4108" s="0" t="s">
        <x:v>72</x:v>
      </x:c>
      <x:c r="D4108" s="0" t="s">
        <x:v>131</x:v>
      </x:c>
      <x:c r="E4108" s="0" t="s">
        <x:v>103</x:v>
      </x:c>
      <x:c r="F4108" s="0" t="s">
        <x:v>104</x:v>
      </x:c>
      <x:c r="G4108" s="0" t="s">
        <x:v>82</x:v>
      </x:c>
      <x:c r="H4108" s="0" t="s">
        <x:v>83</x:v>
      </x:c>
      <x:c r="I4108" s="0" t="s">
        <x:v>55</x:v>
      </x:c>
      <x:c r="J4108" s="0" t="s">
        <x:v>55</x:v>
      </x:c>
      <x:c r="K4108" s="0" t="s">
        <x:v>56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72</x:v>
      </x:c>
      <x:c r="D4109" s="0" t="s">
        <x:v>131</x:v>
      </x:c>
      <x:c r="E4109" s="0" t="s">
        <x:v>103</x:v>
      </x:c>
      <x:c r="F4109" s="0" t="s">
        <x:v>104</x:v>
      </x:c>
      <x:c r="G4109" s="0" t="s">
        <x:v>82</x:v>
      </x:c>
      <x:c r="H4109" s="0" t="s">
        <x:v>83</x:v>
      </x:c>
      <x:c r="I4109" s="0" t="s">
        <x:v>57</x:v>
      </x:c>
      <x:c r="J4109" s="0" t="s">
        <x:v>57</x:v>
      </x:c>
      <x:c r="K4109" s="0" t="s">
        <x:v>56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72</x:v>
      </x:c>
      <x:c r="D4110" s="0" t="s">
        <x:v>131</x:v>
      </x:c>
      <x:c r="E4110" s="0" t="s">
        <x:v>103</x:v>
      </x:c>
      <x:c r="F4110" s="0" t="s">
        <x:v>104</x:v>
      </x:c>
      <x:c r="G4110" s="0" t="s">
        <x:v>84</x:v>
      </x:c>
      <x:c r="H4110" s="0" t="s">
        <x:v>85</x:v>
      </x:c>
      <x:c r="I4110" s="0" t="s">
        <x:v>55</x:v>
      </x:c>
      <x:c r="J4110" s="0" t="s">
        <x:v>55</x:v>
      </x:c>
      <x:c r="K4110" s="0" t="s">
        <x:v>56</x:v>
      </x:c>
      <x:c r="L4110" s="0">
        <x:v>25</x:v>
      </x:c>
    </x:row>
    <x:row r="4111" spans="1:12">
      <x:c r="A4111" s="0" t="s">
        <x:v>2</x:v>
      </x:c>
      <x:c r="B4111" s="0" t="s">
        <x:v>4</x:v>
      </x:c>
      <x:c r="C4111" s="0" t="s">
        <x:v>72</x:v>
      </x:c>
      <x:c r="D4111" s="0" t="s">
        <x:v>131</x:v>
      </x:c>
      <x:c r="E4111" s="0" t="s">
        <x:v>103</x:v>
      </x:c>
      <x:c r="F4111" s="0" t="s">
        <x:v>104</x:v>
      </x:c>
      <x:c r="G4111" s="0" t="s">
        <x:v>84</x:v>
      </x:c>
      <x:c r="H4111" s="0" t="s">
        <x:v>85</x:v>
      </x:c>
      <x:c r="I4111" s="0" t="s">
        <x:v>57</x:v>
      </x:c>
      <x:c r="J4111" s="0" t="s">
        <x:v>57</x:v>
      </x:c>
      <x:c r="K4111" s="0" t="s">
        <x:v>56</x:v>
      </x:c>
      <x:c r="L4111" s="0">
        <x:v>71</x:v>
      </x:c>
    </x:row>
    <x:row r="4112" spans="1:12">
      <x:c r="A4112" s="0" t="s">
        <x:v>2</x:v>
      </x:c>
      <x:c r="B4112" s="0" t="s">
        <x:v>4</x:v>
      </x:c>
      <x:c r="C4112" s="0" t="s">
        <x:v>72</x:v>
      </x:c>
      <x:c r="D4112" s="0" t="s">
        <x:v>131</x:v>
      </x:c>
      <x:c r="E4112" s="0" t="s">
        <x:v>103</x:v>
      </x:c>
      <x:c r="F4112" s="0" t="s">
        <x:v>104</x:v>
      </x:c>
      <x:c r="G4112" s="0" t="s">
        <x:v>86</x:v>
      </x:c>
      <x:c r="H4112" s="0" t="s">
        <x:v>87</x:v>
      </x:c>
      <x:c r="I4112" s="0" t="s">
        <x:v>55</x:v>
      </x:c>
      <x:c r="J4112" s="0" t="s">
        <x:v>55</x:v>
      </x:c>
      <x:c r="K4112" s="0" t="s">
        <x:v>56</x:v>
      </x:c>
      <x:c r="L4112" s="0">
        <x:v>78</x:v>
      </x:c>
    </x:row>
    <x:row r="4113" spans="1:12">
      <x:c r="A4113" s="0" t="s">
        <x:v>2</x:v>
      </x:c>
      <x:c r="B4113" s="0" t="s">
        <x:v>4</x:v>
      </x:c>
      <x:c r="C4113" s="0" t="s">
        <x:v>72</x:v>
      </x:c>
      <x:c r="D4113" s="0" t="s">
        <x:v>131</x:v>
      </x:c>
      <x:c r="E4113" s="0" t="s">
        <x:v>103</x:v>
      </x:c>
      <x:c r="F4113" s="0" t="s">
        <x:v>104</x:v>
      </x:c>
      <x:c r="G4113" s="0" t="s">
        <x:v>86</x:v>
      </x:c>
      <x:c r="H4113" s="0" t="s">
        <x:v>87</x:v>
      </x:c>
      <x:c r="I4113" s="0" t="s">
        <x:v>57</x:v>
      </x:c>
      <x:c r="J4113" s="0" t="s">
        <x:v>57</x:v>
      </x:c>
      <x:c r="K4113" s="0" t="s">
        <x:v>56</x:v>
      </x:c>
      <x:c r="L4113" s="0">
        <x:v>112</x:v>
      </x:c>
    </x:row>
    <x:row r="4114" spans="1:12">
      <x:c r="A4114" s="0" t="s">
        <x:v>2</x:v>
      </x:c>
      <x:c r="B4114" s="0" t="s">
        <x:v>4</x:v>
      </x:c>
      <x:c r="C4114" s="0" t="s">
        <x:v>72</x:v>
      </x:c>
      <x:c r="D4114" s="0" t="s">
        <x:v>131</x:v>
      </x:c>
      <x:c r="E4114" s="0" t="s">
        <x:v>103</x:v>
      </x:c>
      <x:c r="F4114" s="0" t="s">
        <x:v>104</x:v>
      </x:c>
      <x:c r="G4114" s="0" t="s">
        <x:v>88</x:v>
      </x:c>
      <x:c r="H4114" s="0" t="s">
        <x:v>89</x:v>
      </x:c>
      <x:c r="I4114" s="0" t="s">
        <x:v>55</x:v>
      </x:c>
      <x:c r="J4114" s="0" t="s">
        <x:v>55</x:v>
      </x:c>
      <x:c r="K4114" s="0" t="s">
        <x:v>56</x:v>
      </x:c>
      <x:c r="L4114" s="0">
        <x:v>26</x:v>
      </x:c>
    </x:row>
    <x:row r="4115" spans="1:12">
      <x:c r="A4115" s="0" t="s">
        <x:v>2</x:v>
      </x:c>
      <x:c r="B4115" s="0" t="s">
        <x:v>4</x:v>
      </x:c>
      <x:c r="C4115" s="0" t="s">
        <x:v>72</x:v>
      </x:c>
      <x:c r="D4115" s="0" t="s">
        <x:v>131</x:v>
      </x:c>
      <x:c r="E4115" s="0" t="s">
        <x:v>103</x:v>
      </x:c>
      <x:c r="F4115" s="0" t="s">
        <x:v>104</x:v>
      </x:c>
      <x:c r="G4115" s="0" t="s">
        <x:v>88</x:v>
      </x:c>
      <x:c r="H4115" s="0" t="s">
        <x:v>89</x:v>
      </x:c>
      <x:c r="I4115" s="0" t="s">
        <x:v>57</x:v>
      </x:c>
      <x:c r="J4115" s="0" t="s">
        <x:v>57</x:v>
      </x:c>
      <x:c r="K4115" s="0" t="s">
        <x:v>56</x:v>
      </x:c>
      <x:c r="L4115" s="0">
        <x:v>39</x:v>
      </x:c>
    </x:row>
    <x:row r="4116" spans="1:12">
      <x:c r="A4116" s="0" t="s">
        <x:v>2</x:v>
      </x:c>
      <x:c r="B4116" s="0" t="s">
        <x:v>4</x:v>
      </x:c>
      <x:c r="C4116" s="0" t="s">
        <x:v>72</x:v>
      </x:c>
      <x:c r="D4116" s="0" t="s">
        <x:v>131</x:v>
      </x:c>
      <x:c r="E4116" s="0" t="s">
        <x:v>103</x:v>
      </x:c>
      <x:c r="F4116" s="0" t="s">
        <x:v>104</x:v>
      </x:c>
      <x:c r="G4116" s="0" t="s">
        <x:v>90</x:v>
      </x:c>
      <x:c r="H4116" s="0" t="s">
        <x:v>91</x:v>
      </x:c>
      <x:c r="I4116" s="0" t="s">
        <x:v>55</x:v>
      </x:c>
      <x:c r="J4116" s="0" t="s">
        <x:v>55</x:v>
      </x:c>
      <x:c r="K4116" s="0" t="s">
        <x:v>56</x:v>
      </x:c>
      <x:c r="L4116" s="0">
        <x:v>46</x:v>
      </x:c>
    </x:row>
    <x:row r="4117" spans="1:12">
      <x:c r="A4117" s="0" t="s">
        <x:v>2</x:v>
      </x:c>
      <x:c r="B4117" s="0" t="s">
        <x:v>4</x:v>
      </x:c>
      <x:c r="C4117" s="0" t="s">
        <x:v>72</x:v>
      </x:c>
      <x:c r="D4117" s="0" t="s">
        <x:v>131</x:v>
      </x:c>
      <x:c r="E4117" s="0" t="s">
        <x:v>103</x:v>
      </x:c>
      <x:c r="F4117" s="0" t="s">
        <x:v>104</x:v>
      </x:c>
      <x:c r="G4117" s="0" t="s">
        <x:v>90</x:v>
      </x:c>
      <x:c r="H4117" s="0" t="s">
        <x:v>91</x:v>
      </x:c>
      <x:c r="I4117" s="0" t="s">
        <x:v>57</x:v>
      </x:c>
      <x:c r="J4117" s="0" t="s">
        <x:v>57</x:v>
      </x:c>
      <x:c r="K4117" s="0" t="s">
        <x:v>56</x:v>
      </x:c>
      <x:c r="L4117" s="0">
        <x:v>117</x:v>
      </x:c>
    </x:row>
    <x:row r="4118" spans="1:12">
      <x:c r="A4118" s="0" t="s">
        <x:v>2</x:v>
      </x:c>
      <x:c r="B4118" s="0" t="s">
        <x:v>4</x:v>
      </x:c>
      <x:c r="C4118" s="0" t="s">
        <x:v>72</x:v>
      </x:c>
      <x:c r="D4118" s="0" t="s">
        <x:v>131</x:v>
      </x:c>
      <x:c r="E4118" s="0" t="s">
        <x:v>103</x:v>
      </x:c>
      <x:c r="F4118" s="0" t="s">
        <x:v>104</x:v>
      </x:c>
      <x:c r="G4118" s="0" t="s">
        <x:v>92</x:v>
      </x:c>
      <x:c r="H4118" s="0" t="s">
        <x:v>93</x:v>
      </x:c>
      <x:c r="I4118" s="0" t="s">
        <x:v>55</x:v>
      </x:c>
      <x:c r="J4118" s="0" t="s">
        <x:v>55</x:v>
      </x:c>
      <x:c r="K4118" s="0" t="s">
        <x:v>56</x:v>
      </x:c>
      <x:c r="L4118" s="0">
        <x:v>42</x:v>
      </x:c>
    </x:row>
    <x:row r="4119" spans="1:12">
      <x:c r="A4119" s="0" t="s">
        <x:v>2</x:v>
      </x:c>
      <x:c r="B4119" s="0" t="s">
        <x:v>4</x:v>
      </x:c>
      <x:c r="C4119" s="0" t="s">
        <x:v>72</x:v>
      </x:c>
      <x:c r="D4119" s="0" t="s">
        <x:v>131</x:v>
      </x:c>
      <x:c r="E4119" s="0" t="s">
        <x:v>103</x:v>
      </x:c>
      <x:c r="F4119" s="0" t="s">
        <x:v>104</x:v>
      </x:c>
      <x:c r="G4119" s="0" t="s">
        <x:v>92</x:v>
      </x:c>
      <x:c r="H4119" s="0" t="s">
        <x:v>93</x:v>
      </x:c>
      <x:c r="I4119" s="0" t="s">
        <x:v>57</x:v>
      </x:c>
      <x:c r="J4119" s="0" t="s">
        <x:v>57</x:v>
      </x:c>
      <x:c r="K4119" s="0" t="s">
        <x:v>56</x:v>
      </x:c>
      <x:c r="L4119" s="0">
        <x:v>90</x:v>
      </x:c>
    </x:row>
    <x:row r="4120" spans="1:12">
      <x:c r="A4120" s="0" t="s">
        <x:v>2</x:v>
      </x:c>
      <x:c r="B4120" s="0" t="s">
        <x:v>4</x:v>
      </x:c>
      <x:c r="C4120" s="0" t="s">
        <x:v>72</x:v>
      </x:c>
      <x:c r="D4120" s="0" t="s">
        <x:v>131</x:v>
      </x:c>
      <x:c r="E4120" s="0" t="s">
        <x:v>103</x:v>
      </x:c>
      <x:c r="F4120" s="0" t="s">
        <x:v>104</x:v>
      </x:c>
      <x:c r="G4120" s="0" t="s">
        <x:v>94</x:v>
      </x:c>
      <x:c r="H4120" s="0" t="s">
        <x:v>95</x:v>
      </x:c>
      <x:c r="I4120" s="0" t="s">
        <x:v>55</x:v>
      </x:c>
      <x:c r="J4120" s="0" t="s">
        <x:v>55</x:v>
      </x:c>
      <x:c r="K4120" s="0" t="s">
        <x:v>56</x:v>
      </x:c>
      <x:c r="L4120" s="0">
        <x:v>20</x:v>
      </x:c>
    </x:row>
    <x:row r="4121" spans="1:12">
      <x:c r="A4121" s="0" t="s">
        <x:v>2</x:v>
      </x:c>
      <x:c r="B4121" s="0" t="s">
        <x:v>4</x:v>
      </x:c>
      <x:c r="C4121" s="0" t="s">
        <x:v>72</x:v>
      </x:c>
      <x:c r="D4121" s="0" t="s">
        <x:v>131</x:v>
      </x:c>
      <x:c r="E4121" s="0" t="s">
        <x:v>103</x:v>
      </x:c>
      <x:c r="F4121" s="0" t="s">
        <x:v>104</x:v>
      </x:c>
      <x:c r="G4121" s="0" t="s">
        <x:v>94</x:v>
      </x:c>
      <x:c r="H4121" s="0" t="s">
        <x:v>95</x:v>
      </x:c>
      <x:c r="I4121" s="0" t="s">
        <x:v>57</x:v>
      </x:c>
      <x:c r="J4121" s="0" t="s">
        <x:v>57</x:v>
      </x:c>
      <x:c r="K4121" s="0" t="s">
        <x:v>56</x:v>
      </x:c>
      <x:c r="L4121" s="0">
        <x:v>19</x:v>
      </x:c>
    </x:row>
    <x:row r="4122" spans="1:12">
      <x:c r="A4122" s="0" t="s">
        <x:v>2</x:v>
      </x:c>
      <x:c r="B4122" s="0" t="s">
        <x:v>4</x:v>
      </x:c>
      <x:c r="C4122" s="0" t="s">
        <x:v>72</x:v>
      </x:c>
      <x:c r="D4122" s="0" t="s">
        <x:v>131</x:v>
      </x:c>
      <x:c r="E4122" s="0" t="s">
        <x:v>103</x:v>
      </x:c>
      <x:c r="F4122" s="0" t="s">
        <x:v>104</x:v>
      </x:c>
      <x:c r="G4122" s="0" t="s">
        <x:v>96</x:v>
      </x:c>
      <x:c r="H4122" s="0" t="s">
        <x:v>97</x:v>
      </x:c>
      <x:c r="I4122" s="0" t="s">
        <x:v>55</x:v>
      </x:c>
      <x:c r="J4122" s="0" t="s">
        <x:v>55</x:v>
      </x:c>
      <x:c r="K4122" s="0" t="s">
        <x:v>56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72</x:v>
      </x:c>
      <x:c r="D4123" s="0" t="s">
        <x:v>131</x:v>
      </x:c>
      <x:c r="E4123" s="0" t="s">
        <x:v>103</x:v>
      </x:c>
      <x:c r="F4123" s="0" t="s">
        <x:v>104</x:v>
      </x:c>
      <x:c r="G4123" s="0" t="s">
        <x:v>96</x:v>
      </x:c>
      <x:c r="H4123" s="0" t="s">
        <x:v>97</x:v>
      </x:c>
      <x:c r="I4123" s="0" t="s">
        <x:v>57</x:v>
      </x:c>
      <x:c r="J4123" s="0" t="s">
        <x:v>57</x:v>
      </x:c>
      <x:c r="K4123" s="0" t="s">
        <x:v>56</x:v>
      </x:c>
      <x:c r="L4123" s="0">
        <x:v>29</x:v>
      </x:c>
    </x:row>
    <x:row r="4124" spans="1:12">
      <x:c r="A4124" s="0" t="s">
        <x:v>2</x:v>
      </x:c>
      <x:c r="B4124" s="0" t="s">
        <x:v>4</x:v>
      </x:c>
      <x:c r="C4124" s="0" t="s">
        <x:v>72</x:v>
      </x:c>
      <x:c r="D4124" s="0" t="s">
        <x:v>131</x:v>
      </x:c>
      <x:c r="E4124" s="0" t="s">
        <x:v>103</x:v>
      </x:c>
      <x:c r="F4124" s="0" t="s">
        <x:v>104</x:v>
      </x:c>
      <x:c r="G4124" s="0" t="s">
        <x:v>98</x:v>
      </x:c>
      <x:c r="H4124" s="0" t="s">
        <x:v>99</x:v>
      </x:c>
      <x:c r="I4124" s="0" t="s">
        <x:v>55</x:v>
      </x:c>
      <x:c r="J4124" s="0" t="s">
        <x:v>55</x:v>
      </x:c>
      <x:c r="K4124" s="0" t="s">
        <x:v>56</x:v>
      </x:c>
      <x:c r="L4124" s="0">
        <x:v>10</x:v>
      </x:c>
    </x:row>
    <x:row r="4125" spans="1:12">
      <x:c r="A4125" s="0" t="s">
        <x:v>2</x:v>
      </x:c>
      <x:c r="B4125" s="0" t="s">
        <x:v>4</x:v>
      </x:c>
      <x:c r="C4125" s="0" t="s">
        <x:v>72</x:v>
      </x:c>
      <x:c r="D4125" s="0" t="s">
        <x:v>131</x:v>
      </x:c>
      <x:c r="E4125" s="0" t="s">
        <x:v>103</x:v>
      </x:c>
      <x:c r="F4125" s="0" t="s">
        <x:v>104</x:v>
      </x:c>
      <x:c r="G4125" s="0" t="s">
        <x:v>98</x:v>
      </x:c>
      <x:c r="H4125" s="0" t="s">
        <x:v>99</x:v>
      </x:c>
      <x:c r="I4125" s="0" t="s">
        <x:v>57</x:v>
      </x:c>
      <x:c r="J4125" s="0" t="s">
        <x:v>57</x:v>
      </x:c>
      <x:c r="K4125" s="0" t="s">
        <x:v>56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72</x:v>
      </x:c>
      <x:c r="D4126" s="0" t="s">
        <x:v>131</x:v>
      </x:c>
      <x:c r="E4126" s="0" t="s">
        <x:v>103</x:v>
      </x:c>
      <x:c r="F4126" s="0" t="s">
        <x:v>104</x:v>
      </x:c>
      <x:c r="G4126" s="0" t="s">
        <x:v>100</x:v>
      </x:c>
      <x:c r="H4126" s="0" t="s">
        <x:v>101</x:v>
      </x:c>
      <x:c r="I4126" s="0" t="s">
        <x:v>55</x:v>
      </x:c>
      <x:c r="J4126" s="0" t="s">
        <x:v>55</x:v>
      </x:c>
      <x:c r="K4126" s="0" t="s">
        <x:v>56</x:v>
      </x:c>
      <x:c r="L4126" s="0">
        <x:v>578</x:v>
      </x:c>
    </x:row>
    <x:row r="4127" spans="1:12">
      <x:c r="A4127" s="0" t="s">
        <x:v>2</x:v>
      </x:c>
      <x:c r="B4127" s="0" t="s">
        <x:v>4</x:v>
      </x:c>
      <x:c r="C4127" s="0" t="s">
        <x:v>72</x:v>
      </x:c>
      <x:c r="D4127" s="0" t="s">
        <x:v>131</x:v>
      </x:c>
      <x:c r="E4127" s="0" t="s">
        <x:v>103</x:v>
      </x:c>
      <x:c r="F4127" s="0" t="s">
        <x:v>104</x:v>
      </x:c>
      <x:c r="G4127" s="0" t="s">
        <x:v>100</x:v>
      </x:c>
      <x:c r="H4127" s="0" t="s">
        <x:v>101</x:v>
      </x:c>
      <x:c r="I4127" s="0" t="s">
        <x:v>57</x:v>
      </x:c>
      <x:c r="J4127" s="0" t="s">
        <x:v>57</x:v>
      </x:c>
      <x:c r="K4127" s="0" t="s">
        <x:v>56</x:v>
      </x:c>
      <x:c r="L4127" s="0">
        <x:v>740</x:v>
      </x:c>
    </x:row>
    <x:row r="4128" spans="1:12">
      <x:c r="A4128" s="0" t="s">
        <x:v>2</x:v>
      </x:c>
      <x:c r="B4128" s="0" t="s">
        <x:v>4</x:v>
      </x:c>
      <x:c r="C4128" s="0" t="s">
        <x:v>72</x:v>
      </x:c>
      <x:c r="D4128" s="0" t="s">
        <x:v>131</x:v>
      </x:c>
      <x:c r="E4128" s="0" t="s">
        <x:v>103</x:v>
      </x:c>
      <x:c r="F4128" s="0" t="s">
        <x:v>104</x:v>
      </x:c>
      <x:c r="G4128" s="0" t="s">
        <x:v>50</x:v>
      </x:c>
      <x:c r="H4128" s="0" t="s">
        <x:v>102</x:v>
      </x:c>
      <x:c r="I4128" s="0" t="s">
        <x:v>55</x:v>
      </x:c>
      <x:c r="J4128" s="0" t="s">
        <x:v>55</x:v>
      </x:c>
      <x:c r="K4128" s="0" t="s">
        <x:v>56</x:v>
      </x:c>
      <x:c r="L4128" s="0">
        <x:v>3969</x:v>
      </x:c>
    </x:row>
    <x:row r="4129" spans="1:12">
      <x:c r="A4129" s="0" t="s">
        <x:v>2</x:v>
      </x:c>
      <x:c r="B4129" s="0" t="s">
        <x:v>4</x:v>
      </x:c>
      <x:c r="C4129" s="0" t="s">
        <x:v>72</x:v>
      </x:c>
      <x:c r="D4129" s="0" t="s">
        <x:v>131</x:v>
      </x:c>
      <x:c r="E4129" s="0" t="s">
        <x:v>103</x:v>
      </x:c>
      <x:c r="F4129" s="0" t="s">
        <x:v>104</x:v>
      </x:c>
      <x:c r="G4129" s="0" t="s">
        <x:v>50</x:v>
      </x:c>
      <x:c r="H4129" s="0" t="s">
        <x:v>102</x:v>
      </x:c>
      <x:c r="I4129" s="0" t="s">
        <x:v>57</x:v>
      </x:c>
      <x:c r="J4129" s="0" t="s">
        <x:v>57</x:v>
      </x:c>
      <x:c r="K4129" s="0" t="s">
        <x:v>56</x:v>
      </x:c>
      <x:c r="L4129" s="0">
        <x:v>5448</x:v>
      </x:c>
    </x:row>
    <x:row r="4130" spans="1:12">
      <x:c r="A4130" s="0" t="s">
        <x:v>2</x:v>
      </x:c>
      <x:c r="B4130" s="0" t="s">
        <x:v>4</x:v>
      </x:c>
      <x:c r="C4130" s="0" t="s">
        <x:v>72</x:v>
      </x:c>
      <x:c r="D4130" s="0" t="s">
        <x:v>131</x:v>
      </x:c>
      <x:c r="E4130" s="0" t="s">
        <x:v>105</x:v>
      </x:c>
      <x:c r="F4130" s="0" t="s">
        <x:v>106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138</x:v>
      </x:c>
    </x:row>
    <x:row r="4131" spans="1:12">
      <x:c r="A4131" s="0" t="s">
        <x:v>2</x:v>
      </x:c>
      <x:c r="B4131" s="0" t="s">
        <x:v>4</x:v>
      </x:c>
      <x:c r="C4131" s="0" t="s">
        <x:v>72</x:v>
      </x:c>
      <x:c r="D4131" s="0" t="s">
        <x:v>131</x:v>
      </x:c>
      <x:c r="E4131" s="0" t="s">
        <x:v>105</x:v>
      </x:c>
      <x:c r="F4131" s="0" t="s">
        <x:v>106</x:v>
      </x:c>
      <x:c r="G4131" s="0" t="s">
        <x:v>53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52</x:v>
      </x:c>
    </x:row>
    <x:row r="4132" spans="1:12">
      <x:c r="A4132" s="0" t="s">
        <x:v>2</x:v>
      </x:c>
      <x:c r="B4132" s="0" t="s">
        <x:v>4</x:v>
      </x:c>
      <x:c r="C4132" s="0" t="s">
        <x:v>72</x:v>
      </x:c>
      <x:c r="D4132" s="0" t="s">
        <x:v>131</x:v>
      </x:c>
      <x:c r="E4132" s="0" t="s">
        <x:v>105</x:v>
      </x:c>
      <x:c r="F4132" s="0" t="s">
        <x:v>106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322</x:v>
      </x:c>
    </x:row>
    <x:row r="4133" spans="1:12">
      <x:c r="A4133" s="0" t="s">
        <x:v>2</x:v>
      </x:c>
      <x:c r="B4133" s="0" t="s">
        <x:v>4</x:v>
      </x:c>
      <x:c r="C4133" s="0" t="s">
        <x:v>72</x:v>
      </x:c>
      <x:c r="D4133" s="0" t="s">
        <x:v>131</x:v>
      </x:c>
      <x:c r="E4133" s="0" t="s">
        <x:v>105</x:v>
      </x:c>
      <x:c r="F4133" s="0" t="s">
        <x:v>106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330</x:v>
      </x:c>
    </x:row>
    <x:row r="4134" spans="1:12">
      <x:c r="A4134" s="0" t="s">
        <x:v>2</x:v>
      </x:c>
      <x:c r="B4134" s="0" t="s">
        <x:v>4</x:v>
      </x:c>
      <x:c r="C4134" s="0" t="s">
        <x:v>72</x:v>
      </x:c>
      <x:c r="D4134" s="0" t="s">
        <x:v>131</x:v>
      </x:c>
      <x:c r="E4134" s="0" t="s">
        <x:v>105</x:v>
      </x:c>
      <x:c r="F4134" s="0" t="s">
        <x:v>106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53</x:v>
      </x:c>
    </x:row>
    <x:row r="4135" spans="1:12">
      <x:c r="A4135" s="0" t="s">
        <x:v>2</x:v>
      </x:c>
      <x:c r="B4135" s="0" t="s">
        <x:v>4</x:v>
      </x:c>
      <x:c r="C4135" s="0" t="s">
        <x:v>72</x:v>
      </x:c>
      <x:c r="D4135" s="0" t="s">
        <x:v>131</x:v>
      </x:c>
      <x:c r="E4135" s="0" t="s">
        <x:v>105</x:v>
      </x:c>
      <x:c r="F4135" s="0" t="s">
        <x:v>106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25</x:v>
      </x:c>
    </x:row>
    <x:row r="4136" spans="1:12">
      <x:c r="A4136" s="0" t="s">
        <x:v>2</x:v>
      </x:c>
      <x:c r="B4136" s="0" t="s">
        <x:v>4</x:v>
      </x:c>
      <x:c r="C4136" s="0" t="s">
        <x:v>72</x:v>
      </x:c>
      <x:c r="D4136" s="0" t="s">
        <x:v>131</x:v>
      </x:c>
      <x:c r="E4136" s="0" t="s">
        <x:v>105</x:v>
      </x:c>
      <x:c r="F4136" s="0" t="s">
        <x:v>106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148</x:v>
      </x:c>
    </x:row>
    <x:row r="4137" spans="1:12">
      <x:c r="A4137" s="0" t="s">
        <x:v>2</x:v>
      </x:c>
      <x:c r="B4137" s="0" t="s">
        <x:v>4</x:v>
      </x:c>
      <x:c r="C4137" s="0" t="s">
        <x:v>72</x:v>
      </x:c>
      <x:c r="D4137" s="0" t="s">
        <x:v>131</x:v>
      </x:c>
      <x:c r="E4137" s="0" t="s">
        <x:v>105</x:v>
      </x:c>
      <x:c r="F4137" s="0" t="s">
        <x:v>106</x:v>
      </x:c>
      <x:c r="G4137" s="0" t="s">
        <x:v>62</x:v>
      </x:c>
      <x:c r="H4137" s="0" t="s">
        <x:v>63</x:v>
      </x:c>
      <x:c r="I4137" s="0" t="s">
        <x:v>57</x:v>
      </x:c>
      <x:c r="J4137" s="0" t="s">
        <x:v>57</x:v>
      </x:c>
      <x:c r="K4137" s="0" t="s">
        <x:v>56</x:v>
      </x:c>
      <x:c r="L4137" s="0">
        <x:v>142</x:v>
      </x:c>
    </x:row>
    <x:row r="4138" spans="1:12">
      <x:c r="A4138" s="0" t="s">
        <x:v>2</x:v>
      </x:c>
      <x:c r="B4138" s="0" t="s">
        <x:v>4</x:v>
      </x:c>
      <x:c r="C4138" s="0" t="s">
        <x:v>72</x:v>
      </x:c>
      <x:c r="D4138" s="0" t="s">
        <x:v>131</x:v>
      </x:c>
      <x:c r="E4138" s="0" t="s">
        <x:v>105</x:v>
      </x:c>
      <x:c r="F4138" s="0" t="s">
        <x:v>106</x:v>
      </x:c>
      <x:c r="G4138" s="0" t="s">
        <x:v>64</x:v>
      </x:c>
      <x:c r="H4138" s="0" t="s">
        <x:v>65</x:v>
      </x:c>
      <x:c r="I4138" s="0" t="s">
        <x:v>55</x:v>
      </x:c>
      <x:c r="J4138" s="0" t="s">
        <x:v>55</x:v>
      </x:c>
      <x:c r="K4138" s="0" t="s">
        <x:v>56</x:v>
      </x:c>
      <x:c r="L4138" s="0">
        <x:v>28</x:v>
      </x:c>
    </x:row>
    <x:row r="4139" spans="1:12">
      <x:c r="A4139" s="0" t="s">
        <x:v>2</x:v>
      </x:c>
      <x:c r="B4139" s="0" t="s">
        <x:v>4</x:v>
      </x:c>
      <x:c r="C4139" s="0" t="s">
        <x:v>72</x:v>
      </x:c>
      <x:c r="D4139" s="0" t="s">
        <x:v>131</x:v>
      </x:c>
      <x:c r="E4139" s="0" t="s">
        <x:v>105</x:v>
      </x:c>
      <x:c r="F4139" s="0" t="s">
        <x:v>106</x:v>
      </x:c>
      <x:c r="G4139" s="0" t="s">
        <x:v>64</x:v>
      </x:c>
      <x:c r="H4139" s="0" t="s">
        <x:v>65</x:v>
      </x:c>
      <x:c r="I4139" s="0" t="s">
        <x:v>57</x:v>
      </x:c>
      <x:c r="J4139" s="0" t="s">
        <x:v>57</x:v>
      </x:c>
      <x:c r="K4139" s="0" t="s">
        <x:v>56</x:v>
      </x:c>
      <x:c r="L4139" s="0">
        <x:v>13</x:v>
      </x:c>
    </x:row>
    <x:row r="4140" spans="1:12">
      <x:c r="A4140" s="0" t="s">
        <x:v>2</x:v>
      </x:c>
      <x:c r="B4140" s="0" t="s">
        <x:v>4</x:v>
      </x:c>
      <x:c r="C4140" s="0" t="s">
        <x:v>72</x:v>
      </x:c>
      <x:c r="D4140" s="0" t="s">
        <x:v>131</x:v>
      </x:c>
      <x:c r="E4140" s="0" t="s">
        <x:v>105</x:v>
      </x:c>
      <x:c r="F4140" s="0" t="s">
        <x:v>106</x:v>
      </x:c>
      <x:c r="G4140" s="0" t="s">
        <x:v>66</x:v>
      </x:c>
      <x:c r="H4140" s="0" t="s">
        <x:v>67</x:v>
      </x:c>
      <x:c r="I4140" s="0" t="s">
        <x:v>55</x:v>
      </x:c>
      <x:c r="J4140" s="0" t="s">
        <x:v>55</x:v>
      </x:c>
      <x:c r="K4140" s="0" t="s">
        <x:v>56</x:v>
      </x:c>
      <x:c r="L4140" s="0">
        <x:v>74</x:v>
      </x:c>
    </x:row>
    <x:row r="4141" spans="1:12">
      <x:c r="A4141" s="0" t="s">
        <x:v>2</x:v>
      </x:c>
      <x:c r="B4141" s="0" t="s">
        <x:v>4</x:v>
      </x:c>
      <x:c r="C4141" s="0" t="s">
        <x:v>72</x:v>
      </x:c>
      <x:c r="D4141" s="0" t="s">
        <x:v>131</x:v>
      </x:c>
      <x:c r="E4141" s="0" t="s">
        <x:v>105</x:v>
      </x:c>
      <x:c r="F4141" s="0" t="s">
        <x:v>106</x:v>
      </x:c>
      <x:c r="G4141" s="0" t="s">
        <x:v>66</x:v>
      </x:c>
      <x:c r="H4141" s="0" t="s">
        <x:v>67</x:v>
      </x:c>
      <x:c r="I4141" s="0" t="s">
        <x:v>57</x:v>
      </x:c>
      <x:c r="J4141" s="0" t="s">
        <x:v>57</x:v>
      </x:c>
      <x:c r="K4141" s="0" t="s">
        <x:v>56</x:v>
      </x:c>
      <x:c r="L4141" s="0">
        <x:v>152</x:v>
      </x:c>
    </x:row>
    <x:row r="4142" spans="1:12">
      <x:c r="A4142" s="0" t="s">
        <x:v>2</x:v>
      </x:c>
      <x:c r="B4142" s="0" t="s">
        <x:v>4</x:v>
      </x:c>
      <x:c r="C4142" s="0" t="s">
        <x:v>72</x:v>
      </x:c>
      <x:c r="D4142" s="0" t="s">
        <x:v>131</x:v>
      </x:c>
      <x:c r="E4142" s="0" t="s">
        <x:v>105</x:v>
      </x:c>
      <x:c r="F4142" s="0" t="s">
        <x:v>106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24</x:v>
      </x:c>
    </x:row>
    <x:row r="4143" spans="1:12">
      <x:c r="A4143" s="0" t="s">
        <x:v>2</x:v>
      </x:c>
      <x:c r="B4143" s="0" t="s">
        <x:v>4</x:v>
      </x:c>
      <x:c r="C4143" s="0" t="s">
        <x:v>72</x:v>
      </x:c>
      <x:c r="D4143" s="0" t="s">
        <x:v>131</x:v>
      </x:c>
      <x:c r="E4143" s="0" t="s">
        <x:v>105</x:v>
      </x:c>
      <x:c r="F4143" s="0" t="s">
        <x:v>106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22</x:v>
      </x:c>
    </x:row>
    <x:row r="4144" spans="1:12">
      <x:c r="A4144" s="0" t="s">
        <x:v>2</x:v>
      </x:c>
      <x:c r="B4144" s="0" t="s">
        <x:v>4</x:v>
      </x:c>
      <x:c r="C4144" s="0" t="s">
        <x:v>72</x:v>
      </x:c>
      <x:c r="D4144" s="0" t="s">
        <x:v>131</x:v>
      </x:c>
      <x:c r="E4144" s="0" t="s">
        <x:v>105</x:v>
      </x:c>
      <x:c r="F4144" s="0" t="s">
        <x:v>106</x:v>
      </x:c>
      <x:c r="G4144" s="0" t="s">
        <x:v>70</x:v>
      </x:c>
      <x:c r="H4144" s="0" t="s">
        <x:v>71</x:v>
      </x:c>
      <x:c r="I4144" s="0" t="s">
        <x:v>55</x:v>
      </x:c>
      <x:c r="J4144" s="0" t="s">
        <x:v>55</x:v>
      </x:c>
      <x:c r="K4144" s="0" t="s">
        <x:v>56</x:v>
      </x:c>
      <x:c r="L4144" s="0">
        <x:v>39</x:v>
      </x:c>
    </x:row>
    <x:row r="4145" spans="1:12">
      <x:c r="A4145" s="0" t="s">
        <x:v>2</x:v>
      </x:c>
      <x:c r="B4145" s="0" t="s">
        <x:v>4</x:v>
      </x:c>
      <x:c r="C4145" s="0" t="s">
        <x:v>72</x:v>
      </x:c>
      <x:c r="D4145" s="0" t="s">
        <x:v>131</x:v>
      </x:c>
      <x:c r="E4145" s="0" t="s">
        <x:v>105</x:v>
      </x:c>
      <x:c r="F4145" s="0" t="s">
        <x:v>106</x:v>
      </x:c>
      <x:c r="G4145" s="0" t="s">
        <x:v>70</x:v>
      </x:c>
      <x:c r="H4145" s="0" t="s">
        <x:v>71</x:v>
      </x:c>
      <x:c r="I4145" s="0" t="s">
        <x:v>57</x:v>
      </x:c>
      <x:c r="J4145" s="0" t="s">
        <x:v>57</x:v>
      </x:c>
      <x:c r="K4145" s="0" t="s">
        <x:v>56</x:v>
      </x:c>
      <x:c r="L4145" s="0">
        <x:v>70</x:v>
      </x:c>
    </x:row>
    <x:row r="4146" spans="1:12">
      <x:c r="A4146" s="0" t="s">
        <x:v>2</x:v>
      </x:c>
      <x:c r="B4146" s="0" t="s">
        <x:v>4</x:v>
      </x:c>
      <x:c r="C4146" s="0" t="s">
        <x:v>72</x:v>
      </x:c>
      <x:c r="D4146" s="0" t="s">
        <x:v>131</x:v>
      </x:c>
      <x:c r="E4146" s="0" t="s">
        <x:v>105</x:v>
      </x:c>
      <x:c r="F4146" s="0" t="s">
        <x:v>106</x:v>
      </x:c>
      <x:c r="G4146" s="0" t="s">
        <x:v>72</x:v>
      </x:c>
      <x:c r="H4146" s="0" t="s">
        <x:v>73</x:v>
      </x:c>
      <x:c r="I4146" s="0" t="s">
        <x:v>55</x:v>
      </x:c>
      <x:c r="J4146" s="0" t="s">
        <x:v>55</x:v>
      </x:c>
      <x:c r="K4146" s="0" t="s">
        <x:v>56</x:v>
      </x:c>
      <x:c r="L4146" s="0">
        <x:v>19</x:v>
      </x:c>
    </x:row>
    <x:row r="4147" spans="1:12">
      <x:c r="A4147" s="0" t="s">
        <x:v>2</x:v>
      </x:c>
      <x:c r="B4147" s="0" t="s">
        <x:v>4</x:v>
      </x:c>
      <x:c r="C4147" s="0" t="s">
        <x:v>72</x:v>
      </x:c>
      <x:c r="D4147" s="0" t="s">
        <x:v>131</x:v>
      </x:c>
      <x:c r="E4147" s="0" t="s">
        <x:v>105</x:v>
      </x:c>
      <x:c r="F4147" s="0" t="s">
        <x:v>106</x:v>
      </x:c>
      <x:c r="G4147" s="0" t="s">
        <x:v>72</x:v>
      </x:c>
      <x:c r="H4147" s="0" t="s">
        <x:v>73</x:v>
      </x:c>
      <x:c r="I4147" s="0" t="s">
        <x:v>57</x:v>
      </x:c>
      <x:c r="J4147" s="0" t="s">
        <x:v>57</x:v>
      </x:c>
      <x:c r="K4147" s="0" t="s">
        <x:v>56</x:v>
      </x:c>
      <x:c r="L4147" s="0">
        <x:v>12</x:v>
      </x:c>
    </x:row>
    <x:row r="4148" spans="1:12">
      <x:c r="A4148" s="0" t="s">
        <x:v>2</x:v>
      </x:c>
      <x:c r="B4148" s="0" t="s">
        <x:v>4</x:v>
      </x:c>
      <x:c r="C4148" s="0" t="s">
        <x:v>72</x:v>
      </x:c>
      <x:c r="D4148" s="0" t="s">
        <x:v>131</x:v>
      </x:c>
      <x:c r="E4148" s="0" t="s">
        <x:v>105</x:v>
      </x:c>
      <x:c r="F4148" s="0" t="s">
        <x:v>106</x:v>
      </x:c>
      <x:c r="G4148" s="0" t="s">
        <x:v>74</x:v>
      </x:c>
      <x:c r="H4148" s="0" t="s">
        <x:v>75</x:v>
      </x:c>
      <x:c r="I4148" s="0" t="s">
        <x:v>55</x:v>
      </x:c>
      <x:c r="J4148" s="0" t="s">
        <x:v>55</x:v>
      </x:c>
      <x:c r="K4148" s="0" t="s">
        <x:v>56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72</x:v>
      </x:c>
      <x:c r="D4149" s="0" t="s">
        <x:v>131</x:v>
      </x:c>
      <x:c r="E4149" s="0" t="s">
        <x:v>105</x:v>
      </x:c>
      <x:c r="F4149" s="0" t="s">
        <x:v>106</x:v>
      </x:c>
      <x:c r="G4149" s="0" t="s">
        <x:v>74</x:v>
      </x:c>
      <x:c r="H4149" s="0" t="s">
        <x:v>75</x:v>
      </x:c>
      <x:c r="I4149" s="0" t="s">
        <x:v>57</x:v>
      </x:c>
      <x:c r="J4149" s="0" t="s">
        <x:v>57</x:v>
      </x:c>
      <x:c r="K4149" s="0" t="s">
        <x:v>56</x:v>
      </x:c>
      <x:c r="L4149" s="0">
        <x:v>30</x:v>
      </x:c>
    </x:row>
    <x:row r="4150" spans="1:12">
      <x:c r="A4150" s="0" t="s">
        <x:v>2</x:v>
      </x:c>
      <x:c r="B4150" s="0" t="s">
        <x:v>4</x:v>
      </x:c>
      <x:c r="C4150" s="0" t="s">
        <x:v>72</x:v>
      </x:c>
      <x:c r="D4150" s="0" t="s">
        <x:v>131</x:v>
      </x:c>
      <x:c r="E4150" s="0" t="s">
        <x:v>105</x:v>
      </x:c>
      <x:c r="F4150" s="0" t="s">
        <x:v>106</x:v>
      </x:c>
      <x:c r="G4150" s="0" t="s">
        <x:v>76</x:v>
      </x:c>
      <x:c r="H4150" s="0" t="s">
        <x:v>77</x:v>
      </x:c>
      <x:c r="I4150" s="0" t="s">
        <x:v>55</x:v>
      </x:c>
      <x:c r="J4150" s="0" t="s">
        <x:v>55</x:v>
      </x:c>
      <x:c r="K4150" s="0" t="s">
        <x:v>56</x:v>
      </x:c>
      <x:c r="L4150" s="0">
        <x:v>43</x:v>
      </x:c>
    </x:row>
    <x:row r="4151" spans="1:12">
      <x:c r="A4151" s="0" t="s">
        <x:v>2</x:v>
      </x:c>
      <x:c r="B4151" s="0" t="s">
        <x:v>4</x:v>
      </x:c>
      <x:c r="C4151" s="0" t="s">
        <x:v>72</x:v>
      </x:c>
      <x:c r="D4151" s="0" t="s">
        <x:v>131</x:v>
      </x:c>
      <x:c r="E4151" s="0" t="s">
        <x:v>105</x:v>
      </x:c>
      <x:c r="F4151" s="0" t="s">
        <x:v>106</x:v>
      </x:c>
      <x:c r="G4151" s="0" t="s">
        <x:v>76</x:v>
      </x:c>
      <x:c r="H4151" s="0" t="s">
        <x:v>77</x:v>
      </x:c>
      <x:c r="I4151" s="0" t="s">
        <x:v>57</x:v>
      </x:c>
      <x:c r="J4151" s="0" t="s">
        <x:v>57</x:v>
      </x:c>
      <x:c r="K4151" s="0" t="s">
        <x:v>56</x:v>
      </x:c>
      <x:c r="L4151" s="0">
        <x:v>31</x:v>
      </x:c>
    </x:row>
    <x:row r="4152" spans="1:12">
      <x:c r="A4152" s="0" t="s">
        <x:v>2</x:v>
      </x:c>
      <x:c r="B4152" s="0" t="s">
        <x:v>4</x:v>
      </x:c>
      <x:c r="C4152" s="0" t="s">
        <x:v>72</x:v>
      </x:c>
      <x:c r="D4152" s="0" t="s">
        <x:v>131</x:v>
      </x:c>
      <x:c r="E4152" s="0" t="s">
        <x:v>105</x:v>
      </x:c>
      <x:c r="F4152" s="0" t="s">
        <x:v>106</x:v>
      </x:c>
      <x:c r="G4152" s="0" t="s">
        <x:v>78</x:v>
      </x:c>
      <x:c r="H4152" s="0" t="s">
        <x:v>79</x:v>
      </x:c>
      <x:c r="I4152" s="0" t="s">
        <x:v>55</x:v>
      </x:c>
      <x:c r="J4152" s="0" t="s">
        <x:v>55</x:v>
      </x:c>
      <x:c r="K4152" s="0" t="s">
        <x:v>56</x:v>
      </x:c>
      <x:c r="L4152" s="0">
        <x:v>12</x:v>
      </x:c>
    </x:row>
    <x:row r="4153" spans="1:12">
      <x:c r="A4153" s="0" t="s">
        <x:v>2</x:v>
      </x:c>
      <x:c r="B4153" s="0" t="s">
        <x:v>4</x:v>
      </x:c>
      <x:c r="C4153" s="0" t="s">
        <x:v>72</x:v>
      </x:c>
      <x:c r="D4153" s="0" t="s">
        <x:v>131</x:v>
      </x:c>
      <x:c r="E4153" s="0" t="s">
        <x:v>105</x:v>
      </x:c>
      <x:c r="F4153" s="0" t="s">
        <x:v>106</x:v>
      </x:c>
      <x:c r="G4153" s="0" t="s">
        <x:v>78</x:v>
      </x:c>
      <x:c r="H4153" s="0" t="s">
        <x:v>79</x:v>
      </x:c>
      <x:c r="I4153" s="0" t="s">
        <x:v>57</x:v>
      </x:c>
      <x:c r="J4153" s="0" t="s">
        <x:v>57</x:v>
      </x:c>
      <x:c r="K4153" s="0" t="s">
        <x:v>56</x:v>
      </x:c>
      <x:c r="L4153" s="0">
        <x:v>17</x:v>
      </x:c>
    </x:row>
    <x:row r="4154" spans="1:12">
      <x:c r="A4154" s="0" t="s">
        <x:v>2</x:v>
      </x:c>
      <x:c r="B4154" s="0" t="s">
        <x:v>4</x:v>
      </x:c>
      <x:c r="C4154" s="0" t="s">
        <x:v>72</x:v>
      </x:c>
      <x:c r="D4154" s="0" t="s">
        <x:v>131</x:v>
      </x:c>
      <x:c r="E4154" s="0" t="s">
        <x:v>105</x:v>
      </x:c>
      <x:c r="F4154" s="0" t="s">
        <x:v>106</x:v>
      </x:c>
      <x:c r="G4154" s="0" t="s">
        <x:v>80</x:v>
      </x:c>
      <x:c r="H4154" s="0" t="s">
        <x:v>81</x:v>
      </x:c>
      <x:c r="I4154" s="0" t="s">
        <x:v>55</x:v>
      </x:c>
      <x:c r="J4154" s="0" t="s">
        <x:v>55</x:v>
      </x:c>
      <x:c r="K4154" s="0" t="s">
        <x:v>56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72</x:v>
      </x:c>
      <x:c r="D4155" s="0" t="s">
        <x:v>131</x:v>
      </x:c>
      <x:c r="E4155" s="0" t="s">
        <x:v>105</x:v>
      </x:c>
      <x:c r="F4155" s="0" t="s">
        <x:v>106</x:v>
      </x:c>
      <x:c r="G4155" s="0" t="s">
        <x:v>80</x:v>
      </x:c>
      <x:c r="H4155" s="0" t="s">
        <x:v>81</x:v>
      </x:c>
      <x:c r="I4155" s="0" t="s">
        <x:v>57</x:v>
      </x:c>
      <x:c r="J4155" s="0" t="s">
        <x:v>57</x:v>
      </x:c>
      <x:c r="K4155" s="0" t="s">
        <x:v>56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72</x:v>
      </x:c>
      <x:c r="D4156" s="0" t="s">
        <x:v>131</x:v>
      </x:c>
      <x:c r="E4156" s="0" t="s">
        <x:v>105</x:v>
      </x:c>
      <x:c r="F4156" s="0" t="s">
        <x:v>106</x:v>
      </x:c>
      <x:c r="G4156" s="0" t="s">
        <x:v>82</x:v>
      </x:c>
      <x:c r="H4156" s="0" t="s">
        <x:v>83</x:v>
      </x:c>
      <x:c r="I4156" s="0" t="s">
        <x:v>55</x:v>
      </x:c>
      <x:c r="J4156" s="0" t="s">
        <x:v>55</x:v>
      </x:c>
      <x:c r="K4156" s="0" t="s">
        <x:v>56</x:v>
      </x:c>
      <x:c r="L4156" s="0">
        <x:v>9</x:v>
      </x:c>
    </x:row>
    <x:row r="4157" spans="1:12">
      <x:c r="A4157" s="0" t="s">
        <x:v>2</x:v>
      </x:c>
      <x:c r="B4157" s="0" t="s">
        <x:v>4</x:v>
      </x:c>
      <x:c r="C4157" s="0" t="s">
        <x:v>72</x:v>
      </x:c>
      <x:c r="D4157" s="0" t="s">
        <x:v>131</x:v>
      </x:c>
      <x:c r="E4157" s="0" t="s">
        <x:v>105</x:v>
      </x:c>
      <x:c r="F4157" s="0" t="s">
        <x:v>106</x:v>
      </x:c>
      <x:c r="G4157" s="0" t="s">
        <x:v>82</x:v>
      </x:c>
      <x:c r="H4157" s="0" t="s">
        <x:v>83</x:v>
      </x:c>
      <x:c r="I4157" s="0" t="s">
        <x:v>57</x:v>
      </x:c>
      <x:c r="J4157" s="0" t="s">
        <x:v>57</x:v>
      </x:c>
      <x:c r="K4157" s="0" t="s">
        <x:v>56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72</x:v>
      </x:c>
      <x:c r="D4158" s="0" t="s">
        <x:v>131</x:v>
      </x:c>
      <x:c r="E4158" s="0" t="s">
        <x:v>105</x:v>
      </x:c>
      <x:c r="F4158" s="0" t="s">
        <x:v>106</x:v>
      </x:c>
      <x:c r="G4158" s="0" t="s">
        <x:v>84</x:v>
      </x:c>
      <x:c r="H4158" s="0" t="s">
        <x:v>85</x:v>
      </x:c>
      <x:c r="I4158" s="0" t="s">
        <x:v>55</x:v>
      </x:c>
      <x:c r="J4158" s="0" t="s">
        <x:v>55</x:v>
      </x:c>
      <x:c r="K4158" s="0" t="s">
        <x:v>56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72</x:v>
      </x:c>
      <x:c r="D4159" s="0" t="s">
        <x:v>131</x:v>
      </x:c>
      <x:c r="E4159" s="0" t="s">
        <x:v>105</x:v>
      </x:c>
      <x:c r="F4159" s="0" t="s">
        <x:v>106</x:v>
      </x:c>
      <x:c r="G4159" s="0" t="s">
        <x:v>84</x:v>
      </x:c>
      <x:c r="H4159" s="0" t="s">
        <x:v>85</x:v>
      </x:c>
      <x:c r="I4159" s="0" t="s">
        <x:v>57</x:v>
      </x:c>
      <x:c r="J4159" s="0" t="s">
        <x:v>57</x:v>
      </x:c>
      <x:c r="K4159" s="0" t="s">
        <x:v>56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72</x:v>
      </x:c>
      <x:c r="D4160" s="0" t="s">
        <x:v>131</x:v>
      </x:c>
      <x:c r="E4160" s="0" t="s">
        <x:v>105</x:v>
      </x:c>
      <x:c r="F4160" s="0" t="s">
        <x:v>106</x:v>
      </x:c>
      <x:c r="G4160" s="0" t="s">
        <x:v>86</x:v>
      </x:c>
      <x:c r="H4160" s="0" t="s">
        <x:v>87</x:v>
      </x:c>
      <x:c r="I4160" s="0" t="s">
        <x:v>55</x:v>
      </x:c>
      <x:c r="J4160" s="0" t="s">
        <x:v>55</x:v>
      </x:c>
      <x:c r="K4160" s="0" t="s">
        <x:v>56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72</x:v>
      </x:c>
      <x:c r="D4161" s="0" t="s">
        <x:v>131</x:v>
      </x:c>
      <x:c r="E4161" s="0" t="s">
        <x:v>105</x:v>
      </x:c>
      <x:c r="F4161" s="0" t="s">
        <x:v>106</x:v>
      </x:c>
      <x:c r="G4161" s="0" t="s">
        <x:v>86</x:v>
      </x:c>
      <x:c r="H4161" s="0" t="s">
        <x:v>87</x:v>
      </x:c>
      <x:c r="I4161" s="0" t="s">
        <x:v>57</x:v>
      </x:c>
      <x:c r="J4161" s="0" t="s">
        <x:v>57</x:v>
      </x:c>
      <x:c r="K4161" s="0" t="s">
        <x:v>56</x:v>
      </x:c>
      <x:c r="L4161" s="0">
        <x:v>22</x:v>
      </x:c>
    </x:row>
    <x:row r="4162" spans="1:12">
      <x:c r="A4162" s="0" t="s">
        <x:v>2</x:v>
      </x:c>
      <x:c r="B4162" s="0" t="s">
        <x:v>4</x:v>
      </x:c>
      <x:c r="C4162" s="0" t="s">
        <x:v>72</x:v>
      </x:c>
      <x:c r="D4162" s="0" t="s">
        <x:v>131</x:v>
      </x:c>
      <x:c r="E4162" s="0" t="s">
        <x:v>105</x:v>
      </x:c>
      <x:c r="F4162" s="0" t="s">
        <x:v>106</x:v>
      </x:c>
      <x:c r="G4162" s="0" t="s">
        <x:v>88</x:v>
      </x:c>
      <x:c r="H4162" s="0" t="s">
        <x:v>89</x:v>
      </x:c>
      <x:c r="I4162" s="0" t="s">
        <x:v>55</x:v>
      </x:c>
      <x:c r="J4162" s="0" t="s">
        <x:v>55</x:v>
      </x:c>
      <x:c r="K4162" s="0" t="s">
        <x:v>56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72</x:v>
      </x:c>
      <x:c r="D4163" s="0" t="s">
        <x:v>131</x:v>
      </x:c>
      <x:c r="E4163" s="0" t="s">
        <x:v>105</x:v>
      </x:c>
      <x:c r="F4163" s="0" t="s">
        <x:v>106</x:v>
      </x:c>
      <x:c r="G4163" s="0" t="s">
        <x:v>88</x:v>
      </x:c>
      <x:c r="H4163" s="0" t="s">
        <x:v>89</x:v>
      </x:c>
      <x:c r="I4163" s="0" t="s">
        <x:v>57</x:v>
      </x:c>
      <x:c r="J4163" s="0" t="s">
        <x:v>57</x:v>
      </x:c>
      <x:c r="K4163" s="0" t="s">
        <x:v>56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72</x:v>
      </x:c>
      <x:c r="D4164" s="0" t="s">
        <x:v>131</x:v>
      </x:c>
      <x:c r="E4164" s="0" t="s">
        <x:v>105</x:v>
      </x:c>
      <x:c r="F4164" s="0" t="s">
        <x:v>106</x:v>
      </x:c>
      <x:c r="G4164" s="0" t="s">
        <x:v>90</x:v>
      </x:c>
      <x:c r="H4164" s="0" t="s">
        <x:v>91</x:v>
      </x:c>
      <x:c r="I4164" s="0" t="s">
        <x:v>55</x:v>
      </x:c>
      <x:c r="J4164" s="0" t="s">
        <x:v>55</x:v>
      </x:c>
      <x:c r="K4164" s="0" t="s">
        <x:v>56</x:v>
      </x:c>
      <x:c r="L4164" s="0">
        <x:v>17</x:v>
      </x:c>
    </x:row>
    <x:row r="4165" spans="1:12">
      <x:c r="A4165" s="0" t="s">
        <x:v>2</x:v>
      </x:c>
      <x:c r="B4165" s="0" t="s">
        <x:v>4</x:v>
      </x:c>
      <x:c r="C4165" s="0" t="s">
        <x:v>72</x:v>
      </x:c>
      <x:c r="D4165" s="0" t="s">
        <x:v>131</x:v>
      </x:c>
      <x:c r="E4165" s="0" t="s">
        <x:v>105</x:v>
      </x:c>
      <x:c r="F4165" s="0" t="s">
        <x:v>106</x:v>
      </x:c>
      <x:c r="G4165" s="0" t="s">
        <x:v>90</x:v>
      </x:c>
      <x:c r="H4165" s="0" t="s">
        <x:v>91</x:v>
      </x:c>
      <x:c r="I4165" s="0" t="s">
        <x:v>57</x:v>
      </x:c>
      <x:c r="J4165" s="0" t="s">
        <x:v>57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72</x:v>
      </x:c>
      <x:c r="D4166" s="0" t="s">
        <x:v>131</x:v>
      </x:c>
      <x:c r="E4166" s="0" t="s">
        <x:v>105</x:v>
      </x:c>
      <x:c r="F4166" s="0" t="s">
        <x:v>106</x:v>
      </x:c>
      <x:c r="G4166" s="0" t="s">
        <x:v>92</x:v>
      </x:c>
      <x:c r="H4166" s="0" t="s">
        <x:v>93</x:v>
      </x:c>
      <x:c r="I4166" s="0" t="s">
        <x:v>55</x:v>
      </x:c>
      <x:c r="J4166" s="0" t="s">
        <x:v>55</x:v>
      </x:c>
      <x:c r="K4166" s="0" t="s">
        <x:v>56</x:v>
      </x:c>
      <x:c r="L4166" s="0">
        <x:v>21</x:v>
      </x:c>
    </x:row>
    <x:row r="4167" spans="1:12">
      <x:c r="A4167" s="0" t="s">
        <x:v>2</x:v>
      </x:c>
      <x:c r="B4167" s="0" t="s">
        <x:v>4</x:v>
      </x:c>
      <x:c r="C4167" s="0" t="s">
        <x:v>72</x:v>
      </x:c>
      <x:c r="D4167" s="0" t="s">
        <x:v>131</x:v>
      </x:c>
      <x:c r="E4167" s="0" t="s">
        <x:v>105</x:v>
      </x:c>
      <x:c r="F4167" s="0" t="s">
        <x:v>106</x:v>
      </x:c>
      <x:c r="G4167" s="0" t="s">
        <x:v>92</x:v>
      </x:c>
      <x:c r="H4167" s="0" t="s">
        <x:v>93</x:v>
      </x:c>
      <x:c r="I4167" s="0" t="s">
        <x:v>57</x:v>
      </x:c>
      <x:c r="J4167" s="0" t="s">
        <x:v>57</x:v>
      </x:c>
      <x:c r="K4167" s="0" t="s">
        <x:v>56</x:v>
      </x:c>
      <x:c r="L4167" s="0">
        <x:v>24</x:v>
      </x:c>
    </x:row>
    <x:row r="4168" spans="1:12">
      <x:c r="A4168" s="0" t="s">
        <x:v>2</x:v>
      </x:c>
      <x:c r="B4168" s="0" t="s">
        <x:v>4</x:v>
      </x:c>
      <x:c r="C4168" s="0" t="s">
        <x:v>72</x:v>
      </x:c>
      <x:c r="D4168" s="0" t="s">
        <x:v>131</x:v>
      </x:c>
      <x:c r="E4168" s="0" t="s">
        <x:v>105</x:v>
      </x:c>
      <x:c r="F4168" s="0" t="s">
        <x:v>106</x:v>
      </x:c>
      <x:c r="G4168" s="0" t="s">
        <x:v>94</x:v>
      </x:c>
      <x:c r="H4168" s="0" t="s">
        <x:v>95</x:v>
      </x:c>
      <x:c r="I4168" s="0" t="s">
        <x:v>55</x:v>
      </x:c>
      <x:c r="J4168" s="0" t="s">
        <x:v>55</x:v>
      </x:c>
      <x:c r="K4168" s="0" t="s">
        <x:v>56</x:v>
      </x:c>
      <x:c r="L4168" s="0">
        <x:v>7</x:v>
      </x:c>
    </x:row>
    <x:row r="4169" spans="1:12">
      <x:c r="A4169" s="0" t="s">
        <x:v>2</x:v>
      </x:c>
      <x:c r="B4169" s="0" t="s">
        <x:v>4</x:v>
      </x:c>
      <x:c r="C4169" s="0" t="s">
        <x:v>72</x:v>
      </x:c>
      <x:c r="D4169" s="0" t="s">
        <x:v>131</x:v>
      </x:c>
      <x:c r="E4169" s="0" t="s">
        <x:v>105</x:v>
      </x:c>
      <x:c r="F4169" s="0" t="s">
        <x:v>106</x:v>
      </x:c>
      <x:c r="G4169" s="0" t="s">
        <x:v>94</x:v>
      </x:c>
      <x:c r="H4169" s="0" t="s">
        <x:v>95</x:v>
      </x:c>
      <x:c r="I4169" s="0" t="s">
        <x:v>57</x:v>
      </x:c>
      <x:c r="J4169" s="0" t="s">
        <x:v>57</x:v>
      </x:c>
      <x:c r="K4169" s="0" t="s">
        <x:v>56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72</x:v>
      </x:c>
      <x:c r="D4170" s="0" t="s">
        <x:v>131</x:v>
      </x:c>
      <x:c r="E4170" s="0" t="s">
        <x:v>105</x:v>
      </x:c>
      <x:c r="F4170" s="0" t="s">
        <x:v>106</x:v>
      </x:c>
      <x:c r="G4170" s="0" t="s">
        <x:v>96</x:v>
      </x:c>
      <x:c r="H4170" s="0" t="s">
        <x:v>97</x:v>
      </x:c>
      <x:c r="I4170" s="0" t="s">
        <x:v>55</x:v>
      </x:c>
      <x:c r="J4170" s="0" t="s">
        <x:v>55</x:v>
      </x:c>
      <x:c r="K4170" s="0" t="s">
        <x:v>56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72</x:v>
      </x:c>
      <x:c r="D4171" s="0" t="s">
        <x:v>131</x:v>
      </x:c>
      <x:c r="E4171" s="0" t="s">
        <x:v>105</x:v>
      </x:c>
      <x:c r="F4171" s="0" t="s">
        <x:v>106</x:v>
      </x:c>
      <x:c r="G4171" s="0" t="s">
        <x:v>96</x:v>
      </x:c>
      <x:c r="H4171" s="0" t="s">
        <x:v>97</x:v>
      </x:c>
      <x:c r="I4171" s="0" t="s">
        <x:v>57</x:v>
      </x:c>
      <x:c r="J4171" s="0" t="s">
        <x:v>57</x:v>
      </x:c>
      <x:c r="K4171" s="0" t="s">
        <x:v>56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72</x:v>
      </x:c>
      <x:c r="D4172" s="0" t="s">
        <x:v>131</x:v>
      </x:c>
      <x:c r="E4172" s="0" t="s">
        <x:v>105</x:v>
      </x:c>
      <x:c r="F4172" s="0" t="s">
        <x:v>106</x:v>
      </x:c>
      <x:c r="G4172" s="0" t="s">
        <x:v>98</x:v>
      </x:c>
      <x:c r="H4172" s="0" t="s">
        <x:v>99</x:v>
      </x:c>
      <x:c r="I4172" s="0" t="s">
        <x:v>55</x:v>
      </x:c>
      <x:c r="J4172" s="0" t="s">
        <x:v>55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72</x:v>
      </x:c>
      <x:c r="D4173" s="0" t="s">
        <x:v>131</x:v>
      </x:c>
      <x:c r="E4173" s="0" t="s">
        <x:v>105</x:v>
      </x:c>
      <x:c r="F4173" s="0" t="s">
        <x:v>106</x:v>
      </x:c>
      <x:c r="G4173" s="0" t="s">
        <x:v>98</x:v>
      </x:c>
      <x:c r="H4173" s="0" t="s">
        <x:v>99</x:v>
      </x:c>
      <x:c r="I4173" s="0" t="s">
        <x:v>57</x:v>
      </x:c>
      <x:c r="J4173" s="0" t="s">
        <x:v>57</x:v>
      </x:c>
      <x:c r="K4173" s="0" t="s">
        <x:v>56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72</x:v>
      </x:c>
      <x:c r="D4174" s="0" t="s">
        <x:v>131</x:v>
      </x:c>
      <x:c r="E4174" s="0" t="s">
        <x:v>105</x:v>
      </x:c>
      <x:c r="F4174" s="0" t="s">
        <x:v>106</x:v>
      </x:c>
      <x:c r="G4174" s="0" t="s">
        <x:v>100</x:v>
      </x:c>
      <x:c r="H4174" s="0" t="s">
        <x:v>101</x:v>
      </x:c>
      <x:c r="I4174" s="0" t="s">
        <x:v>55</x:v>
      </x:c>
      <x:c r="J4174" s="0" t="s">
        <x:v>55</x:v>
      </x:c>
      <x:c r="K4174" s="0" t="s">
        <x:v>56</x:v>
      </x:c>
      <x:c r="L4174" s="0">
        <x:v>132</x:v>
      </x:c>
    </x:row>
    <x:row r="4175" spans="1:12">
      <x:c r="A4175" s="0" t="s">
        <x:v>2</x:v>
      </x:c>
      <x:c r="B4175" s="0" t="s">
        <x:v>4</x:v>
      </x:c>
      <x:c r="C4175" s="0" t="s">
        <x:v>72</x:v>
      </x:c>
      <x:c r="D4175" s="0" t="s">
        <x:v>131</x:v>
      </x:c>
      <x:c r="E4175" s="0" t="s">
        <x:v>105</x:v>
      </x:c>
      <x:c r="F4175" s="0" t="s">
        <x:v>106</x:v>
      </x:c>
      <x:c r="G4175" s="0" t="s">
        <x:v>100</x:v>
      </x:c>
      <x:c r="H4175" s="0" t="s">
        <x:v>101</x:v>
      </x:c>
      <x:c r="I4175" s="0" t="s">
        <x:v>57</x:v>
      </x:c>
      <x:c r="J4175" s="0" t="s">
        <x:v>57</x:v>
      </x:c>
      <x:c r="K4175" s="0" t="s">
        <x:v>56</x:v>
      </x:c>
      <x:c r="L4175" s="0">
        <x:v>114</x:v>
      </x:c>
    </x:row>
    <x:row r="4176" spans="1:12">
      <x:c r="A4176" s="0" t="s">
        <x:v>2</x:v>
      </x:c>
      <x:c r="B4176" s="0" t="s">
        <x:v>4</x:v>
      </x:c>
      <x:c r="C4176" s="0" t="s">
        <x:v>72</x:v>
      </x:c>
      <x:c r="D4176" s="0" t="s">
        <x:v>131</x:v>
      </x:c>
      <x:c r="E4176" s="0" t="s">
        <x:v>105</x:v>
      </x:c>
      <x:c r="F4176" s="0" t="s">
        <x:v>106</x:v>
      </x:c>
      <x:c r="G4176" s="0" t="s">
        <x:v>50</x:v>
      </x:c>
      <x:c r="H4176" s="0" t="s">
        <x:v>102</x:v>
      </x:c>
      <x:c r="I4176" s="0" t="s">
        <x:v>55</x:v>
      </x:c>
      <x:c r="J4176" s="0" t="s">
        <x:v>55</x:v>
      </x:c>
      <x:c r="K4176" s="0" t="s">
        <x:v>56</x:v>
      </x:c>
      <x:c r="L4176" s="0">
        <x:v>1153</x:v>
      </x:c>
    </x:row>
    <x:row r="4177" spans="1:12">
      <x:c r="A4177" s="0" t="s">
        <x:v>2</x:v>
      </x:c>
      <x:c r="B4177" s="0" t="s">
        <x:v>4</x:v>
      </x:c>
      <x:c r="C4177" s="0" t="s">
        <x:v>72</x:v>
      </x:c>
      <x:c r="D4177" s="0" t="s">
        <x:v>131</x:v>
      </x:c>
      <x:c r="E4177" s="0" t="s">
        <x:v>105</x:v>
      </x:c>
      <x:c r="F4177" s="0" t="s">
        <x:v>106</x:v>
      </x:c>
      <x:c r="G4177" s="0" t="s">
        <x:v>50</x:v>
      </x:c>
      <x:c r="H4177" s="0" t="s">
        <x:v>102</x:v>
      </x:c>
      <x:c r="I4177" s="0" t="s">
        <x:v>57</x:v>
      </x:c>
      <x:c r="J4177" s="0" t="s">
        <x:v>57</x:v>
      </x:c>
      <x:c r="K4177" s="0" t="s">
        <x:v>56</x:v>
      </x:c>
      <x:c r="L4177" s="0">
        <x:v>1116</x:v>
      </x:c>
    </x:row>
    <x:row r="4178" spans="1:12">
      <x:c r="A4178" s="0" t="s">
        <x:v>2</x:v>
      </x:c>
      <x:c r="B4178" s="0" t="s">
        <x:v>4</x:v>
      </x:c>
      <x:c r="C4178" s="0" t="s">
        <x:v>72</x:v>
      </x:c>
      <x:c r="D4178" s="0" t="s">
        <x:v>131</x:v>
      </x:c>
      <x:c r="E4178" s="0" t="s">
        <x:v>107</x:v>
      </x:c>
      <x:c r="F4178" s="0" t="s">
        <x:v>108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72</x:v>
      </x:c>
      <x:c r="D4179" s="0" t="s">
        <x:v>131</x:v>
      </x:c>
      <x:c r="E4179" s="0" t="s">
        <x:v>107</x:v>
      </x:c>
      <x:c r="F4179" s="0" t="s">
        <x:v>108</x:v>
      </x:c>
      <x:c r="G4179" s="0" t="s">
        <x:v>53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72</x:v>
      </x:c>
      <x:c r="D4180" s="0" t="s">
        <x:v>131</x:v>
      </x:c>
      <x:c r="E4180" s="0" t="s">
        <x:v>107</x:v>
      </x:c>
      <x:c r="F4180" s="0" t="s">
        <x:v>108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118</x:v>
      </x:c>
    </x:row>
    <x:row r="4181" spans="1:12">
      <x:c r="A4181" s="0" t="s">
        <x:v>2</x:v>
      </x:c>
      <x:c r="B4181" s="0" t="s">
        <x:v>4</x:v>
      </x:c>
      <x:c r="C4181" s="0" t="s">
        <x:v>72</x:v>
      </x:c>
      <x:c r="D4181" s="0" t="s">
        <x:v>131</x:v>
      </x:c>
      <x:c r="E4181" s="0" t="s">
        <x:v>107</x:v>
      </x:c>
      <x:c r="F4181" s="0" t="s">
        <x:v>108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119</x:v>
      </x:c>
    </x:row>
    <x:row r="4182" spans="1:12">
      <x:c r="A4182" s="0" t="s">
        <x:v>2</x:v>
      </x:c>
      <x:c r="B4182" s="0" t="s">
        <x:v>4</x:v>
      </x:c>
      <x:c r="C4182" s="0" t="s">
        <x:v>72</x:v>
      </x:c>
      <x:c r="D4182" s="0" t="s">
        <x:v>131</x:v>
      </x:c>
      <x:c r="E4182" s="0" t="s">
        <x:v>107</x:v>
      </x:c>
      <x:c r="F4182" s="0" t="s">
        <x:v>108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72</x:v>
      </x:c>
      <x:c r="D4183" s="0" t="s">
        <x:v>131</x:v>
      </x:c>
      <x:c r="E4183" s="0" t="s">
        <x:v>107</x:v>
      </x:c>
      <x:c r="F4183" s="0" t="s">
        <x:v>108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1</x:v>
      </x:c>
    </x:row>
    <x:row r="4184" spans="1:12">
      <x:c r="A4184" s="0" t="s">
        <x:v>2</x:v>
      </x:c>
      <x:c r="B4184" s="0" t="s">
        <x:v>4</x:v>
      </x:c>
      <x:c r="C4184" s="0" t="s">
        <x:v>72</x:v>
      </x:c>
      <x:c r="D4184" s="0" t="s">
        <x:v>131</x:v>
      </x:c>
      <x:c r="E4184" s="0" t="s">
        <x:v>107</x:v>
      </x:c>
      <x:c r="F4184" s="0" t="s">
        <x:v>108</x:v>
      </x:c>
      <x:c r="G4184" s="0" t="s">
        <x:v>62</x:v>
      </x:c>
      <x:c r="H4184" s="0" t="s">
        <x:v>63</x:v>
      </x:c>
      <x:c r="I4184" s="0" t="s">
        <x:v>55</x:v>
      </x:c>
      <x:c r="J4184" s="0" t="s">
        <x:v>55</x:v>
      </x:c>
      <x:c r="K4184" s="0" t="s">
        <x:v>56</x:v>
      </x:c>
      <x:c r="L4184" s="0">
        <x:v>37</x:v>
      </x:c>
    </x:row>
    <x:row r="4185" spans="1:12">
      <x:c r="A4185" s="0" t="s">
        <x:v>2</x:v>
      </x:c>
      <x:c r="B4185" s="0" t="s">
        <x:v>4</x:v>
      </x:c>
      <x:c r="C4185" s="0" t="s">
        <x:v>72</x:v>
      </x:c>
      <x:c r="D4185" s="0" t="s">
        <x:v>131</x:v>
      </x:c>
      <x:c r="E4185" s="0" t="s">
        <x:v>107</x:v>
      </x:c>
      <x:c r="F4185" s="0" t="s">
        <x:v>108</x:v>
      </x:c>
      <x:c r="G4185" s="0" t="s">
        <x:v>62</x:v>
      </x:c>
      <x:c r="H4185" s="0" t="s">
        <x:v>63</x:v>
      </x:c>
      <x:c r="I4185" s="0" t="s">
        <x:v>57</x:v>
      </x:c>
      <x:c r="J4185" s="0" t="s">
        <x:v>57</x:v>
      </x:c>
      <x:c r="K4185" s="0" t="s">
        <x:v>56</x:v>
      </x:c>
      <x:c r="L4185" s="0">
        <x:v>44</x:v>
      </x:c>
    </x:row>
    <x:row r="4186" spans="1:12">
      <x:c r="A4186" s="0" t="s">
        <x:v>2</x:v>
      </x:c>
      <x:c r="B4186" s="0" t="s">
        <x:v>4</x:v>
      </x:c>
      <x:c r="C4186" s="0" t="s">
        <x:v>72</x:v>
      </x:c>
      <x:c r="D4186" s="0" t="s">
        <x:v>131</x:v>
      </x:c>
      <x:c r="E4186" s="0" t="s">
        <x:v>107</x:v>
      </x:c>
      <x:c r="F4186" s="0" t="s">
        <x:v>108</x:v>
      </x:c>
      <x:c r="G4186" s="0" t="s">
        <x:v>64</x:v>
      </x:c>
      <x:c r="H4186" s="0" t="s">
        <x:v>65</x:v>
      </x:c>
      <x:c r="I4186" s="0" t="s">
        <x:v>55</x:v>
      </x:c>
      <x:c r="J4186" s="0" t="s">
        <x:v>55</x:v>
      </x:c>
      <x:c r="K4186" s="0" t="s">
        <x:v>56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72</x:v>
      </x:c>
      <x:c r="D4187" s="0" t="s">
        <x:v>131</x:v>
      </x:c>
      <x:c r="E4187" s="0" t="s">
        <x:v>107</x:v>
      </x:c>
      <x:c r="F4187" s="0" t="s">
        <x:v>108</x:v>
      </x:c>
      <x:c r="G4187" s="0" t="s">
        <x:v>64</x:v>
      </x:c>
      <x:c r="H4187" s="0" t="s">
        <x:v>65</x:v>
      </x:c>
      <x:c r="I4187" s="0" t="s">
        <x:v>57</x:v>
      </x:c>
      <x:c r="J4187" s="0" t="s">
        <x:v>57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72</x:v>
      </x:c>
      <x:c r="D4188" s="0" t="s">
        <x:v>131</x:v>
      </x:c>
      <x:c r="E4188" s="0" t="s">
        <x:v>107</x:v>
      </x:c>
      <x:c r="F4188" s="0" t="s">
        <x:v>108</x:v>
      </x:c>
      <x:c r="G4188" s="0" t="s">
        <x:v>66</x:v>
      </x:c>
      <x:c r="H4188" s="0" t="s">
        <x:v>67</x:v>
      </x:c>
      <x:c r="I4188" s="0" t="s">
        <x:v>55</x:v>
      </x:c>
      <x:c r="J4188" s="0" t="s">
        <x:v>55</x:v>
      </x:c>
      <x:c r="K4188" s="0" t="s">
        <x:v>56</x:v>
      </x:c>
      <x:c r="L4188" s="0">
        <x:v>29</x:v>
      </x:c>
    </x:row>
    <x:row r="4189" spans="1:12">
      <x:c r="A4189" s="0" t="s">
        <x:v>2</x:v>
      </x:c>
      <x:c r="B4189" s="0" t="s">
        <x:v>4</x:v>
      </x:c>
      <x:c r="C4189" s="0" t="s">
        <x:v>72</x:v>
      </x:c>
      <x:c r="D4189" s="0" t="s">
        <x:v>131</x:v>
      </x:c>
      <x:c r="E4189" s="0" t="s">
        <x:v>107</x:v>
      </x:c>
      <x:c r="F4189" s="0" t="s">
        <x:v>108</x:v>
      </x:c>
      <x:c r="G4189" s="0" t="s">
        <x:v>66</x:v>
      </x:c>
      <x:c r="H4189" s="0" t="s">
        <x:v>67</x:v>
      </x:c>
      <x:c r="I4189" s="0" t="s">
        <x:v>57</x:v>
      </x:c>
      <x:c r="J4189" s="0" t="s">
        <x:v>57</x:v>
      </x:c>
      <x:c r="K4189" s="0" t="s">
        <x:v>56</x:v>
      </x:c>
      <x:c r="L4189" s="0">
        <x:v>24</x:v>
      </x:c>
    </x:row>
    <x:row r="4190" spans="1:12">
      <x:c r="A4190" s="0" t="s">
        <x:v>2</x:v>
      </x:c>
      <x:c r="B4190" s="0" t="s">
        <x:v>4</x:v>
      </x:c>
      <x:c r="C4190" s="0" t="s">
        <x:v>72</x:v>
      </x:c>
      <x:c r="D4190" s="0" t="s">
        <x:v>131</x:v>
      </x:c>
      <x:c r="E4190" s="0" t="s">
        <x:v>107</x:v>
      </x:c>
      <x:c r="F4190" s="0" t="s">
        <x:v>108</x:v>
      </x:c>
      <x:c r="G4190" s="0" t="s">
        <x:v>68</x:v>
      </x:c>
      <x:c r="H4190" s="0" t="s">
        <x:v>69</x:v>
      </x:c>
      <x:c r="I4190" s="0" t="s">
        <x:v>55</x:v>
      </x:c>
      <x:c r="J4190" s="0" t="s">
        <x:v>55</x:v>
      </x:c>
      <x:c r="K4190" s="0" t="s">
        <x:v>56</x:v>
      </x:c>
      <x:c r="L4190" s="0">
        <x:v>4</x:v>
      </x:c>
    </x:row>
    <x:row r="4191" spans="1:12">
      <x:c r="A4191" s="0" t="s">
        <x:v>2</x:v>
      </x:c>
      <x:c r="B4191" s="0" t="s">
        <x:v>4</x:v>
      </x:c>
      <x:c r="C4191" s="0" t="s">
        <x:v>72</x:v>
      </x:c>
      <x:c r="D4191" s="0" t="s">
        <x:v>131</x:v>
      </x:c>
      <x:c r="E4191" s="0" t="s">
        <x:v>107</x:v>
      </x:c>
      <x:c r="F4191" s="0" t="s">
        <x:v>108</x:v>
      </x:c>
      <x:c r="G4191" s="0" t="s">
        <x:v>68</x:v>
      </x:c>
      <x:c r="H4191" s="0" t="s">
        <x:v>69</x:v>
      </x:c>
      <x:c r="I4191" s="0" t="s">
        <x:v>57</x:v>
      </x:c>
      <x:c r="J4191" s="0" t="s">
        <x:v>57</x:v>
      </x:c>
      <x:c r="K4191" s="0" t="s">
        <x:v>56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72</x:v>
      </x:c>
      <x:c r="D4192" s="0" t="s">
        <x:v>131</x:v>
      </x:c>
      <x:c r="E4192" s="0" t="s">
        <x:v>107</x:v>
      </x:c>
      <x:c r="F4192" s="0" t="s">
        <x:v>108</x:v>
      </x:c>
      <x:c r="G4192" s="0" t="s">
        <x:v>70</x:v>
      </x:c>
      <x:c r="H4192" s="0" t="s">
        <x:v>71</x:v>
      </x:c>
      <x:c r="I4192" s="0" t="s">
        <x:v>55</x:v>
      </x:c>
      <x:c r="J4192" s="0" t="s">
        <x:v>55</x:v>
      </x:c>
      <x:c r="K4192" s="0" t="s">
        <x:v>56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72</x:v>
      </x:c>
      <x:c r="D4193" s="0" t="s">
        <x:v>131</x:v>
      </x:c>
      <x:c r="E4193" s="0" t="s">
        <x:v>107</x:v>
      </x:c>
      <x:c r="F4193" s="0" t="s">
        <x:v>108</x:v>
      </x:c>
      <x:c r="G4193" s="0" t="s">
        <x:v>70</x:v>
      </x:c>
      <x:c r="H4193" s="0" t="s">
        <x:v>71</x:v>
      </x:c>
      <x:c r="I4193" s="0" t="s">
        <x:v>57</x:v>
      </x:c>
      <x:c r="J4193" s="0" t="s">
        <x:v>57</x:v>
      </x:c>
      <x:c r="K4193" s="0" t="s">
        <x:v>56</x:v>
      </x:c>
      <x:c r="L4193" s="0">
        <x:v>13</x:v>
      </x:c>
    </x:row>
    <x:row r="4194" spans="1:12">
      <x:c r="A4194" s="0" t="s">
        <x:v>2</x:v>
      </x:c>
      <x:c r="B4194" s="0" t="s">
        <x:v>4</x:v>
      </x:c>
      <x:c r="C4194" s="0" t="s">
        <x:v>72</x:v>
      </x:c>
      <x:c r="D4194" s="0" t="s">
        <x:v>131</x:v>
      </x:c>
      <x:c r="E4194" s="0" t="s">
        <x:v>107</x:v>
      </x:c>
      <x:c r="F4194" s="0" t="s">
        <x:v>108</x:v>
      </x:c>
      <x:c r="G4194" s="0" t="s">
        <x:v>72</x:v>
      </x:c>
      <x:c r="H4194" s="0" t="s">
        <x:v>73</x:v>
      </x:c>
      <x:c r="I4194" s="0" t="s">
        <x:v>55</x:v>
      </x:c>
      <x:c r="J4194" s="0" t="s">
        <x:v>55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72</x:v>
      </x:c>
      <x:c r="D4195" s="0" t="s">
        <x:v>131</x:v>
      </x:c>
      <x:c r="E4195" s="0" t="s">
        <x:v>107</x:v>
      </x:c>
      <x:c r="F4195" s="0" t="s">
        <x:v>108</x:v>
      </x:c>
      <x:c r="G4195" s="0" t="s">
        <x:v>72</x:v>
      </x:c>
      <x:c r="H4195" s="0" t="s">
        <x:v>73</x:v>
      </x:c>
      <x:c r="I4195" s="0" t="s">
        <x:v>57</x:v>
      </x:c>
      <x:c r="J4195" s="0" t="s">
        <x:v>57</x:v>
      </x:c>
      <x:c r="K4195" s="0" t="s">
        <x:v>56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72</x:v>
      </x:c>
      <x:c r="D4196" s="0" t="s">
        <x:v>131</x:v>
      </x:c>
      <x:c r="E4196" s="0" t="s">
        <x:v>107</x:v>
      </x:c>
      <x:c r="F4196" s="0" t="s">
        <x:v>108</x:v>
      </x:c>
      <x:c r="G4196" s="0" t="s">
        <x:v>74</x:v>
      </x:c>
      <x:c r="H4196" s="0" t="s">
        <x:v>75</x:v>
      </x:c>
      <x:c r="I4196" s="0" t="s">
        <x:v>55</x:v>
      </x:c>
      <x:c r="J4196" s="0" t="s">
        <x:v>55</x:v>
      </x:c>
      <x:c r="K4196" s="0" t="s">
        <x:v>56</x:v>
      </x:c>
      <x:c r="L4196" s="0">
        <x:v>11</x:v>
      </x:c>
    </x:row>
    <x:row r="4197" spans="1:12">
      <x:c r="A4197" s="0" t="s">
        <x:v>2</x:v>
      </x:c>
      <x:c r="B4197" s="0" t="s">
        <x:v>4</x:v>
      </x:c>
      <x:c r="C4197" s="0" t="s">
        <x:v>72</x:v>
      </x:c>
      <x:c r="D4197" s="0" t="s">
        <x:v>131</x:v>
      </x:c>
      <x:c r="E4197" s="0" t="s">
        <x:v>107</x:v>
      </x:c>
      <x:c r="F4197" s="0" t="s">
        <x:v>108</x:v>
      </x:c>
      <x:c r="G4197" s="0" t="s">
        <x:v>74</x:v>
      </x:c>
      <x:c r="H4197" s="0" t="s">
        <x:v>75</x:v>
      </x:c>
      <x:c r="I4197" s="0" t="s">
        <x:v>57</x:v>
      </x:c>
      <x:c r="J4197" s="0" t="s">
        <x:v>57</x:v>
      </x:c>
      <x:c r="K4197" s="0" t="s">
        <x:v>56</x:v>
      </x:c>
      <x:c r="L4197" s="0">
        <x:v>8</x:v>
      </x:c>
    </x:row>
    <x:row r="4198" spans="1:12">
      <x:c r="A4198" s="0" t="s">
        <x:v>2</x:v>
      </x:c>
      <x:c r="B4198" s="0" t="s">
        <x:v>4</x:v>
      </x:c>
      <x:c r="C4198" s="0" t="s">
        <x:v>72</x:v>
      </x:c>
      <x:c r="D4198" s="0" t="s">
        <x:v>131</x:v>
      </x:c>
      <x:c r="E4198" s="0" t="s">
        <x:v>107</x:v>
      </x:c>
      <x:c r="F4198" s="0" t="s">
        <x:v>108</x:v>
      </x:c>
      <x:c r="G4198" s="0" t="s">
        <x:v>76</x:v>
      </x:c>
      <x:c r="H4198" s="0" t="s">
        <x:v>77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72</x:v>
      </x:c>
      <x:c r="D4199" s="0" t="s">
        <x:v>131</x:v>
      </x:c>
      <x:c r="E4199" s="0" t="s">
        <x:v>107</x:v>
      </x:c>
      <x:c r="F4199" s="0" t="s">
        <x:v>108</x:v>
      </x:c>
      <x:c r="G4199" s="0" t="s">
        <x:v>76</x:v>
      </x:c>
      <x:c r="H4199" s="0" t="s">
        <x:v>77</x:v>
      </x:c>
      <x:c r="I4199" s="0" t="s">
        <x:v>57</x:v>
      </x:c>
      <x:c r="J4199" s="0" t="s">
        <x:v>57</x:v>
      </x:c>
      <x:c r="K4199" s="0" t="s">
        <x:v>56</x:v>
      </x:c>
      <x:c r="L4199" s="0">
        <x:v>2</x:v>
      </x:c>
    </x:row>
    <x:row r="4200" spans="1:12">
      <x:c r="A4200" s="0" t="s">
        <x:v>2</x:v>
      </x:c>
      <x:c r="B4200" s="0" t="s">
        <x:v>4</x:v>
      </x:c>
      <x:c r="C4200" s="0" t="s">
        <x:v>72</x:v>
      </x:c>
      <x:c r="D4200" s="0" t="s">
        <x:v>131</x:v>
      </x:c>
      <x:c r="E4200" s="0" t="s">
        <x:v>107</x:v>
      </x:c>
      <x:c r="F4200" s="0" t="s">
        <x:v>108</x:v>
      </x:c>
      <x:c r="G4200" s="0" t="s">
        <x:v>78</x:v>
      </x:c>
      <x:c r="H4200" s="0" t="s">
        <x:v>79</x:v>
      </x:c>
      <x:c r="I4200" s="0" t="s">
        <x:v>55</x:v>
      </x:c>
      <x:c r="J4200" s="0" t="s">
        <x:v>55</x:v>
      </x:c>
      <x:c r="K4200" s="0" t="s">
        <x:v>56</x:v>
      </x:c>
      <x:c r="L4200" s="0">
        <x:v>3</x:v>
      </x:c>
    </x:row>
    <x:row r="4201" spans="1:12">
      <x:c r="A4201" s="0" t="s">
        <x:v>2</x:v>
      </x:c>
      <x:c r="B4201" s="0" t="s">
        <x:v>4</x:v>
      </x:c>
      <x:c r="C4201" s="0" t="s">
        <x:v>72</x:v>
      </x:c>
      <x:c r="D4201" s="0" t="s">
        <x:v>131</x:v>
      </x:c>
      <x:c r="E4201" s="0" t="s">
        <x:v>107</x:v>
      </x:c>
      <x:c r="F4201" s="0" t="s">
        <x:v>108</x:v>
      </x:c>
      <x:c r="G4201" s="0" t="s">
        <x:v>78</x:v>
      </x:c>
      <x:c r="H4201" s="0" t="s">
        <x:v>79</x:v>
      </x:c>
      <x:c r="I4201" s="0" t="s">
        <x:v>57</x:v>
      </x:c>
      <x:c r="J4201" s="0" t="s">
        <x:v>57</x:v>
      </x:c>
      <x:c r="K4201" s="0" t="s">
        <x:v>56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72</x:v>
      </x:c>
      <x:c r="D4202" s="0" t="s">
        <x:v>131</x:v>
      </x:c>
      <x:c r="E4202" s="0" t="s">
        <x:v>107</x:v>
      </x:c>
      <x:c r="F4202" s="0" t="s">
        <x:v>108</x:v>
      </x:c>
      <x:c r="G4202" s="0" t="s">
        <x:v>80</x:v>
      </x:c>
      <x:c r="H4202" s="0" t="s">
        <x:v>81</x:v>
      </x:c>
      <x:c r="I4202" s="0" t="s">
        <x:v>55</x:v>
      </x:c>
      <x:c r="J4202" s="0" t="s">
        <x:v>55</x:v>
      </x:c>
      <x:c r="K4202" s="0" t="s">
        <x:v>56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72</x:v>
      </x:c>
      <x:c r="D4203" s="0" t="s">
        <x:v>131</x:v>
      </x:c>
      <x:c r="E4203" s="0" t="s">
        <x:v>107</x:v>
      </x:c>
      <x:c r="F4203" s="0" t="s">
        <x:v>108</x:v>
      </x:c>
      <x:c r="G4203" s="0" t="s">
        <x:v>80</x:v>
      </x:c>
      <x:c r="H4203" s="0" t="s">
        <x:v>81</x:v>
      </x:c>
      <x:c r="I4203" s="0" t="s">
        <x:v>57</x:v>
      </x:c>
      <x:c r="J4203" s="0" t="s">
        <x:v>57</x:v>
      </x:c>
      <x:c r="K4203" s="0" t="s">
        <x:v>56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72</x:v>
      </x:c>
      <x:c r="D4204" s="0" t="s">
        <x:v>131</x:v>
      </x:c>
      <x:c r="E4204" s="0" t="s">
        <x:v>107</x:v>
      </x:c>
      <x:c r="F4204" s="0" t="s">
        <x:v>108</x:v>
      </x:c>
      <x:c r="G4204" s="0" t="s">
        <x:v>82</x:v>
      </x:c>
      <x:c r="H4204" s="0" t="s">
        <x:v>83</x:v>
      </x:c>
      <x:c r="I4204" s="0" t="s">
        <x:v>55</x:v>
      </x:c>
      <x:c r="J4204" s="0" t="s">
        <x:v>55</x:v>
      </x:c>
      <x:c r="K4204" s="0" t="s">
        <x:v>56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72</x:v>
      </x:c>
      <x:c r="D4205" s="0" t="s">
        <x:v>131</x:v>
      </x:c>
      <x:c r="E4205" s="0" t="s">
        <x:v>107</x:v>
      </x:c>
      <x:c r="F4205" s="0" t="s">
        <x:v>108</x:v>
      </x:c>
      <x:c r="G4205" s="0" t="s">
        <x:v>82</x:v>
      </x:c>
      <x:c r="H4205" s="0" t="s">
        <x:v>83</x:v>
      </x:c>
      <x:c r="I4205" s="0" t="s">
        <x:v>57</x:v>
      </x:c>
      <x:c r="J4205" s="0" t="s">
        <x:v>57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72</x:v>
      </x:c>
      <x:c r="D4206" s="0" t="s">
        <x:v>131</x:v>
      </x:c>
      <x:c r="E4206" s="0" t="s">
        <x:v>107</x:v>
      </x:c>
      <x:c r="F4206" s="0" t="s">
        <x:v>108</x:v>
      </x:c>
      <x:c r="G4206" s="0" t="s">
        <x:v>84</x:v>
      </x:c>
      <x:c r="H4206" s="0" t="s">
        <x:v>85</x:v>
      </x:c>
      <x:c r="I4206" s="0" t="s">
        <x:v>55</x:v>
      </x:c>
      <x:c r="J4206" s="0" t="s">
        <x:v>55</x:v>
      </x:c>
      <x:c r="K4206" s="0" t="s">
        <x:v>56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72</x:v>
      </x:c>
      <x:c r="D4207" s="0" t="s">
        <x:v>131</x:v>
      </x:c>
      <x:c r="E4207" s="0" t="s">
        <x:v>107</x:v>
      </x:c>
      <x:c r="F4207" s="0" t="s">
        <x:v>108</x:v>
      </x:c>
      <x:c r="G4207" s="0" t="s">
        <x:v>84</x:v>
      </x:c>
      <x:c r="H4207" s="0" t="s">
        <x:v>85</x:v>
      </x:c>
      <x:c r="I4207" s="0" t="s">
        <x:v>57</x:v>
      </x:c>
      <x:c r="J4207" s="0" t="s">
        <x:v>57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72</x:v>
      </x:c>
      <x:c r="D4208" s="0" t="s">
        <x:v>131</x:v>
      </x:c>
      <x:c r="E4208" s="0" t="s">
        <x:v>107</x:v>
      </x:c>
      <x:c r="F4208" s="0" t="s">
        <x:v>108</x:v>
      </x:c>
      <x:c r="G4208" s="0" t="s">
        <x:v>86</x:v>
      </x:c>
      <x:c r="H4208" s="0" t="s">
        <x:v>87</x:v>
      </x:c>
      <x:c r="I4208" s="0" t="s">
        <x:v>55</x:v>
      </x:c>
      <x:c r="J4208" s="0" t="s">
        <x:v>55</x:v>
      </x:c>
      <x:c r="K4208" s="0" t="s">
        <x:v>56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72</x:v>
      </x:c>
      <x:c r="D4209" s="0" t="s">
        <x:v>131</x:v>
      </x:c>
      <x:c r="E4209" s="0" t="s">
        <x:v>107</x:v>
      </x:c>
      <x:c r="F4209" s="0" t="s">
        <x:v>108</x:v>
      </x:c>
      <x:c r="G4209" s="0" t="s">
        <x:v>86</x:v>
      </x:c>
      <x:c r="H4209" s="0" t="s">
        <x:v>87</x:v>
      </x:c>
      <x:c r="I4209" s="0" t="s">
        <x:v>57</x:v>
      </x:c>
      <x:c r="J4209" s="0" t="s">
        <x:v>57</x:v>
      </x:c>
      <x:c r="K4209" s="0" t="s">
        <x:v>56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72</x:v>
      </x:c>
      <x:c r="D4210" s="0" t="s">
        <x:v>131</x:v>
      </x:c>
      <x:c r="E4210" s="0" t="s">
        <x:v>107</x:v>
      </x:c>
      <x:c r="F4210" s="0" t="s">
        <x:v>108</x:v>
      </x:c>
      <x:c r="G4210" s="0" t="s">
        <x:v>88</x:v>
      </x:c>
      <x:c r="H4210" s="0" t="s">
        <x:v>89</x:v>
      </x:c>
      <x:c r="I4210" s="0" t="s">
        <x:v>55</x:v>
      </x:c>
      <x:c r="J4210" s="0" t="s">
        <x:v>55</x:v>
      </x:c>
      <x:c r="K4210" s="0" t="s">
        <x:v>56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72</x:v>
      </x:c>
      <x:c r="D4211" s="0" t="s">
        <x:v>131</x:v>
      </x:c>
      <x:c r="E4211" s="0" t="s">
        <x:v>107</x:v>
      </x:c>
      <x:c r="F4211" s="0" t="s">
        <x:v>108</x:v>
      </x:c>
      <x:c r="G4211" s="0" t="s">
        <x:v>88</x:v>
      </x:c>
      <x:c r="H4211" s="0" t="s">
        <x:v>89</x:v>
      </x:c>
      <x:c r="I4211" s="0" t="s">
        <x:v>57</x:v>
      </x:c>
      <x:c r="J4211" s="0" t="s">
        <x:v>57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72</x:v>
      </x:c>
      <x:c r="D4212" s="0" t="s">
        <x:v>131</x:v>
      </x:c>
      <x:c r="E4212" s="0" t="s">
        <x:v>107</x:v>
      </x:c>
      <x:c r="F4212" s="0" t="s">
        <x:v>108</x:v>
      </x:c>
      <x:c r="G4212" s="0" t="s">
        <x:v>90</x:v>
      </x:c>
      <x:c r="H4212" s="0" t="s">
        <x:v>91</x:v>
      </x:c>
      <x:c r="I4212" s="0" t="s">
        <x:v>55</x:v>
      </x:c>
      <x:c r="J4212" s="0" t="s">
        <x:v>55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72</x:v>
      </x:c>
      <x:c r="D4213" s="0" t="s">
        <x:v>131</x:v>
      </x:c>
      <x:c r="E4213" s="0" t="s">
        <x:v>107</x:v>
      </x:c>
      <x:c r="F4213" s="0" t="s">
        <x:v>108</x:v>
      </x:c>
      <x:c r="G4213" s="0" t="s">
        <x:v>90</x:v>
      </x:c>
      <x:c r="H4213" s="0" t="s">
        <x:v>91</x:v>
      </x:c>
      <x:c r="I4213" s="0" t="s">
        <x:v>57</x:v>
      </x:c>
      <x:c r="J4213" s="0" t="s">
        <x:v>57</x:v>
      </x:c>
      <x:c r="K4213" s="0" t="s">
        <x:v>56</x:v>
      </x:c>
      <x:c r="L4213" s="0">
        <x:v>2</x:v>
      </x:c>
    </x:row>
    <x:row r="4214" spans="1:12">
      <x:c r="A4214" s="0" t="s">
        <x:v>2</x:v>
      </x:c>
      <x:c r="B4214" s="0" t="s">
        <x:v>4</x:v>
      </x:c>
      <x:c r="C4214" s="0" t="s">
        <x:v>72</x:v>
      </x:c>
      <x:c r="D4214" s="0" t="s">
        <x:v>131</x:v>
      </x:c>
      <x:c r="E4214" s="0" t="s">
        <x:v>107</x:v>
      </x:c>
      <x:c r="F4214" s="0" t="s">
        <x:v>108</x:v>
      </x:c>
      <x:c r="G4214" s="0" t="s">
        <x:v>92</x:v>
      </x:c>
      <x:c r="H4214" s="0" t="s">
        <x:v>93</x:v>
      </x:c>
      <x:c r="I4214" s="0" t="s">
        <x:v>55</x:v>
      </x:c>
      <x:c r="J4214" s="0" t="s">
        <x:v>55</x:v>
      </x:c>
      <x:c r="K4214" s="0" t="s">
        <x:v>56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72</x:v>
      </x:c>
      <x:c r="D4215" s="0" t="s">
        <x:v>131</x:v>
      </x:c>
      <x:c r="E4215" s="0" t="s">
        <x:v>107</x:v>
      </x:c>
      <x:c r="F4215" s="0" t="s">
        <x:v>108</x:v>
      </x:c>
      <x:c r="G4215" s="0" t="s">
        <x:v>92</x:v>
      </x:c>
      <x:c r="H4215" s="0" t="s">
        <x:v>93</x:v>
      </x:c>
      <x:c r="I4215" s="0" t="s">
        <x:v>57</x:v>
      </x:c>
      <x:c r="J4215" s="0" t="s">
        <x:v>57</x:v>
      </x:c>
      <x:c r="K4215" s="0" t="s">
        <x:v>56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72</x:v>
      </x:c>
      <x:c r="D4216" s="0" t="s">
        <x:v>131</x:v>
      </x:c>
      <x:c r="E4216" s="0" t="s">
        <x:v>107</x:v>
      </x:c>
      <x:c r="F4216" s="0" t="s">
        <x:v>108</x:v>
      </x:c>
      <x:c r="G4216" s="0" t="s">
        <x:v>94</x:v>
      </x:c>
      <x:c r="H4216" s="0" t="s">
        <x:v>95</x:v>
      </x:c>
      <x:c r="I4216" s="0" t="s">
        <x:v>55</x:v>
      </x:c>
      <x:c r="J4216" s="0" t="s">
        <x:v>55</x:v>
      </x:c>
      <x:c r="K4216" s="0" t="s">
        <x:v>56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72</x:v>
      </x:c>
      <x:c r="D4217" s="0" t="s">
        <x:v>131</x:v>
      </x:c>
      <x:c r="E4217" s="0" t="s">
        <x:v>107</x:v>
      </x:c>
      <x:c r="F4217" s="0" t="s">
        <x:v>108</x:v>
      </x:c>
      <x:c r="G4217" s="0" t="s">
        <x:v>94</x:v>
      </x:c>
      <x:c r="H4217" s="0" t="s">
        <x:v>95</x:v>
      </x:c>
      <x:c r="I4217" s="0" t="s">
        <x:v>57</x:v>
      </x:c>
      <x:c r="J4217" s="0" t="s">
        <x:v>57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72</x:v>
      </x:c>
      <x:c r="D4218" s="0" t="s">
        <x:v>131</x:v>
      </x:c>
      <x:c r="E4218" s="0" t="s">
        <x:v>107</x:v>
      </x:c>
      <x:c r="F4218" s="0" t="s">
        <x:v>108</x:v>
      </x:c>
      <x:c r="G4218" s="0" t="s">
        <x:v>96</x:v>
      </x:c>
      <x:c r="H4218" s="0" t="s">
        <x:v>97</x:v>
      </x:c>
      <x:c r="I4218" s="0" t="s">
        <x:v>55</x:v>
      </x:c>
      <x:c r="J4218" s="0" t="s">
        <x:v>55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72</x:v>
      </x:c>
      <x:c r="D4219" s="0" t="s">
        <x:v>131</x:v>
      </x:c>
      <x:c r="E4219" s="0" t="s">
        <x:v>107</x:v>
      </x:c>
      <x:c r="F4219" s="0" t="s">
        <x:v>108</x:v>
      </x:c>
      <x:c r="G4219" s="0" t="s">
        <x:v>96</x:v>
      </x:c>
      <x:c r="H4219" s="0" t="s">
        <x:v>97</x:v>
      </x:c>
      <x:c r="I4219" s="0" t="s">
        <x:v>57</x:v>
      </x:c>
      <x:c r="J4219" s="0" t="s">
        <x:v>57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72</x:v>
      </x:c>
      <x:c r="D4220" s="0" t="s">
        <x:v>131</x:v>
      </x:c>
      <x:c r="E4220" s="0" t="s">
        <x:v>107</x:v>
      </x:c>
      <x:c r="F4220" s="0" t="s">
        <x:v>108</x:v>
      </x:c>
      <x:c r="G4220" s="0" t="s">
        <x:v>98</x:v>
      </x:c>
      <x:c r="H4220" s="0" t="s">
        <x:v>99</x:v>
      </x:c>
      <x:c r="I4220" s="0" t="s">
        <x:v>55</x:v>
      </x:c>
      <x:c r="J4220" s="0" t="s">
        <x:v>55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72</x:v>
      </x:c>
      <x:c r="D4221" s="0" t="s">
        <x:v>131</x:v>
      </x:c>
      <x:c r="E4221" s="0" t="s">
        <x:v>107</x:v>
      </x:c>
      <x:c r="F4221" s="0" t="s">
        <x:v>108</x:v>
      </x:c>
      <x:c r="G4221" s="0" t="s">
        <x:v>98</x:v>
      </x:c>
      <x:c r="H4221" s="0" t="s">
        <x:v>99</x:v>
      </x:c>
      <x:c r="I4221" s="0" t="s">
        <x:v>57</x:v>
      </x:c>
      <x:c r="J4221" s="0" t="s">
        <x:v>57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72</x:v>
      </x:c>
      <x:c r="D4222" s="0" t="s">
        <x:v>131</x:v>
      </x:c>
      <x:c r="E4222" s="0" t="s">
        <x:v>107</x:v>
      </x:c>
      <x:c r="F4222" s="0" t="s">
        <x:v>108</x:v>
      </x:c>
      <x:c r="G4222" s="0" t="s">
        <x:v>100</x:v>
      </x:c>
      <x:c r="H4222" s="0" t="s">
        <x:v>101</x:v>
      </x:c>
      <x:c r="I4222" s="0" t="s">
        <x:v>55</x:v>
      </x:c>
      <x:c r="J4222" s="0" t="s">
        <x:v>55</x:v>
      </x:c>
      <x:c r="K4222" s="0" t="s">
        <x:v>56</x:v>
      </x:c>
      <x:c r="L4222" s="0">
        <x:v>26</x:v>
      </x:c>
    </x:row>
    <x:row r="4223" spans="1:12">
      <x:c r="A4223" s="0" t="s">
        <x:v>2</x:v>
      </x:c>
      <x:c r="B4223" s="0" t="s">
        <x:v>4</x:v>
      </x:c>
      <x:c r="C4223" s="0" t="s">
        <x:v>72</x:v>
      </x:c>
      <x:c r="D4223" s="0" t="s">
        <x:v>131</x:v>
      </x:c>
      <x:c r="E4223" s="0" t="s">
        <x:v>107</x:v>
      </x:c>
      <x:c r="F4223" s="0" t="s">
        <x:v>108</x:v>
      </x:c>
      <x:c r="G4223" s="0" t="s">
        <x:v>100</x:v>
      </x:c>
      <x:c r="H4223" s="0" t="s">
        <x:v>101</x:v>
      </x:c>
      <x:c r="I4223" s="0" t="s">
        <x:v>57</x:v>
      </x:c>
      <x:c r="J4223" s="0" t="s">
        <x:v>57</x:v>
      </x:c>
      <x:c r="K4223" s="0" t="s">
        <x:v>56</x:v>
      </x:c>
      <x:c r="L4223" s="0">
        <x:v>33</x:v>
      </x:c>
    </x:row>
    <x:row r="4224" spans="1:12">
      <x:c r="A4224" s="0" t="s">
        <x:v>2</x:v>
      </x:c>
      <x:c r="B4224" s="0" t="s">
        <x:v>4</x:v>
      </x:c>
      <x:c r="C4224" s="0" t="s">
        <x:v>72</x:v>
      </x:c>
      <x:c r="D4224" s="0" t="s">
        <x:v>131</x:v>
      </x:c>
      <x:c r="E4224" s="0" t="s">
        <x:v>107</x:v>
      </x:c>
      <x:c r="F4224" s="0" t="s">
        <x:v>108</x:v>
      </x:c>
      <x:c r="G4224" s="0" t="s">
        <x:v>50</x:v>
      </x:c>
      <x:c r="H4224" s="0" t="s">
        <x:v>102</x:v>
      </x:c>
      <x:c r="I4224" s="0" t="s">
        <x:v>55</x:v>
      </x:c>
      <x:c r="J4224" s="0" t="s">
        <x:v>55</x:v>
      </x:c>
      <x:c r="K4224" s="0" t="s">
        <x:v>56</x:v>
      </x:c>
      <x:c r="L4224" s="0">
        <x:v>275</x:v>
      </x:c>
    </x:row>
    <x:row r="4225" spans="1:12">
      <x:c r="A4225" s="0" t="s">
        <x:v>2</x:v>
      </x:c>
      <x:c r="B4225" s="0" t="s">
        <x:v>4</x:v>
      </x:c>
      <x:c r="C4225" s="0" t="s">
        <x:v>72</x:v>
      </x:c>
      <x:c r="D4225" s="0" t="s">
        <x:v>131</x:v>
      </x:c>
      <x:c r="E4225" s="0" t="s">
        <x:v>107</x:v>
      </x:c>
      <x:c r="F4225" s="0" t="s">
        <x:v>108</x:v>
      </x:c>
      <x:c r="G4225" s="0" t="s">
        <x:v>50</x:v>
      </x:c>
      <x:c r="H4225" s="0" t="s">
        <x:v>102</x:v>
      </x:c>
      <x:c r="I4225" s="0" t="s">
        <x:v>57</x:v>
      </x:c>
      <x:c r="J4225" s="0" t="s">
        <x:v>57</x:v>
      </x:c>
      <x:c r="K4225" s="0" t="s">
        <x:v>56</x:v>
      </x:c>
      <x:c r="L4225" s="0">
        <x:v>265</x:v>
      </x:c>
    </x:row>
    <x:row r="4226" spans="1:12">
      <x:c r="A4226" s="0" t="s">
        <x:v>2</x:v>
      </x:c>
      <x:c r="B4226" s="0" t="s">
        <x:v>4</x:v>
      </x:c>
      <x:c r="C4226" s="0" t="s">
        <x:v>72</x:v>
      </x:c>
      <x:c r="D4226" s="0" t="s">
        <x:v>131</x:v>
      </x:c>
      <x:c r="E4226" s="0" t="s">
        <x:v>109</x:v>
      </x:c>
      <x:c r="F4226" s="0" t="s">
        <x:v>110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72</x:v>
      </x:c>
      <x:c r="D4227" s="0" t="s">
        <x:v>131</x:v>
      </x:c>
      <x:c r="E4227" s="0" t="s">
        <x:v>109</x:v>
      </x:c>
      <x:c r="F4227" s="0" t="s">
        <x:v>110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72</x:v>
      </x:c>
      <x:c r="D4228" s="0" t="s">
        <x:v>131</x:v>
      </x:c>
      <x:c r="E4228" s="0" t="s">
        <x:v>109</x:v>
      </x:c>
      <x:c r="F4228" s="0" t="s">
        <x:v>110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72</x:v>
      </x:c>
      <x:c r="D4229" s="0" t="s">
        <x:v>131</x:v>
      </x:c>
      <x:c r="E4229" s="0" t="s">
        <x:v>109</x:v>
      </x:c>
      <x:c r="F4229" s="0" t="s">
        <x:v>110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72</x:v>
      </x:c>
      <x:c r="D4230" s="0" t="s">
        <x:v>131</x:v>
      </x:c>
      <x:c r="E4230" s="0" t="s">
        <x:v>109</x:v>
      </x:c>
      <x:c r="F4230" s="0" t="s">
        <x:v>110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72</x:v>
      </x:c>
      <x:c r="D4231" s="0" t="s">
        <x:v>131</x:v>
      </x:c>
      <x:c r="E4231" s="0" t="s">
        <x:v>109</x:v>
      </x:c>
      <x:c r="F4231" s="0" t="s">
        <x:v>110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72</x:v>
      </x:c>
      <x:c r="D4232" s="0" t="s">
        <x:v>131</x:v>
      </x:c>
      <x:c r="E4232" s="0" t="s">
        <x:v>109</x:v>
      </x:c>
      <x:c r="F4232" s="0" t="s">
        <x:v>110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72</x:v>
      </x:c>
      <x:c r="D4233" s="0" t="s">
        <x:v>131</x:v>
      </x:c>
      <x:c r="E4233" s="0" t="s">
        <x:v>109</x:v>
      </x:c>
      <x:c r="F4233" s="0" t="s">
        <x:v>110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72</x:v>
      </x:c>
      <x:c r="D4234" s="0" t="s">
        <x:v>131</x:v>
      </x:c>
      <x:c r="E4234" s="0" t="s">
        <x:v>109</x:v>
      </x:c>
      <x:c r="F4234" s="0" t="s">
        <x:v>110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72</x:v>
      </x:c>
      <x:c r="D4235" s="0" t="s">
        <x:v>131</x:v>
      </x:c>
      <x:c r="E4235" s="0" t="s">
        <x:v>109</x:v>
      </x:c>
      <x:c r="F4235" s="0" t="s">
        <x:v>110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72</x:v>
      </x:c>
      <x:c r="D4236" s="0" t="s">
        <x:v>131</x:v>
      </x:c>
      <x:c r="E4236" s="0" t="s">
        <x:v>109</x:v>
      </x:c>
      <x:c r="F4236" s="0" t="s">
        <x:v>110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72</x:v>
      </x:c>
      <x:c r="D4237" s="0" t="s">
        <x:v>131</x:v>
      </x:c>
      <x:c r="E4237" s="0" t="s">
        <x:v>109</x:v>
      </x:c>
      <x:c r="F4237" s="0" t="s">
        <x:v>110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72</x:v>
      </x:c>
      <x:c r="D4238" s="0" t="s">
        <x:v>131</x:v>
      </x:c>
      <x:c r="E4238" s="0" t="s">
        <x:v>109</x:v>
      </x:c>
      <x:c r="F4238" s="0" t="s">
        <x:v>110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72</x:v>
      </x:c>
      <x:c r="D4239" s="0" t="s">
        <x:v>131</x:v>
      </x:c>
      <x:c r="E4239" s="0" t="s">
        <x:v>109</x:v>
      </x:c>
      <x:c r="F4239" s="0" t="s">
        <x:v>110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72</x:v>
      </x:c>
      <x:c r="D4240" s="0" t="s">
        <x:v>131</x:v>
      </x:c>
      <x:c r="E4240" s="0" t="s">
        <x:v>109</x:v>
      </x:c>
      <x:c r="F4240" s="0" t="s">
        <x:v>110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72</x:v>
      </x:c>
      <x:c r="D4241" s="0" t="s">
        <x:v>131</x:v>
      </x:c>
      <x:c r="E4241" s="0" t="s">
        <x:v>109</x:v>
      </x:c>
      <x:c r="F4241" s="0" t="s">
        <x:v>110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72</x:v>
      </x:c>
      <x:c r="D4242" s="0" t="s">
        <x:v>131</x:v>
      </x:c>
      <x:c r="E4242" s="0" t="s">
        <x:v>109</x:v>
      </x:c>
      <x:c r="F4242" s="0" t="s">
        <x:v>110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72</x:v>
      </x:c>
      <x:c r="D4243" s="0" t="s">
        <x:v>131</x:v>
      </x:c>
      <x:c r="E4243" s="0" t="s">
        <x:v>109</x:v>
      </x:c>
      <x:c r="F4243" s="0" t="s">
        <x:v>110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72</x:v>
      </x:c>
      <x:c r="D4244" s="0" t="s">
        <x:v>131</x:v>
      </x:c>
      <x:c r="E4244" s="0" t="s">
        <x:v>109</x:v>
      </x:c>
      <x:c r="F4244" s="0" t="s">
        <x:v>110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72</x:v>
      </x:c>
      <x:c r="D4245" s="0" t="s">
        <x:v>131</x:v>
      </x:c>
      <x:c r="E4245" s="0" t="s">
        <x:v>109</x:v>
      </x:c>
      <x:c r="F4245" s="0" t="s">
        <x:v>110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72</x:v>
      </x:c>
      <x:c r="D4246" s="0" t="s">
        <x:v>131</x:v>
      </x:c>
      <x:c r="E4246" s="0" t="s">
        <x:v>109</x:v>
      </x:c>
      <x:c r="F4246" s="0" t="s">
        <x:v>110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72</x:v>
      </x:c>
      <x:c r="D4247" s="0" t="s">
        <x:v>131</x:v>
      </x:c>
      <x:c r="E4247" s="0" t="s">
        <x:v>109</x:v>
      </x:c>
      <x:c r="F4247" s="0" t="s">
        <x:v>110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72</x:v>
      </x:c>
      <x:c r="D4248" s="0" t="s">
        <x:v>131</x:v>
      </x:c>
      <x:c r="E4248" s="0" t="s">
        <x:v>109</x:v>
      </x:c>
      <x:c r="F4248" s="0" t="s">
        <x:v>110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72</x:v>
      </x:c>
      <x:c r="D4249" s="0" t="s">
        <x:v>131</x:v>
      </x:c>
      <x:c r="E4249" s="0" t="s">
        <x:v>109</x:v>
      </x:c>
      <x:c r="F4249" s="0" t="s">
        <x:v>110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72</x:v>
      </x:c>
      <x:c r="D4250" s="0" t="s">
        <x:v>131</x:v>
      </x:c>
      <x:c r="E4250" s="0" t="s">
        <x:v>109</x:v>
      </x:c>
      <x:c r="F4250" s="0" t="s">
        <x:v>110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72</x:v>
      </x:c>
      <x:c r="D4251" s="0" t="s">
        <x:v>131</x:v>
      </x:c>
      <x:c r="E4251" s="0" t="s">
        <x:v>109</x:v>
      </x:c>
      <x:c r="F4251" s="0" t="s">
        <x:v>110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72</x:v>
      </x:c>
      <x:c r="D4252" s="0" t="s">
        <x:v>131</x:v>
      </x:c>
      <x:c r="E4252" s="0" t="s">
        <x:v>109</x:v>
      </x:c>
      <x:c r="F4252" s="0" t="s">
        <x:v>110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72</x:v>
      </x:c>
      <x:c r="D4253" s="0" t="s">
        <x:v>131</x:v>
      </x:c>
      <x:c r="E4253" s="0" t="s">
        <x:v>109</x:v>
      </x:c>
      <x:c r="F4253" s="0" t="s">
        <x:v>110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72</x:v>
      </x:c>
      <x:c r="D4254" s="0" t="s">
        <x:v>131</x:v>
      </x:c>
      <x:c r="E4254" s="0" t="s">
        <x:v>109</x:v>
      </x:c>
      <x:c r="F4254" s="0" t="s">
        <x:v>110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72</x:v>
      </x:c>
      <x:c r="D4255" s="0" t="s">
        <x:v>131</x:v>
      </x:c>
      <x:c r="E4255" s="0" t="s">
        <x:v>109</x:v>
      </x:c>
      <x:c r="F4255" s="0" t="s">
        <x:v>110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72</x:v>
      </x:c>
      <x:c r="D4256" s="0" t="s">
        <x:v>131</x:v>
      </x:c>
      <x:c r="E4256" s="0" t="s">
        <x:v>109</x:v>
      </x:c>
      <x:c r="F4256" s="0" t="s">
        <x:v>110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72</x:v>
      </x:c>
      <x:c r="D4257" s="0" t="s">
        <x:v>131</x:v>
      </x:c>
      <x:c r="E4257" s="0" t="s">
        <x:v>109</x:v>
      </x:c>
      <x:c r="F4257" s="0" t="s">
        <x:v>110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72</x:v>
      </x:c>
      <x:c r="D4258" s="0" t="s">
        <x:v>131</x:v>
      </x:c>
      <x:c r="E4258" s="0" t="s">
        <x:v>109</x:v>
      </x:c>
      <x:c r="F4258" s="0" t="s">
        <x:v>110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72</x:v>
      </x:c>
      <x:c r="D4259" s="0" t="s">
        <x:v>131</x:v>
      </x:c>
      <x:c r="E4259" s="0" t="s">
        <x:v>109</x:v>
      </x:c>
      <x:c r="F4259" s="0" t="s">
        <x:v>110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72</x:v>
      </x:c>
      <x:c r="D4260" s="0" t="s">
        <x:v>131</x:v>
      </x:c>
      <x:c r="E4260" s="0" t="s">
        <x:v>109</x:v>
      </x:c>
      <x:c r="F4260" s="0" t="s">
        <x:v>110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72</x:v>
      </x:c>
      <x:c r="D4261" s="0" t="s">
        <x:v>131</x:v>
      </x:c>
      <x:c r="E4261" s="0" t="s">
        <x:v>109</x:v>
      </x:c>
      <x:c r="F4261" s="0" t="s">
        <x:v>110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72</x:v>
      </x:c>
      <x:c r="D4262" s="0" t="s">
        <x:v>131</x:v>
      </x:c>
      <x:c r="E4262" s="0" t="s">
        <x:v>109</x:v>
      </x:c>
      <x:c r="F4262" s="0" t="s">
        <x:v>110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72</x:v>
      </x:c>
      <x:c r="D4263" s="0" t="s">
        <x:v>131</x:v>
      </x:c>
      <x:c r="E4263" s="0" t="s">
        <x:v>109</x:v>
      </x:c>
      <x:c r="F4263" s="0" t="s">
        <x:v>110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72</x:v>
      </x:c>
      <x:c r="D4264" s="0" t="s">
        <x:v>131</x:v>
      </x:c>
      <x:c r="E4264" s="0" t="s">
        <x:v>109</x:v>
      </x:c>
      <x:c r="F4264" s="0" t="s">
        <x:v>110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72</x:v>
      </x:c>
      <x:c r="D4265" s="0" t="s">
        <x:v>131</x:v>
      </x:c>
      <x:c r="E4265" s="0" t="s">
        <x:v>109</x:v>
      </x:c>
      <x:c r="F4265" s="0" t="s">
        <x:v>110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72</x:v>
      </x:c>
      <x:c r="D4266" s="0" t="s">
        <x:v>131</x:v>
      </x:c>
      <x:c r="E4266" s="0" t="s">
        <x:v>109</x:v>
      </x:c>
      <x:c r="F4266" s="0" t="s">
        <x:v>110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72</x:v>
      </x:c>
      <x:c r="D4267" s="0" t="s">
        <x:v>131</x:v>
      </x:c>
      <x:c r="E4267" s="0" t="s">
        <x:v>109</x:v>
      </x:c>
      <x:c r="F4267" s="0" t="s">
        <x:v>110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72</x:v>
      </x:c>
      <x:c r="D4268" s="0" t="s">
        <x:v>131</x:v>
      </x:c>
      <x:c r="E4268" s="0" t="s">
        <x:v>109</x:v>
      </x:c>
      <x:c r="F4268" s="0" t="s">
        <x:v>110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72</x:v>
      </x:c>
      <x:c r="D4269" s="0" t="s">
        <x:v>131</x:v>
      </x:c>
      <x:c r="E4269" s="0" t="s">
        <x:v>109</x:v>
      </x:c>
      <x:c r="F4269" s="0" t="s">
        <x:v>110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72</x:v>
      </x:c>
      <x:c r="D4270" s="0" t="s">
        <x:v>131</x:v>
      </x:c>
      <x:c r="E4270" s="0" t="s">
        <x:v>109</x:v>
      </x:c>
      <x:c r="F4270" s="0" t="s">
        <x:v>110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72</x:v>
      </x:c>
      <x:c r="D4271" s="0" t="s">
        <x:v>131</x:v>
      </x:c>
      <x:c r="E4271" s="0" t="s">
        <x:v>109</x:v>
      </x:c>
      <x:c r="F4271" s="0" t="s">
        <x:v>110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72</x:v>
      </x:c>
      <x:c r="D4272" s="0" t="s">
        <x:v>131</x:v>
      </x:c>
      <x:c r="E4272" s="0" t="s">
        <x:v>109</x:v>
      </x:c>
      <x:c r="F4272" s="0" t="s">
        <x:v>110</x:v>
      </x:c>
      <x:c r="G4272" s="0" t="s">
        <x:v>50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18</x:v>
      </x:c>
    </x:row>
    <x:row r="4273" spans="1:12">
      <x:c r="A4273" s="0" t="s">
        <x:v>2</x:v>
      </x:c>
      <x:c r="B4273" s="0" t="s">
        <x:v>4</x:v>
      </x:c>
      <x:c r="C4273" s="0" t="s">
        <x:v>72</x:v>
      </x:c>
      <x:c r="D4273" s="0" t="s">
        <x:v>131</x:v>
      </x:c>
      <x:c r="E4273" s="0" t="s">
        <x:v>109</x:v>
      </x:c>
      <x:c r="F4273" s="0" t="s">
        <x:v>110</x:v>
      </x:c>
      <x:c r="G4273" s="0" t="s">
        <x:v>50</x:v>
      </x:c>
      <x:c r="H4273" s="0" t="s">
        <x:v>102</x:v>
      </x:c>
      <x:c r="I4273" s="0" t="s">
        <x:v>57</x:v>
      </x:c>
      <x:c r="J4273" s="0" t="s">
        <x:v>57</x:v>
      </x:c>
      <x:c r="K4273" s="0" t="s">
        <x:v>56</x:v>
      </x:c>
      <x:c r="L4273" s="0">
        <x:v>16</x:v>
      </x:c>
    </x:row>
    <x:row r="4274" spans="1:12">
      <x:c r="A4274" s="0" t="s">
        <x:v>2</x:v>
      </x:c>
      <x:c r="B4274" s="0" t="s">
        <x:v>4</x:v>
      </x:c>
      <x:c r="C4274" s="0" t="s">
        <x:v>72</x:v>
      </x:c>
      <x:c r="D4274" s="0" t="s">
        <x:v>131</x:v>
      </x:c>
      <x:c r="E4274" s="0" t="s">
        <x:v>111</x:v>
      </x:c>
      <x:c r="F4274" s="0" t="s">
        <x:v>112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3</x:v>
      </x:c>
    </x:row>
    <x:row r="4275" spans="1:12">
      <x:c r="A4275" s="0" t="s">
        <x:v>2</x:v>
      </x:c>
      <x:c r="B4275" s="0" t="s">
        <x:v>4</x:v>
      </x:c>
      <x:c r="C4275" s="0" t="s">
        <x:v>72</x:v>
      </x:c>
      <x:c r="D4275" s="0" t="s">
        <x:v>131</x:v>
      </x:c>
      <x:c r="E4275" s="0" t="s">
        <x:v>111</x:v>
      </x:c>
      <x:c r="F4275" s="0" t="s">
        <x:v>112</x:v>
      </x:c>
      <x:c r="G4275" s="0" t="s">
        <x:v>53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7</x:v>
      </x:c>
    </x:row>
    <x:row r="4276" spans="1:12">
      <x:c r="A4276" s="0" t="s">
        <x:v>2</x:v>
      </x:c>
      <x:c r="B4276" s="0" t="s">
        <x:v>4</x:v>
      </x:c>
      <x:c r="C4276" s="0" t="s">
        <x:v>72</x:v>
      </x:c>
      <x:c r="D4276" s="0" t="s">
        <x:v>131</x:v>
      </x:c>
      <x:c r="E4276" s="0" t="s">
        <x:v>111</x:v>
      </x:c>
      <x:c r="F4276" s="0" t="s">
        <x:v>112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71</x:v>
      </x:c>
    </x:row>
    <x:row r="4277" spans="1:12">
      <x:c r="A4277" s="0" t="s">
        <x:v>2</x:v>
      </x:c>
      <x:c r="B4277" s="0" t="s">
        <x:v>4</x:v>
      </x:c>
      <x:c r="C4277" s="0" t="s">
        <x:v>72</x:v>
      </x:c>
      <x:c r="D4277" s="0" t="s">
        <x:v>131</x:v>
      </x:c>
      <x:c r="E4277" s="0" t="s">
        <x:v>111</x:v>
      </x:c>
      <x:c r="F4277" s="0" t="s">
        <x:v>112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60</x:v>
      </x:c>
    </x:row>
    <x:row r="4278" spans="1:12">
      <x:c r="A4278" s="0" t="s">
        <x:v>2</x:v>
      </x:c>
      <x:c r="B4278" s="0" t="s">
        <x:v>4</x:v>
      </x:c>
      <x:c r="C4278" s="0" t="s">
        <x:v>72</x:v>
      </x:c>
      <x:c r="D4278" s="0" t="s">
        <x:v>131</x:v>
      </x:c>
      <x:c r="E4278" s="0" t="s">
        <x:v>111</x:v>
      </x:c>
      <x:c r="F4278" s="0" t="s">
        <x:v>112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4</x:v>
      </x:c>
    </x:row>
    <x:row r="4279" spans="1:12">
      <x:c r="A4279" s="0" t="s">
        <x:v>2</x:v>
      </x:c>
      <x:c r="B4279" s="0" t="s">
        <x:v>4</x:v>
      </x:c>
      <x:c r="C4279" s="0" t="s">
        <x:v>72</x:v>
      </x:c>
      <x:c r="D4279" s="0" t="s">
        <x:v>131</x:v>
      </x:c>
      <x:c r="E4279" s="0" t="s">
        <x:v>111</x:v>
      </x:c>
      <x:c r="F4279" s="0" t="s">
        <x:v>112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4</x:v>
      </x:c>
    </x:row>
    <x:row r="4280" spans="1:12">
      <x:c r="A4280" s="0" t="s">
        <x:v>2</x:v>
      </x:c>
      <x:c r="B4280" s="0" t="s">
        <x:v>4</x:v>
      </x:c>
      <x:c r="C4280" s="0" t="s">
        <x:v>72</x:v>
      </x:c>
      <x:c r="D4280" s="0" t="s">
        <x:v>131</x:v>
      </x:c>
      <x:c r="E4280" s="0" t="s">
        <x:v>111</x:v>
      </x:c>
      <x:c r="F4280" s="0" t="s">
        <x:v>112</x:v>
      </x:c>
      <x:c r="G4280" s="0" t="s">
        <x:v>62</x:v>
      </x:c>
      <x:c r="H4280" s="0" t="s">
        <x:v>63</x:v>
      </x:c>
      <x:c r="I4280" s="0" t="s">
        <x:v>55</x:v>
      </x:c>
      <x:c r="J4280" s="0" t="s">
        <x:v>55</x:v>
      </x:c>
      <x:c r="K4280" s="0" t="s">
        <x:v>56</x:v>
      </x:c>
      <x:c r="L4280" s="0">
        <x:v>29</x:v>
      </x:c>
    </x:row>
    <x:row r="4281" spans="1:12">
      <x:c r="A4281" s="0" t="s">
        <x:v>2</x:v>
      </x:c>
      <x:c r="B4281" s="0" t="s">
        <x:v>4</x:v>
      </x:c>
      <x:c r="C4281" s="0" t="s">
        <x:v>72</x:v>
      </x:c>
      <x:c r="D4281" s="0" t="s">
        <x:v>131</x:v>
      </x:c>
      <x:c r="E4281" s="0" t="s">
        <x:v>111</x:v>
      </x:c>
      <x:c r="F4281" s="0" t="s">
        <x:v>112</x:v>
      </x:c>
      <x:c r="G4281" s="0" t="s">
        <x:v>62</x:v>
      </x:c>
      <x:c r="H4281" s="0" t="s">
        <x:v>63</x:v>
      </x:c>
      <x:c r="I4281" s="0" t="s">
        <x:v>57</x:v>
      </x:c>
      <x:c r="J4281" s="0" t="s">
        <x:v>57</x:v>
      </x:c>
      <x:c r="K4281" s="0" t="s">
        <x:v>56</x:v>
      </x:c>
      <x:c r="L4281" s="0">
        <x:v>26</x:v>
      </x:c>
    </x:row>
    <x:row r="4282" spans="1:12">
      <x:c r="A4282" s="0" t="s">
        <x:v>2</x:v>
      </x:c>
      <x:c r="B4282" s="0" t="s">
        <x:v>4</x:v>
      </x:c>
      <x:c r="C4282" s="0" t="s">
        <x:v>72</x:v>
      </x:c>
      <x:c r="D4282" s="0" t="s">
        <x:v>131</x:v>
      </x:c>
      <x:c r="E4282" s="0" t="s">
        <x:v>111</x:v>
      </x:c>
      <x:c r="F4282" s="0" t="s">
        <x:v>112</x:v>
      </x:c>
      <x:c r="G4282" s="0" t="s">
        <x:v>64</x:v>
      </x:c>
      <x:c r="H4282" s="0" t="s">
        <x:v>65</x:v>
      </x:c>
      <x:c r="I4282" s="0" t="s">
        <x:v>55</x:v>
      </x:c>
      <x:c r="J4282" s="0" t="s">
        <x:v>55</x:v>
      </x:c>
      <x:c r="K4282" s="0" t="s">
        <x:v>56</x:v>
      </x:c>
      <x:c r="L4282" s="0">
        <x:v>3</x:v>
      </x:c>
    </x:row>
    <x:row r="4283" spans="1:12">
      <x:c r="A4283" s="0" t="s">
        <x:v>2</x:v>
      </x:c>
      <x:c r="B4283" s="0" t="s">
        <x:v>4</x:v>
      </x:c>
      <x:c r="C4283" s="0" t="s">
        <x:v>72</x:v>
      </x:c>
      <x:c r="D4283" s="0" t="s">
        <x:v>131</x:v>
      </x:c>
      <x:c r="E4283" s="0" t="s">
        <x:v>111</x:v>
      </x:c>
      <x:c r="F4283" s="0" t="s">
        <x:v>112</x:v>
      </x:c>
      <x:c r="G4283" s="0" t="s">
        <x:v>64</x:v>
      </x:c>
      <x:c r="H4283" s="0" t="s">
        <x:v>65</x:v>
      </x:c>
      <x:c r="I4283" s="0" t="s">
        <x:v>57</x:v>
      </x:c>
      <x:c r="J4283" s="0" t="s">
        <x:v>57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72</x:v>
      </x:c>
      <x:c r="D4284" s="0" t="s">
        <x:v>131</x:v>
      </x:c>
      <x:c r="E4284" s="0" t="s">
        <x:v>111</x:v>
      </x:c>
      <x:c r="F4284" s="0" t="s">
        <x:v>112</x:v>
      </x:c>
      <x:c r="G4284" s="0" t="s">
        <x:v>66</x:v>
      </x:c>
      <x:c r="H4284" s="0" t="s">
        <x:v>67</x:v>
      </x:c>
      <x:c r="I4284" s="0" t="s">
        <x:v>55</x:v>
      </x:c>
      <x:c r="J4284" s="0" t="s">
        <x:v>55</x:v>
      </x:c>
      <x:c r="K4284" s="0" t="s">
        <x:v>56</x:v>
      </x:c>
      <x:c r="L4284" s="0">
        <x:v>12</x:v>
      </x:c>
    </x:row>
    <x:row r="4285" spans="1:12">
      <x:c r="A4285" s="0" t="s">
        <x:v>2</x:v>
      </x:c>
      <x:c r="B4285" s="0" t="s">
        <x:v>4</x:v>
      </x:c>
      <x:c r="C4285" s="0" t="s">
        <x:v>72</x:v>
      </x:c>
      <x:c r="D4285" s="0" t="s">
        <x:v>131</x:v>
      </x:c>
      <x:c r="E4285" s="0" t="s">
        <x:v>111</x:v>
      </x:c>
      <x:c r="F4285" s="0" t="s">
        <x:v>112</x:v>
      </x:c>
      <x:c r="G4285" s="0" t="s">
        <x:v>66</x:v>
      </x:c>
      <x:c r="H4285" s="0" t="s">
        <x:v>67</x:v>
      </x:c>
      <x:c r="I4285" s="0" t="s">
        <x:v>57</x:v>
      </x:c>
      <x:c r="J4285" s="0" t="s">
        <x:v>57</x:v>
      </x:c>
      <x:c r="K4285" s="0" t="s">
        <x:v>56</x:v>
      </x:c>
      <x:c r="L4285" s="0">
        <x:v>17</x:v>
      </x:c>
    </x:row>
    <x:row r="4286" spans="1:12">
      <x:c r="A4286" s="0" t="s">
        <x:v>2</x:v>
      </x:c>
      <x:c r="B4286" s="0" t="s">
        <x:v>4</x:v>
      </x:c>
      <x:c r="C4286" s="0" t="s">
        <x:v>72</x:v>
      </x:c>
      <x:c r="D4286" s="0" t="s">
        <x:v>131</x:v>
      </x:c>
      <x:c r="E4286" s="0" t="s">
        <x:v>111</x:v>
      </x:c>
      <x:c r="F4286" s="0" t="s">
        <x:v>112</x:v>
      </x:c>
      <x:c r="G4286" s="0" t="s">
        <x:v>68</x:v>
      </x:c>
      <x:c r="H4286" s="0" t="s">
        <x:v>69</x:v>
      </x:c>
      <x:c r="I4286" s="0" t="s">
        <x:v>55</x:v>
      </x:c>
      <x:c r="J4286" s="0" t="s">
        <x:v>55</x:v>
      </x:c>
      <x:c r="K4286" s="0" t="s">
        <x:v>56</x:v>
      </x:c>
      <x:c r="L4286" s="0">
        <x:v>4</x:v>
      </x:c>
    </x:row>
    <x:row r="4287" spans="1:12">
      <x:c r="A4287" s="0" t="s">
        <x:v>2</x:v>
      </x:c>
      <x:c r="B4287" s="0" t="s">
        <x:v>4</x:v>
      </x:c>
      <x:c r="C4287" s="0" t="s">
        <x:v>72</x:v>
      </x:c>
      <x:c r="D4287" s="0" t="s">
        <x:v>131</x:v>
      </x:c>
      <x:c r="E4287" s="0" t="s">
        <x:v>111</x:v>
      </x:c>
      <x:c r="F4287" s="0" t="s">
        <x:v>112</x:v>
      </x:c>
      <x:c r="G4287" s="0" t="s">
        <x:v>68</x:v>
      </x:c>
      <x:c r="H4287" s="0" t="s">
        <x:v>69</x:v>
      </x:c>
      <x:c r="I4287" s="0" t="s">
        <x:v>57</x:v>
      </x:c>
      <x:c r="J4287" s="0" t="s">
        <x:v>57</x:v>
      </x:c>
      <x:c r="K4287" s="0" t="s">
        <x:v>56</x:v>
      </x:c>
      <x:c r="L4287" s="0">
        <x:v>3</x:v>
      </x:c>
    </x:row>
    <x:row r="4288" spans="1:12">
      <x:c r="A4288" s="0" t="s">
        <x:v>2</x:v>
      </x:c>
      <x:c r="B4288" s="0" t="s">
        <x:v>4</x:v>
      </x:c>
      <x:c r="C4288" s="0" t="s">
        <x:v>72</x:v>
      </x:c>
      <x:c r="D4288" s="0" t="s">
        <x:v>131</x:v>
      </x:c>
      <x:c r="E4288" s="0" t="s">
        <x:v>111</x:v>
      </x:c>
      <x:c r="F4288" s="0" t="s">
        <x:v>112</x:v>
      </x:c>
      <x:c r="G4288" s="0" t="s">
        <x:v>70</x:v>
      </x:c>
      <x:c r="H4288" s="0" t="s">
        <x:v>71</x:v>
      </x:c>
      <x:c r="I4288" s="0" t="s">
        <x:v>55</x:v>
      </x:c>
      <x:c r="J4288" s="0" t="s">
        <x:v>55</x:v>
      </x:c>
      <x:c r="K4288" s="0" t="s">
        <x:v>56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72</x:v>
      </x:c>
      <x:c r="D4289" s="0" t="s">
        <x:v>131</x:v>
      </x:c>
      <x:c r="E4289" s="0" t="s">
        <x:v>111</x:v>
      </x:c>
      <x:c r="F4289" s="0" t="s">
        <x:v>112</x:v>
      </x:c>
      <x:c r="G4289" s="0" t="s">
        <x:v>70</x:v>
      </x:c>
      <x:c r="H4289" s="0" t="s">
        <x:v>71</x:v>
      </x:c>
      <x:c r="I4289" s="0" t="s">
        <x:v>57</x:v>
      </x:c>
      <x:c r="J4289" s="0" t="s">
        <x:v>57</x:v>
      </x:c>
      <x:c r="K4289" s="0" t="s">
        <x:v>56</x:v>
      </x:c>
      <x:c r="L4289" s="0">
        <x:v>3</x:v>
      </x:c>
    </x:row>
    <x:row r="4290" spans="1:12">
      <x:c r="A4290" s="0" t="s">
        <x:v>2</x:v>
      </x:c>
      <x:c r="B4290" s="0" t="s">
        <x:v>4</x:v>
      </x:c>
      <x:c r="C4290" s="0" t="s">
        <x:v>72</x:v>
      </x:c>
      <x:c r="D4290" s="0" t="s">
        <x:v>131</x:v>
      </x:c>
      <x:c r="E4290" s="0" t="s">
        <x:v>111</x:v>
      </x:c>
      <x:c r="F4290" s="0" t="s">
        <x:v>112</x:v>
      </x:c>
      <x:c r="G4290" s="0" t="s">
        <x:v>72</x:v>
      </x:c>
      <x:c r="H4290" s="0" t="s">
        <x:v>73</x:v>
      </x:c>
      <x:c r="I4290" s="0" t="s">
        <x:v>55</x:v>
      </x:c>
      <x:c r="J4290" s="0" t="s">
        <x:v>55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72</x:v>
      </x:c>
      <x:c r="D4291" s="0" t="s">
        <x:v>131</x:v>
      </x:c>
      <x:c r="E4291" s="0" t="s">
        <x:v>111</x:v>
      </x:c>
      <x:c r="F4291" s="0" t="s">
        <x:v>112</x:v>
      </x:c>
      <x:c r="G4291" s="0" t="s">
        <x:v>72</x:v>
      </x:c>
      <x:c r="H4291" s="0" t="s">
        <x:v>73</x:v>
      </x:c>
      <x:c r="I4291" s="0" t="s">
        <x:v>57</x:v>
      </x:c>
      <x:c r="J4291" s="0" t="s">
        <x:v>57</x:v>
      </x:c>
      <x:c r="K4291" s="0" t="s">
        <x:v>56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72</x:v>
      </x:c>
      <x:c r="D4292" s="0" t="s">
        <x:v>131</x:v>
      </x:c>
      <x:c r="E4292" s="0" t="s">
        <x:v>111</x:v>
      </x:c>
      <x:c r="F4292" s="0" t="s">
        <x:v>112</x:v>
      </x:c>
      <x:c r="G4292" s="0" t="s">
        <x:v>74</x:v>
      </x:c>
      <x:c r="H4292" s="0" t="s">
        <x:v>75</x:v>
      </x:c>
      <x:c r="I4292" s="0" t="s">
        <x:v>55</x:v>
      </x:c>
      <x:c r="J4292" s="0" t="s">
        <x:v>55</x:v>
      </x:c>
      <x:c r="K4292" s="0" t="s">
        <x:v>56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72</x:v>
      </x:c>
      <x:c r="D4293" s="0" t="s">
        <x:v>131</x:v>
      </x:c>
      <x:c r="E4293" s="0" t="s">
        <x:v>111</x:v>
      </x:c>
      <x:c r="F4293" s="0" t="s">
        <x:v>112</x:v>
      </x:c>
      <x:c r="G4293" s="0" t="s">
        <x:v>74</x:v>
      </x:c>
      <x:c r="H4293" s="0" t="s">
        <x:v>75</x:v>
      </x:c>
      <x:c r="I4293" s="0" t="s">
        <x:v>57</x:v>
      </x:c>
      <x:c r="J4293" s="0" t="s">
        <x:v>57</x:v>
      </x:c>
      <x:c r="K4293" s="0" t="s">
        <x:v>56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72</x:v>
      </x:c>
      <x:c r="D4294" s="0" t="s">
        <x:v>131</x:v>
      </x:c>
      <x:c r="E4294" s="0" t="s">
        <x:v>111</x:v>
      </x:c>
      <x:c r="F4294" s="0" t="s">
        <x:v>112</x:v>
      </x:c>
      <x:c r="G4294" s="0" t="s">
        <x:v>76</x:v>
      </x:c>
      <x:c r="H4294" s="0" t="s">
        <x:v>77</x:v>
      </x:c>
      <x:c r="I4294" s="0" t="s">
        <x:v>55</x:v>
      </x:c>
      <x:c r="J4294" s="0" t="s">
        <x:v>55</x:v>
      </x:c>
      <x:c r="K4294" s="0" t="s">
        <x:v>56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72</x:v>
      </x:c>
      <x:c r="D4295" s="0" t="s">
        <x:v>131</x:v>
      </x:c>
      <x:c r="E4295" s="0" t="s">
        <x:v>111</x:v>
      </x:c>
      <x:c r="F4295" s="0" t="s">
        <x:v>112</x:v>
      </x:c>
      <x:c r="G4295" s="0" t="s">
        <x:v>76</x:v>
      </x:c>
      <x:c r="H4295" s="0" t="s">
        <x:v>77</x:v>
      </x:c>
      <x:c r="I4295" s="0" t="s">
        <x:v>57</x:v>
      </x:c>
      <x:c r="J4295" s="0" t="s">
        <x:v>57</x:v>
      </x:c>
      <x:c r="K4295" s="0" t="s">
        <x:v>56</x:v>
      </x:c>
      <x:c r="L4295" s="0">
        <x:v>1</x:v>
      </x:c>
    </x:row>
    <x:row r="4296" spans="1:12">
      <x:c r="A4296" s="0" t="s">
        <x:v>2</x:v>
      </x:c>
      <x:c r="B4296" s="0" t="s">
        <x:v>4</x:v>
      </x:c>
      <x:c r="C4296" s="0" t="s">
        <x:v>72</x:v>
      </x:c>
      <x:c r="D4296" s="0" t="s">
        <x:v>131</x:v>
      </x:c>
      <x:c r="E4296" s="0" t="s">
        <x:v>111</x:v>
      </x:c>
      <x:c r="F4296" s="0" t="s">
        <x:v>112</x:v>
      </x:c>
      <x:c r="G4296" s="0" t="s">
        <x:v>78</x:v>
      </x:c>
      <x:c r="H4296" s="0" t="s">
        <x:v>79</x:v>
      </x:c>
      <x:c r="I4296" s="0" t="s">
        <x:v>55</x:v>
      </x:c>
      <x:c r="J4296" s="0" t="s">
        <x:v>55</x:v>
      </x:c>
      <x:c r="K4296" s="0" t="s">
        <x:v>56</x:v>
      </x:c>
      <x:c r="L4296" s="0">
        <x:v>1</x:v>
      </x:c>
    </x:row>
    <x:row r="4297" spans="1:12">
      <x:c r="A4297" s="0" t="s">
        <x:v>2</x:v>
      </x:c>
      <x:c r="B4297" s="0" t="s">
        <x:v>4</x:v>
      </x:c>
      <x:c r="C4297" s="0" t="s">
        <x:v>72</x:v>
      </x:c>
      <x:c r="D4297" s="0" t="s">
        <x:v>131</x:v>
      </x:c>
      <x:c r="E4297" s="0" t="s">
        <x:v>111</x:v>
      </x:c>
      <x:c r="F4297" s="0" t="s">
        <x:v>112</x:v>
      </x:c>
      <x:c r="G4297" s="0" t="s">
        <x:v>78</x:v>
      </x:c>
      <x:c r="H4297" s="0" t="s">
        <x:v>79</x:v>
      </x:c>
      <x:c r="I4297" s="0" t="s">
        <x:v>57</x:v>
      </x:c>
      <x:c r="J4297" s="0" t="s">
        <x:v>57</x:v>
      </x:c>
      <x:c r="K4297" s="0" t="s">
        <x:v>56</x:v>
      </x:c>
      <x:c r="L4297" s="0">
        <x:v>5</x:v>
      </x:c>
    </x:row>
    <x:row r="4298" spans="1:12">
      <x:c r="A4298" s="0" t="s">
        <x:v>2</x:v>
      </x:c>
      <x:c r="B4298" s="0" t="s">
        <x:v>4</x:v>
      </x:c>
      <x:c r="C4298" s="0" t="s">
        <x:v>72</x:v>
      </x:c>
      <x:c r="D4298" s="0" t="s">
        <x:v>131</x:v>
      </x:c>
      <x:c r="E4298" s="0" t="s">
        <x:v>111</x:v>
      </x:c>
      <x:c r="F4298" s="0" t="s">
        <x:v>112</x:v>
      </x:c>
      <x:c r="G4298" s="0" t="s">
        <x:v>80</x:v>
      </x:c>
      <x:c r="H4298" s="0" t="s">
        <x:v>81</x:v>
      </x:c>
      <x:c r="I4298" s="0" t="s">
        <x:v>55</x:v>
      </x:c>
      <x:c r="J4298" s="0" t="s">
        <x:v>55</x:v>
      </x:c>
      <x:c r="K4298" s="0" t="s">
        <x:v>56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72</x:v>
      </x:c>
      <x:c r="D4299" s="0" t="s">
        <x:v>131</x:v>
      </x:c>
      <x:c r="E4299" s="0" t="s">
        <x:v>111</x:v>
      </x:c>
      <x:c r="F4299" s="0" t="s">
        <x:v>112</x:v>
      </x:c>
      <x:c r="G4299" s="0" t="s">
        <x:v>80</x:v>
      </x:c>
      <x:c r="H4299" s="0" t="s">
        <x:v>81</x:v>
      </x:c>
      <x:c r="I4299" s="0" t="s">
        <x:v>57</x:v>
      </x:c>
      <x:c r="J4299" s="0" t="s">
        <x:v>57</x:v>
      </x:c>
      <x:c r="K4299" s="0" t="s">
        <x:v>56</x:v>
      </x:c>
      <x:c r="L4299" s="0">
        <x:v>3</x:v>
      </x:c>
    </x:row>
    <x:row r="4300" spans="1:12">
      <x:c r="A4300" s="0" t="s">
        <x:v>2</x:v>
      </x:c>
      <x:c r="B4300" s="0" t="s">
        <x:v>4</x:v>
      </x:c>
      <x:c r="C4300" s="0" t="s">
        <x:v>72</x:v>
      </x:c>
      <x:c r="D4300" s="0" t="s">
        <x:v>131</x:v>
      </x:c>
      <x:c r="E4300" s="0" t="s">
        <x:v>111</x:v>
      </x:c>
      <x:c r="F4300" s="0" t="s">
        <x:v>112</x:v>
      </x:c>
      <x:c r="G4300" s="0" t="s">
        <x:v>82</x:v>
      </x:c>
      <x:c r="H4300" s="0" t="s">
        <x:v>83</x:v>
      </x:c>
      <x:c r="I4300" s="0" t="s">
        <x:v>55</x:v>
      </x:c>
      <x:c r="J4300" s="0" t="s">
        <x:v>55</x:v>
      </x:c>
      <x:c r="K4300" s="0" t="s">
        <x:v>56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72</x:v>
      </x:c>
      <x:c r="D4301" s="0" t="s">
        <x:v>131</x:v>
      </x:c>
      <x:c r="E4301" s="0" t="s">
        <x:v>111</x:v>
      </x:c>
      <x:c r="F4301" s="0" t="s">
        <x:v>112</x:v>
      </x:c>
      <x:c r="G4301" s="0" t="s">
        <x:v>82</x:v>
      </x:c>
      <x:c r="H4301" s="0" t="s">
        <x:v>83</x:v>
      </x:c>
      <x:c r="I4301" s="0" t="s">
        <x:v>57</x:v>
      </x:c>
      <x:c r="J4301" s="0" t="s">
        <x:v>57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72</x:v>
      </x:c>
      <x:c r="D4302" s="0" t="s">
        <x:v>131</x:v>
      </x:c>
      <x:c r="E4302" s="0" t="s">
        <x:v>111</x:v>
      </x:c>
      <x:c r="F4302" s="0" t="s">
        <x:v>112</x:v>
      </x:c>
      <x:c r="G4302" s="0" t="s">
        <x:v>84</x:v>
      </x:c>
      <x:c r="H4302" s="0" t="s">
        <x:v>85</x:v>
      </x:c>
      <x:c r="I4302" s="0" t="s">
        <x:v>55</x:v>
      </x:c>
      <x:c r="J4302" s="0" t="s">
        <x:v>55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72</x:v>
      </x:c>
      <x:c r="D4303" s="0" t="s">
        <x:v>131</x:v>
      </x:c>
      <x:c r="E4303" s="0" t="s">
        <x:v>111</x:v>
      </x:c>
      <x:c r="F4303" s="0" t="s">
        <x:v>112</x:v>
      </x:c>
      <x:c r="G4303" s="0" t="s">
        <x:v>84</x:v>
      </x:c>
      <x:c r="H4303" s="0" t="s">
        <x:v>85</x:v>
      </x:c>
      <x:c r="I4303" s="0" t="s">
        <x:v>57</x:v>
      </x:c>
      <x:c r="J4303" s="0" t="s">
        <x:v>57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72</x:v>
      </x:c>
      <x:c r="D4304" s="0" t="s">
        <x:v>131</x:v>
      </x:c>
      <x:c r="E4304" s="0" t="s">
        <x:v>111</x:v>
      </x:c>
      <x:c r="F4304" s="0" t="s">
        <x:v>112</x:v>
      </x:c>
      <x:c r="G4304" s="0" t="s">
        <x:v>86</x:v>
      </x:c>
      <x:c r="H4304" s="0" t="s">
        <x:v>87</x:v>
      </x:c>
      <x:c r="I4304" s="0" t="s">
        <x:v>55</x:v>
      </x:c>
      <x:c r="J4304" s="0" t="s">
        <x:v>55</x:v>
      </x:c>
      <x:c r="K4304" s="0" t="s">
        <x:v>56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72</x:v>
      </x:c>
      <x:c r="D4305" s="0" t="s">
        <x:v>131</x:v>
      </x:c>
      <x:c r="E4305" s="0" t="s">
        <x:v>111</x:v>
      </x:c>
      <x:c r="F4305" s="0" t="s">
        <x:v>112</x:v>
      </x:c>
      <x:c r="G4305" s="0" t="s">
        <x:v>86</x:v>
      </x:c>
      <x:c r="H4305" s="0" t="s">
        <x:v>87</x:v>
      </x:c>
      <x:c r="I4305" s="0" t="s">
        <x:v>57</x:v>
      </x:c>
      <x:c r="J4305" s="0" t="s">
        <x:v>57</x:v>
      </x:c>
      <x:c r="K4305" s="0" t="s">
        <x:v>56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72</x:v>
      </x:c>
      <x:c r="D4306" s="0" t="s">
        <x:v>131</x:v>
      </x:c>
      <x:c r="E4306" s="0" t="s">
        <x:v>111</x:v>
      </x:c>
      <x:c r="F4306" s="0" t="s">
        <x:v>112</x:v>
      </x:c>
      <x:c r="G4306" s="0" t="s">
        <x:v>88</x:v>
      </x:c>
      <x:c r="H4306" s="0" t="s">
        <x:v>89</x:v>
      </x:c>
      <x:c r="I4306" s="0" t="s">
        <x:v>55</x:v>
      </x:c>
      <x:c r="J4306" s="0" t="s">
        <x:v>55</x:v>
      </x:c>
      <x:c r="K4306" s="0" t="s">
        <x:v>56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72</x:v>
      </x:c>
      <x:c r="D4307" s="0" t="s">
        <x:v>131</x:v>
      </x:c>
      <x:c r="E4307" s="0" t="s">
        <x:v>111</x:v>
      </x:c>
      <x:c r="F4307" s="0" t="s">
        <x:v>112</x:v>
      </x:c>
      <x:c r="G4307" s="0" t="s">
        <x:v>88</x:v>
      </x:c>
      <x:c r="H4307" s="0" t="s">
        <x:v>89</x:v>
      </x:c>
      <x:c r="I4307" s="0" t="s">
        <x:v>57</x:v>
      </x:c>
      <x:c r="J4307" s="0" t="s">
        <x:v>57</x:v>
      </x:c>
      <x:c r="K4307" s="0" t="s">
        <x:v>56</x:v>
      </x:c>
      <x:c r="L4307" s="0">
        <x:v>1</x:v>
      </x:c>
    </x:row>
    <x:row r="4308" spans="1:12">
      <x:c r="A4308" s="0" t="s">
        <x:v>2</x:v>
      </x:c>
      <x:c r="B4308" s="0" t="s">
        <x:v>4</x:v>
      </x:c>
      <x:c r="C4308" s="0" t="s">
        <x:v>72</x:v>
      </x:c>
      <x:c r="D4308" s="0" t="s">
        <x:v>131</x:v>
      </x:c>
      <x:c r="E4308" s="0" t="s">
        <x:v>111</x:v>
      </x:c>
      <x:c r="F4308" s="0" t="s">
        <x:v>112</x:v>
      </x:c>
      <x:c r="G4308" s="0" t="s">
        <x:v>90</x:v>
      </x:c>
      <x:c r="H4308" s="0" t="s">
        <x:v>91</x:v>
      </x:c>
      <x:c r="I4308" s="0" t="s">
        <x:v>55</x:v>
      </x:c>
      <x:c r="J4308" s="0" t="s">
        <x:v>55</x:v>
      </x:c>
      <x:c r="K4308" s="0" t="s">
        <x:v>56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72</x:v>
      </x:c>
      <x:c r="D4309" s="0" t="s">
        <x:v>131</x:v>
      </x:c>
      <x:c r="E4309" s="0" t="s">
        <x:v>111</x:v>
      </x:c>
      <x:c r="F4309" s="0" t="s">
        <x:v>112</x:v>
      </x:c>
      <x:c r="G4309" s="0" t="s">
        <x:v>90</x:v>
      </x:c>
      <x:c r="H4309" s="0" t="s">
        <x:v>91</x:v>
      </x:c>
      <x:c r="I4309" s="0" t="s">
        <x:v>57</x:v>
      </x:c>
      <x:c r="J4309" s="0" t="s">
        <x:v>57</x:v>
      </x:c>
      <x:c r="K4309" s="0" t="s">
        <x:v>56</x:v>
      </x:c>
      <x:c r="L4309" s="0">
        <x:v>1</x:v>
      </x:c>
    </x:row>
    <x:row r="4310" spans="1:12">
      <x:c r="A4310" s="0" t="s">
        <x:v>2</x:v>
      </x:c>
      <x:c r="B4310" s="0" t="s">
        <x:v>4</x:v>
      </x:c>
      <x:c r="C4310" s="0" t="s">
        <x:v>72</x:v>
      </x:c>
      <x:c r="D4310" s="0" t="s">
        <x:v>131</x:v>
      </x:c>
      <x:c r="E4310" s="0" t="s">
        <x:v>111</x:v>
      </x:c>
      <x:c r="F4310" s="0" t="s">
        <x:v>112</x:v>
      </x:c>
      <x:c r="G4310" s="0" t="s">
        <x:v>92</x:v>
      </x:c>
      <x:c r="H4310" s="0" t="s">
        <x:v>93</x:v>
      </x:c>
      <x:c r="I4310" s="0" t="s">
        <x:v>55</x:v>
      </x:c>
      <x:c r="J4310" s="0" t="s">
        <x:v>55</x:v>
      </x:c>
      <x:c r="K4310" s="0" t="s">
        <x:v>56</x:v>
      </x:c>
      <x:c r="L4310" s="0">
        <x:v>3</x:v>
      </x:c>
    </x:row>
    <x:row r="4311" spans="1:12">
      <x:c r="A4311" s="0" t="s">
        <x:v>2</x:v>
      </x:c>
      <x:c r="B4311" s="0" t="s">
        <x:v>4</x:v>
      </x:c>
      <x:c r="C4311" s="0" t="s">
        <x:v>72</x:v>
      </x:c>
      <x:c r="D4311" s="0" t="s">
        <x:v>131</x:v>
      </x:c>
      <x:c r="E4311" s="0" t="s">
        <x:v>111</x:v>
      </x:c>
      <x:c r="F4311" s="0" t="s">
        <x:v>112</x:v>
      </x:c>
      <x:c r="G4311" s="0" t="s">
        <x:v>92</x:v>
      </x:c>
      <x:c r="H4311" s="0" t="s">
        <x:v>93</x:v>
      </x:c>
      <x:c r="I4311" s="0" t="s">
        <x:v>57</x:v>
      </x:c>
      <x:c r="J4311" s="0" t="s">
        <x:v>57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72</x:v>
      </x:c>
      <x:c r="D4312" s="0" t="s">
        <x:v>131</x:v>
      </x:c>
      <x:c r="E4312" s="0" t="s">
        <x:v>111</x:v>
      </x:c>
      <x:c r="F4312" s="0" t="s">
        <x:v>112</x:v>
      </x:c>
      <x:c r="G4312" s="0" t="s">
        <x:v>94</x:v>
      </x:c>
      <x:c r="H4312" s="0" t="s">
        <x:v>95</x:v>
      </x:c>
      <x:c r="I4312" s="0" t="s">
        <x:v>55</x:v>
      </x:c>
      <x:c r="J4312" s="0" t="s">
        <x:v>55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72</x:v>
      </x:c>
      <x:c r="D4313" s="0" t="s">
        <x:v>131</x:v>
      </x:c>
      <x:c r="E4313" s="0" t="s">
        <x:v>111</x:v>
      </x:c>
      <x:c r="F4313" s="0" t="s">
        <x:v>112</x:v>
      </x:c>
      <x:c r="G4313" s="0" t="s">
        <x:v>94</x:v>
      </x:c>
      <x:c r="H4313" s="0" t="s">
        <x:v>95</x:v>
      </x:c>
      <x:c r="I4313" s="0" t="s">
        <x:v>57</x:v>
      </x:c>
      <x:c r="J4313" s="0" t="s">
        <x:v>57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72</x:v>
      </x:c>
      <x:c r="D4314" s="0" t="s">
        <x:v>131</x:v>
      </x:c>
      <x:c r="E4314" s="0" t="s">
        <x:v>111</x:v>
      </x:c>
      <x:c r="F4314" s="0" t="s">
        <x:v>112</x:v>
      </x:c>
      <x:c r="G4314" s="0" t="s">
        <x:v>96</x:v>
      </x:c>
      <x:c r="H4314" s="0" t="s">
        <x:v>97</x:v>
      </x:c>
      <x:c r="I4314" s="0" t="s">
        <x:v>55</x:v>
      </x:c>
      <x:c r="J4314" s="0" t="s">
        <x:v>55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72</x:v>
      </x:c>
      <x:c r="D4315" s="0" t="s">
        <x:v>131</x:v>
      </x:c>
      <x:c r="E4315" s="0" t="s">
        <x:v>111</x:v>
      </x:c>
      <x:c r="F4315" s="0" t="s">
        <x:v>112</x:v>
      </x:c>
      <x:c r="G4315" s="0" t="s">
        <x:v>96</x:v>
      </x:c>
      <x:c r="H4315" s="0" t="s">
        <x:v>97</x:v>
      </x:c>
      <x:c r="I4315" s="0" t="s">
        <x:v>57</x:v>
      </x:c>
      <x:c r="J4315" s="0" t="s">
        <x:v>57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72</x:v>
      </x:c>
      <x:c r="D4316" s="0" t="s">
        <x:v>131</x:v>
      </x:c>
      <x:c r="E4316" s="0" t="s">
        <x:v>111</x:v>
      </x:c>
      <x:c r="F4316" s="0" t="s">
        <x:v>112</x:v>
      </x:c>
      <x:c r="G4316" s="0" t="s">
        <x:v>98</x:v>
      </x:c>
      <x:c r="H4316" s="0" t="s">
        <x:v>99</x:v>
      </x:c>
      <x:c r="I4316" s="0" t="s">
        <x:v>55</x:v>
      </x:c>
      <x:c r="J4316" s="0" t="s">
        <x:v>55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72</x:v>
      </x:c>
      <x:c r="D4317" s="0" t="s">
        <x:v>131</x:v>
      </x:c>
      <x:c r="E4317" s="0" t="s">
        <x:v>111</x:v>
      </x:c>
      <x:c r="F4317" s="0" t="s">
        <x:v>112</x:v>
      </x:c>
      <x:c r="G4317" s="0" t="s">
        <x:v>98</x:v>
      </x:c>
      <x:c r="H4317" s="0" t="s">
        <x:v>99</x:v>
      </x:c>
      <x:c r="I4317" s="0" t="s">
        <x:v>57</x:v>
      </x:c>
      <x:c r="J4317" s="0" t="s">
        <x:v>57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72</x:v>
      </x:c>
      <x:c r="D4318" s="0" t="s">
        <x:v>131</x:v>
      </x:c>
      <x:c r="E4318" s="0" t="s">
        <x:v>111</x:v>
      </x:c>
      <x:c r="F4318" s="0" t="s">
        <x:v>112</x:v>
      </x:c>
      <x:c r="G4318" s="0" t="s">
        <x:v>100</x:v>
      </x:c>
      <x:c r="H4318" s="0" t="s">
        <x:v>101</x:v>
      </x:c>
      <x:c r="I4318" s="0" t="s">
        <x:v>55</x:v>
      </x:c>
      <x:c r="J4318" s="0" t="s">
        <x:v>55</x:v>
      </x:c>
      <x:c r="K4318" s="0" t="s">
        <x:v>56</x:v>
      </x:c>
      <x:c r="L4318" s="0">
        <x:v>59</x:v>
      </x:c>
    </x:row>
    <x:row r="4319" spans="1:12">
      <x:c r="A4319" s="0" t="s">
        <x:v>2</x:v>
      </x:c>
      <x:c r="B4319" s="0" t="s">
        <x:v>4</x:v>
      </x:c>
      <x:c r="C4319" s="0" t="s">
        <x:v>72</x:v>
      </x:c>
      <x:c r="D4319" s="0" t="s">
        <x:v>131</x:v>
      </x:c>
      <x:c r="E4319" s="0" t="s">
        <x:v>111</x:v>
      </x:c>
      <x:c r="F4319" s="0" t="s">
        <x:v>112</x:v>
      </x:c>
      <x:c r="G4319" s="0" t="s">
        <x:v>100</x:v>
      </x:c>
      <x:c r="H4319" s="0" t="s">
        <x:v>101</x:v>
      </x:c>
      <x:c r="I4319" s="0" t="s">
        <x:v>57</x:v>
      </x:c>
      <x:c r="J4319" s="0" t="s">
        <x:v>57</x:v>
      </x:c>
      <x:c r="K4319" s="0" t="s">
        <x:v>56</x:v>
      </x:c>
      <x:c r="L4319" s="0">
        <x:v>55</x:v>
      </x:c>
    </x:row>
    <x:row r="4320" spans="1:12">
      <x:c r="A4320" s="0" t="s">
        <x:v>2</x:v>
      </x:c>
      <x:c r="B4320" s="0" t="s">
        <x:v>4</x:v>
      </x:c>
      <x:c r="C4320" s="0" t="s">
        <x:v>72</x:v>
      </x:c>
      <x:c r="D4320" s="0" t="s">
        <x:v>131</x:v>
      </x:c>
      <x:c r="E4320" s="0" t="s">
        <x:v>111</x:v>
      </x:c>
      <x:c r="F4320" s="0" t="s">
        <x:v>112</x:v>
      </x:c>
      <x:c r="G4320" s="0" t="s">
        <x:v>50</x:v>
      </x:c>
      <x:c r="H4320" s="0" t="s">
        <x:v>102</x:v>
      </x:c>
      <x:c r="I4320" s="0" t="s">
        <x:v>55</x:v>
      </x:c>
      <x:c r="J4320" s="0" t="s">
        <x:v>55</x:v>
      </x:c>
      <x:c r="K4320" s="0" t="s">
        <x:v>56</x:v>
      </x:c>
      <x:c r="L4320" s="0">
        <x:v>201</x:v>
      </x:c>
    </x:row>
    <x:row r="4321" spans="1:12">
      <x:c r="A4321" s="0" t="s">
        <x:v>2</x:v>
      </x:c>
      <x:c r="B4321" s="0" t="s">
        <x:v>4</x:v>
      </x:c>
      <x:c r="C4321" s="0" t="s">
        <x:v>72</x:v>
      </x:c>
      <x:c r="D4321" s="0" t="s">
        <x:v>131</x:v>
      </x:c>
      <x:c r="E4321" s="0" t="s">
        <x:v>111</x:v>
      </x:c>
      <x:c r="F4321" s="0" t="s">
        <x:v>112</x:v>
      </x:c>
      <x:c r="G4321" s="0" t="s">
        <x:v>50</x:v>
      </x:c>
      <x:c r="H4321" s="0" t="s">
        <x:v>102</x:v>
      </x:c>
      <x:c r="I4321" s="0" t="s">
        <x:v>57</x:v>
      </x:c>
      <x:c r="J4321" s="0" t="s">
        <x:v>57</x:v>
      </x:c>
      <x:c r="K4321" s="0" t="s">
        <x:v>56</x:v>
      </x:c>
      <x:c r="L4321" s="0">
        <x:v>190</x:v>
      </x:c>
    </x:row>
    <x:row r="4322" spans="1:12">
      <x:c r="A4322" s="0" t="s">
        <x:v>2</x:v>
      </x:c>
      <x:c r="B4322" s="0" t="s">
        <x:v>4</x:v>
      </x:c>
      <x:c r="C4322" s="0" t="s">
        <x:v>60</x:v>
      </x:c>
      <x:c r="D4322" s="0" t="s">
        <x:v>132</x:v>
      </x:c>
      <x:c r="E4322" s="0" t="s">
        <x:v>50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299</x:v>
      </x:c>
    </x:row>
    <x:row r="4323" spans="1:12">
      <x:c r="A4323" s="0" t="s">
        <x:v>2</x:v>
      </x:c>
      <x:c r="B4323" s="0" t="s">
        <x:v>4</x:v>
      </x:c>
      <x:c r="C4323" s="0" t="s">
        <x:v>60</x:v>
      </x:c>
      <x:c r="D4323" s="0" t="s">
        <x:v>132</x:v>
      </x:c>
      <x:c r="E4323" s="0" t="s">
        <x:v>50</x:v>
      </x:c>
      <x:c r="F4323" s="0" t="s">
        <x:v>52</x:v>
      </x:c>
      <x:c r="G4323" s="0" t="s">
        <x:v>53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567</x:v>
      </x:c>
    </x:row>
    <x:row r="4324" spans="1:12">
      <x:c r="A4324" s="0" t="s">
        <x:v>2</x:v>
      </x:c>
      <x:c r="B4324" s="0" t="s">
        <x:v>4</x:v>
      </x:c>
      <x:c r="C4324" s="0" t="s">
        <x:v>60</x:v>
      </x:c>
      <x:c r="D4324" s="0" t="s">
        <x:v>132</x:v>
      </x:c>
      <x:c r="E4324" s="0" t="s">
        <x:v>50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1121</x:v>
      </x:c>
    </x:row>
    <x:row r="4325" spans="1:12">
      <x:c r="A4325" s="0" t="s">
        <x:v>2</x:v>
      </x:c>
      <x:c r="B4325" s="0" t="s">
        <x:v>4</x:v>
      </x:c>
      <x:c r="C4325" s="0" t="s">
        <x:v>60</x:v>
      </x:c>
      <x:c r="D4325" s="0" t="s">
        <x:v>132</x:v>
      </x:c>
      <x:c r="E4325" s="0" t="s">
        <x:v>50</x:v>
      </x:c>
      <x:c r="F4325" s="0" t="s">
        <x:v>52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1046</x:v>
      </x:c>
    </x:row>
    <x:row r="4326" spans="1:12">
      <x:c r="A4326" s="0" t="s">
        <x:v>2</x:v>
      </x:c>
      <x:c r="B4326" s="0" t="s">
        <x:v>4</x:v>
      </x:c>
      <x:c r="C4326" s="0" t="s">
        <x:v>60</x:v>
      </x:c>
      <x:c r="D4326" s="0" t="s">
        <x:v>132</x:v>
      </x:c>
      <x:c r="E4326" s="0" t="s">
        <x:v>50</x:v>
      </x:c>
      <x:c r="F4326" s="0" t="s">
        <x:v>52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159</x:v>
      </x:c>
    </x:row>
    <x:row r="4327" spans="1:12">
      <x:c r="A4327" s="0" t="s">
        <x:v>2</x:v>
      </x:c>
      <x:c r="B4327" s="0" t="s">
        <x:v>4</x:v>
      </x:c>
      <x:c r="C4327" s="0" t="s">
        <x:v>60</x:v>
      </x:c>
      <x:c r="D4327" s="0" t="s">
        <x:v>132</x:v>
      </x:c>
      <x:c r="E4327" s="0" t="s">
        <x:v>50</x:v>
      </x:c>
      <x:c r="F4327" s="0" t="s">
        <x:v>52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194</x:v>
      </x:c>
    </x:row>
    <x:row r="4328" spans="1:12">
      <x:c r="A4328" s="0" t="s">
        <x:v>2</x:v>
      </x:c>
      <x:c r="B4328" s="0" t="s">
        <x:v>4</x:v>
      </x:c>
      <x:c r="C4328" s="0" t="s">
        <x:v>60</x:v>
      </x:c>
      <x:c r="D4328" s="0" t="s">
        <x:v>132</x:v>
      </x:c>
      <x:c r="E4328" s="0" t="s">
        <x:v>50</x:v>
      </x:c>
      <x:c r="F4328" s="0" t="s">
        <x:v>52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470</x:v>
      </x:c>
    </x:row>
    <x:row r="4329" spans="1:12">
      <x:c r="A4329" s="0" t="s">
        <x:v>2</x:v>
      </x:c>
      <x:c r="B4329" s="0" t="s">
        <x:v>4</x:v>
      </x:c>
      <x:c r="C4329" s="0" t="s">
        <x:v>60</x:v>
      </x:c>
      <x:c r="D4329" s="0" t="s">
        <x:v>132</x:v>
      </x:c>
      <x:c r="E4329" s="0" t="s">
        <x:v>50</x:v>
      </x:c>
      <x:c r="F4329" s="0" t="s">
        <x:v>52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486</x:v>
      </x:c>
    </x:row>
    <x:row r="4330" spans="1:12">
      <x:c r="A4330" s="0" t="s">
        <x:v>2</x:v>
      </x:c>
      <x:c r="B4330" s="0" t="s">
        <x:v>4</x:v>
      </x:c>
      <x:c r="C4330" s="0" t="s">
        <x:v>60</x:v>
      </x:c>
      <x:c r="D4330" s="0" t="s">
        <x:v>132</x:v>
      </x:c>
      <x:c r="E4330" s="0" t="s">
        <x:v>50</x:v>
      </x:c>
      <x:c r="F4330" s="0" t="s">
        <x:v>52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133</x:v>
      </x:c>
    </x:row>
    <x:row r="4331" spans="1:12">
      <x:c r="A4331" s="0" t="s">
        <x:v>2</x:v>
      </x:c>
      <x:c r="B4331" s="0" t="s">
        <x:v>4</x:v>
      </x:c>
      <x:c r="C4331" s="0" t="s">
        <x:v>60</x:v>
      </x:c>
      <x:c r="D4331" s="0" t="s">
        <x:v>132</x:v>
      </x:c>
      <x:c r="E4331" s="0" t="s">
        <x:v>50</x:v>
      </x:c>
      <x:c r="F4331" s="0" t="s">
        <x:v>52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129</x:v>
      </x:c>
    </x:row>
    <x:row r="4332" spans="1:12">
      <x:c r="A4332" s="0" t="s">
        <x:v>2</x:v>
      </x:c>
      <x:c r="B4332" s="0" t="s">
        <x:v>4</x:v>
      </x:c>
      <x:c r="C4332" s="0" t="s">
        <x:v>60</x:v>
      </x:c>
      <x:c r="D4332" s="0" t="s">
        <x:v>132</x:v>
      </x:c>
      <x:c r="E4332" s="0" t="s">
        <x:v>50</x:v>
      </x:c>
      <x:c r="F4332" s="0" t="s">
        <x:v>52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244</x:v>
      </x:c>
    </x:row>
    <x:row r="4333" spans="1:12">
      <x:c r="A4333" s="0" t="s">
        <x:v>2</x:v>
      </x:c>
      <x:c r="B4333" s="0" t="s">
        <x:v>4</x:v>
      </x:c>
      <x:c r="C4333" s="0" t="s">
        <x:v>60</x:v>
      </x:c>
      <x:c r="D4333" s="0" t="s">
        <x:v>132</x:v>
      </x:c>
      <x:c r="E4333" s="0" t="s">
        <x:v>50</x:v>
      </x:c>
      <x:c r="F4333" s="0" t="s">
        <x:v>52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336</x:v>
      </x:c>
    </x:row>
    <x:row r="4334" spans="1:12">
      <x:c r="A4334" s="0" t="s">
        <x:v>2</x:v>
      </x:c>
      <x:c r="B4334" s="0" t="s">
        <x:v>4</x:v>
      </x:c>
      <x:c r="C4334" s="0" t="s">
        <x:v>60</x:v>
      </x:c>
      <x:c r="D4334" s="0" t="s">
        <x:v>132</x:v>
      </x:c>
      <x:c r="E4334" s="0" t="s">
        <x:v>50</x:v>
      </x:c>
      <x:c r="F4334" s="0" t="s">
        <x:v>52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97</x:v>
      </x:c>
    </x:row>
    <x:row r="4335" spans="1:12">
      <x:c r="A4335" s="0" t="s">
        <x:v>2</x:v>
      </x:c>
      <x:c r="B4335" s="0" t="s">
        <x:v>4</x:v>
      </x:c>
      <x:c r="C4335" s="0" t="s">
        <x:v>60</x:v>
      </x:c>
      <x:c r="D4335" s="0" t="s">
        <x:v>132</x:v>
      </x:c>
      <x:c r="E4335" s="0" t="s">
        <x:v>50</x:v>
      </x:c>
      <x:c r="F4335" s="0" t="s">
        <x:v>52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156</x:v>
      </x:c>
    </x:row>
    <x:row r="4336" spans="1:12">
      <x:c r="A4336" s="0" t="s">
        <x:v>2</x:v>
      </x:c>
      <x:c r="B4336" s="0" t="s">
        <x:v>4</x:v>
      </x:c>
      <x:c r="C4336" s="0" t="s">
        <x:v>60</x:v>
      </x:c>
      <x:c r="D4336" s="0" t="s">
        <x:v>132</x:v>
      </x:c>
      <x:c r="E4336" s="0" t="s">
        <x:v>50</x:v>
      </x:c>
      <x:c r="F4336" s="0" t="s">
        <x:v>52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143</x:v>
      </x:c>
    </x:row>
    <x:row r="4337" spans="1:12">
      <x:c r="A4337" s="0" t="s">
        <x:v>2</x:v>
      </x:c>
      <x:c r="B4337" s="0" t="s">
        <x:v>4</x:v>
      </x:c>
      <x:c r="C4337" s="0" t="s">
        <x:v>60</x:v>
      </x:c>
      <x:c r="D4337" s="0" t="s">
        <x:v>132</x:v>
      </x:c>
      <x:c r="E4337" s="0" t="s">
        <x:v>50</x:v>
      </x:c>
      <x:c r="F4337" s="0" t="s">
        <x:v>52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241</x:v>
      </x:c>
    </x:row>
    <x:row r="4338" spans="1:12">
      <x:c r="A4338" s="0" t="s">
        <x:v>2</x:v>
      </x:c>
      <x:c r="B4338" s="0" t="s">
        <x:v>4</x:v>
      </x:c>
      <x:c r="C4338" s="0" t="s">
        <x:v>60</x:v>
      </x:c>
      <x:c r="D4338" s="0" t="s">
        <x:v>132</x:v>
      </x:c>
      <x:c r="E4338" s="0" t="s">
        <x:v>50</x:v>
      </x:c>
      <x:c r="F4338" s="0" t="s">
        <x:v>52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56</x:v>
      </x:c>
    </x:row>
    <x:row r="4339" spans="1:12">
      <x:c r="A4339" s="0" t="s">
        <x:v>2</x:v>
      </x:c>
      <x:c r="B4339" s="0" t="s">
        <x:v>4</x:v>
      </x:c>
      <x:c r="C4339" s="0" t="s">
        <x:v>60</x:v>
      </x:c>
      <x:c r="D4339" s="0" t="s">
        <x:v>132</x:v>
      </x:c>
      <x:c r="E4339" s="0" t="s">
        <x:v>50</x:v>
      </x:c>
      <x:c r="F4339" s="0" t="s">
        <x:v>52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68</x:v>
      </x:c>
    </x:row>
    <x:row r="4340" spans="1:12">
      <x:c r="A4340" s="0" t="s">
        <x:v>2</x:v>
      </x:c>
      <x:c r="B4340" s="0" t="s">
        <x:v>4</x:v>
      </x:c>
      <x:c r="C4340" s="0" t="s">
        <x:v>60</x:v>
      </x:c>
      <x:c r="D4340" s="0" t="s">
        <x:v>132</x:v>
      </x:c>
      <x:c r="E4340" s="0" t="s">
        <x:v>50</x:v>
      </x:c>
      <x:c r="F4340" s="0" t="s">
        <x:v>52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75</x:v>
      </x:c>
    </x:row>
    <x:row r="4341" spans="1:12">
      <x:c r="A4341" s="0" t="s">
        <x:v>2</x:v>
      </x:c>
      <x:c r="B4341" s="0" t="s">
        <x:v>4</x:v>
      </x:c>
      <x:c r="C4341" s="0" t="s">
        <x:v>60</x:v>
      </x:c>
      <x:c r="D4341" s="0" t="s">
        <x:v>132</x:v>
      </x:c>
      <x:c r="E4341" s="0" t="s">
        <x:v>50</x:v>
      </x:c>
      <x:c r="F4341" s="0" t="s">
        <x:v>52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108</x:v>
      </x:c>
    </x:row>
    <x:row r="4342" spans="1:12">
      <x:c r="A4342" s="0" t="s">
        <x:v>2</x:v>
      </x:c>
      <x:c r="B4342" s="0" t="s">
        <x:v>4</x:v>
      </x:c>
      <x:c r="C4342" s="0" t="s">
        <x:v>60</x:v>
      </x:c>
      <x:c r="D4342" s="0" t="s">
        <x:v>132</x:v>
      </x:c>
      <x:c r="E4342" s="0" t="s">
        <x:v>50</x:v>
      </x:c>
      <x:c r="F4342" s="0" t="s">
        <x:v>52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194</x:v>
      </x:c>
    </x:row>
    <x:row r="4343" spans="1:12">
      <x:c r="A4343" s="0" t="s">
        <x:v>2</x:v>
      </x:c>
      <x:c r="B4343" s="0" t="s">
        <x:v>4</x:v>
      </x:c>
      <x:c r="C4343" s="0" t="s">
        <x:v>60</x:v>
      </x:c>
      <x:c r="D4343" s="0" t="s">
        <x:v>132</x:v>
      </x:c>
      <x:c r="E4343" s="0" t="s">
        <x:v>50</x:v>
      </x:c>
      <x:c r="F4343" s="0" t="s">
        <x:v>52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212</x:v>
      </x:c>
    </x:row>
    <x:row r="4344" spans="1:12">
      <x:c r="A4344" s="0" t="s">
        <x:v>2</x:v>
      </x:c>
      <x:c r="B4344" s="0" t="s">
        <x:v>4</x:v>
      </x:c>
      <x:c r="C4344" s="0" t="s">
        <x:v>60</x:v>
      </x:c>
      <x:c r="D4344" s="0" t="s">
        <x:v>132</x:v>
      </x:c>
      <x:c r="E4344" s="0" t="s">
        <x:v>50</x:v>
      </x:c>
      <x:c r="F4344" s="0" t="s">
        <x:v>52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55</x:v>
      </x:c>
    </x:row>
    <x:row r="4345" spans="1:12">
      <x:c r="A4345" s="0" t="s">
        <x:v>2</x:v>
      </x:c>
      <x:c r="B4345" s="0" t="s">
        <x:v>4</x:v>
      </x:c>
      <x:c r="C4345" s="0" t="s">
        <x:v>60</x:v>
      </x:c>
      <x:c r="D4345" s="0" t="s">
        <x:v>132</x:v>
      </x:c>
      <x:c r="E4345" s="0" t="s">
        <x:v>50</x:v>
      </x:c>
      <x:c r="F4345" s="0" t="s">
        <x:v>52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66</x:v>
      </x:c>
    </x:row>
    <x:row r="4346" spans="1:12">
      <x:c r="A4346" s="0" t="s">
        <x:v>2</x:v>
      </x:c>
      <x:c r="B4346" s="0" t="s">
        <x:v>4</x:v>
      </x:c>
      <x:c r="C4346" s="0" t="s">
        <x:v>60</x:v>
      </x:c>
      <x:c r="D4346" s="0" t="s">
        <x:v>132</x:v>
      </x:c>
      <x:c r="E4346" s="0" t="s">
        <x:v>50</x:v>
      </x:c>
      <x:c r="F4346" s="0" t="s">
        <x:v>52</x:v>
      </x:c>
      <x:c r="G4346" s="0" t="s">
        <x:v>80</x:v>
      </x:c>
      <x:c r="H4346" s="0" t="s">
        <x:v>81</x:v>
      </x:c>
      <x:c r="I4346" s="0" t="s">
        <x:v>55</x:v>
      </x:c>
      <x:c r="J4346" s="0" t="s">
        <x:v>55</x:v>
      </x:c>
      <x:c r="K4346" s="0" t="s">
        <x:v>56</x:v>
      </x:c>
      <x:c r="L4346" s="0">
        <x:v>104</x:v>
      </x:c>
    </x:row>
    <x:row r="4347" spans="1:12">
      <x:c r="A4347" s="0" t="s">
        <x:v>2</x:v>
      </x:c>
      <x:c r="B4347" s="0" t="s">
        <x:v>4</x:v>
      </x:c>
      <x:c r="C4347" s="0" t="s">
        <x:v>60</x:v>
      </x:c>
      <x:c r="D4347" s="0" t="s">
        <x:v>132</x:v>
      </x:c>
      <x:c r="E4347" s="0" t="s">
        <x:v>50</x:v>
      </x:c>
      <x:c r="F4347" s="0" t="s">
        <x:v>52</x:v>
      </x:c>
      <x:c r="G4347" s="0" t="s">
        <x:v>80</x:v>
      </x:c>
      <x:c r="H4347" s="0" t="s">
        <x:v>81</x:v>
      </x:c>
      <x:c r="I4347" s="0" t="s">
        <x:v>57</x:v>
      </x:c>
      <x:c r="J4347" s="0" t="s">
        <x:v>57</x:v>
      </x:c>
      <x:c r="K4347" s="0" t="s">
        <x:v>56</x:v>
      </x:c>
      <x:c r="L4347" s="0">
        <x:v>112</x:v>
      </x:c>
    </x:row>
    <x:row r="4348" spans="1:12">
      <x:c r="A4348" s="0" t="s">
        <x:v>2</x:v>
      </x:c>
      <x:c r="B4348" s="0" t="s">
        <x:v>4</x:v>
      </x:c>
      <x:c r="C4348" s="0" t="s">
        <x:v>60</x:v>
      </x:c>
      <x:c r="D4348" s="0" t="s">
        <x:v>132</x:v>
      </x:c>
      <x:c r="E4348" s="0" t="s">
        <x:v>50</x:v>
      </x:c>
      <x:c r="F4348" s="0" t="s">
        <x:v>52</x:v>
      </x:c>
      <x:c r="G4348" s="0" t="s">
        <x:v>82</x:v>
      </x:c>
      <x:c r="H4348" s="0" t="s">
        <x:v>83</x:v>
      </x:c>
      <x:c r="I4348" s="0" t="s">
        <x:v>55</x:v>
      </x:c>
      <x:c r="J4348" s="0" t="s">
        <x:v>55</x:v>
      </x:c>
      <x:c r="K4348" s="0" t="s">
        <x:v>56</x:v>
      </x:c>
      <x:c r="L4348" s="0">
        <x:v>22</x:v>
      </x:c>
    </x:row>
    <x:row r="4349" spans="1:12">
      <x:c r="A4349" s="0" t="s">
        <x:v>2</x:v>
      </x:c>
      <x:c r="B4349" s="0" t="s">
        <x:v>4</x:v>
      </x:c>
      <x:c r="C4349" s="0" t="s">
        <x:v>60</x:v>
      </x:c>
      <x:c r="D4349" s="0" t="s">
        <x:v>132</x:v>
      </x:c>
      <x:c r="E4349" s="0" t="s">
        <x:v>50</x:v>
      </x:c>
      <x:c r="F4349" s="0" t="s">
        <x:v>52</x:v>
      </x:c>
      <x:c r="G4349" s="0" t="s">
        <x:v>82</x:v>
      </x:c>
      <x:c r="H4349" s="0" t="s">
        <x:v>83</x:v>
      </x:c>
      <x:c r="I4349" s="0" t="s">
        <x:v>57</x:v>
      </x:c>
      <x:c r="J4349" s="0" t="s">
        <x:v>57</x:v>
      </x:c>
      <x:c r="K4349" s="0" t="s">
        <x:v>56</x:v>
      </x:c>
      <x:c r="L4349" s="0">
        <x:v>21</x:v>
      </x:c>
    </x:row>
    <x:row r="4350" spans="1:12">
      <x:c r="A4350" s="0" t="s">
        <x:v>2</x:v>
      </x:c>
      <x:c r="B4350" s="0" t="s">
        <x:v>4</x:v>
      </x:c>
      <x:c r="C4350" s="0" t="s">
        <x:v>60</x:v>
      </x:c>
      <x:c r="D4350" s="0" t="s">
        <x:v>132</x:v>
      </x:c>
      <x:c r="E4350" s="0" t="s">
        <x:v>50</x:v>
      </x:c>
      <x:c r="F4350" s="0" t="s">
        <x:v>52</x:v>
      </x:c>
      <x:c r="G4350" s="0" t="s">
        <x:v>84</x:v>
      </x:c>
      <x:c r="H4350" s="0" t="s">
        <x:v>85</x:v>
      </x:c>
      <x:c r="I4350" s="0" t="s">
        <x:v>55</x:v>
      </x:c>
      <x:c r="J4350" s="0" t="s">
        <x:v>55</x:v>
      </x:c>
      <x:c r="K4350" s="0" t="s">
        <x:v>56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60</x:v>
      </x:c>
      <x:c r="D4351" s="0" t="s">
        <x:v>132</x:v>
      </x:c>
      <x:c r="E4351" s="0" t="s">
        <x:v>50</x:v>
      </x:c>
      <x:c r="F4351" s="0" t="s">
        <x:v>52</x:v>
      </x:c>
      <x:c r="G4351" s="0" t="s">
        <x:v>84</x:v>
      </x:c>
      <x:c r="H4351" s="0" t="s">
        <x:v>85</x:v>
      </x:c>
      <x:c r="I4351" s="0" t="s">
        <x:v>57</x:v>
      </x:c>
      <x:c r="J4351" s="0" t="s">
        <x:v>57</x:v>
      </x:c>
      <x:c r="K4351" s="0" t="s">
        <x:v>56</x:v>
      </x:c>
      <x:c r="L4351" s="0">
        <x:v>40</x:v>
      </x:c>
    </x:row>
    <x:row r="4352" spans="1:12">
      <x:c r="A4352" s="0" t="s">
        <x:v>2</x:v>
      </x:c>
      <x:c r="B4352" s="0" t="s">
        <x:v>4</x:v>
      </x:c>
      <x:c r="C4352" s="0" t="s">
        <x:v>60</x:v>
      </x:c>
      <x:c r="D4352" s="0" t="s">
        <x:v>132</x:v>
      </x:c>
      <x:c r="E4352" s="0" t="s">
        <x:v>50</x:v>
      </x:c>
      <x:c r="F4352" s="0" t="s">
        <x:v>52</x:v>
      </x:c>
      <x:c r="G4352" s="0" t="s">
        <x:v>86</x:v>
      </x:c>
      <x:c r="H4352" s="0" t="s">
        <x:v>87</x:v>
      </x:c>
      <x:c r="I4352" s="0" t="s">
        <x:v>55</x:v>
      </x:c>
      <x:c r="J4352" s="0" t="s">
        <x:v>55</x:v>
      </x:c>
      <x:c r="K4352" s="0" t="s">
        <x:v>56</x:v>
      </x:c>
      <x:c r="L4352" s="0">
        <x:v>58</x:v>
      </x:c>
    </x:row>
    <x:row r="4353" spans="1:12">
      <x:c r="A4353" s="0" t="s">
        <x:v>2</x:v>
      </x:c>
      <x:c r="B4353" s="0" t="s">
        <x:v>4</x:v>
      </x:c>
      <x:c r="C4353" s="0" t="s">
        <x:v>60</x:v>
      </x:c>
      <x:c r="D4353" s="0" t="s">
        <x:v>132</x:v>
      </x:c>
      <x:c r="E4353" s="0" t="s">
        <x:v>50</x:v>
      </x:c>
      <x:c r="F4353" s="0" t="s">
        <x:v>52</x:v>
      </x:c>
      <x:c r="G4353" s="0" t="s">
        <x:v>86</x:v>
      </x:c>
      <x:c r="H4353" s="0" t="s">
        <x:v>87</x:v>
      </x:c>
      <x:c r="I4353" s="0" t="s">
        <x:v>57</x:v>
      </x:c>
      <x:c r="J4353" s="0" t="s">
        <x:v>57</x:v>
      </x:c>
      <x:c r="K4353" s="0" t="s">
        <x:v>56</x:v>
      </x:c>
      <x:c r="L4353" s="0">
        <x:v>100</x:v>
      </x:c>
    </x:row>
    <x:row r="4354" spans="1:12">
      <x:c r="A4354" s="0" t="s">
        <x:v>2</x:v>
      </x:c>
      <x:c r="B4354" s="0" t="s">
        <x:v>4</x:v>
      </x:c>
      <x:c r="C4354" s="0" t="s">
        <x:v>60</x:v>
      </x:c>
      <x:c r="D4354" s="0" t="s">
        <x:v>132</x:v>
      </x:c>
      <x:c r="E4354" s="0" t="s">
        <x:v>50</x:v>
      </x:c>
      <x:c r="F4354" s="0" t="s">
        <x:v>52</x:v>
      </x:c>
      <x:c r="G4354" s="0" t="s">
        <x:v>88</x:v>
      </x:c>
      <x:c r="H4354" s="0" t="s">
        <x:v>89</x:v>
      </x:c>
      <x:c r="I4354" s="0" t="s">
        <x:v>55</x:v>
      </x:c>
      <x:c r="J4354" s="0" t="s">
        <x:v>55</x:v>
      </x:c>
      <x:c r="K4354" s="0" t="s">
        <x:v>56</x:v>
      </x:c>
      <x:c r="L4354" s="0">
        <x:v>16</x:v>
      </x:c>
    </x:row>
    <x:row r="4355" spans="1:12">
      <x:c r="A4355" s="0" t="s">
        <x:v>2</x:v>
      </x:c>
      <x:c r="B4355" s="0" t="s">
        <x:v>4</x:v>
      </x:c>
      <x:c r="C4355" s="0" t="s">
        <x:v>60</x:v>
      </x:c>
      <x:c r="D4355" s="0" t="s">
        <x:v>132</x:v>
      </x:c>
      <x:c r="E4355" s="0" t="s">
        <x:v>50</x:v>
      </x:c>
      <x:c r="F4355" s="0" t="s">
        <x:v>52</x:v>
      </x:c>
      <x:c r="G4355" s="0" t="s">
        <x:v>88</x:v>
      </x:c>
      <x:c r="H4355" s="0" t="s">
        <x:v>89</x:v>
      </x:c>
      <x:c r="I4355" s="0" t="s">
        <x:v>57</x:v>
      </x:c>
      <x:c r="J4355" s="0" t="s">
        <x:v>57</x:v>
      </x:c>
      <x:c r="K4355" s="0" t="s">
        <x:v>56</x:v>
      </x:c>
      <x:c r="L4355" s="0">
        <x:v>30</x:v>
      </x:c>
    </x:row>
    <x:row r="4356" spans="1:12">
      <x:c r="A4356" s="0" t="s">
        <x:v>2</x:v>
      </x:c>
      <x:c r="B4356" s="0" t="s">
        <x:v>4</x:v>
      </x:c>
      <x:c r="C4356" s="0" t="s">
        <x:v>60</x:v>
      </x:c>
      <x:c r="D4356" s="0" t="s">
        <x:v>132</x:v>
      </x:c>
      <x:c r="E4356" s="0" t="s">
        <x:v>50</x:v>
      </x:c>
      <x:c r="F4356" s="0" t="s">
        <x:v>52</x:v>
      </x:c>
      <x:c r="G4356" s="0" t="s">
        <x:v>90</x:v>
      </x:c>
      <x:c r="H4356" s="0" t="s">
        <x:v>91</x:v>
      </x:c>
      <x:c r="I4356" s="0" t="s">
        <x:v>55</x:v>
      </x:c>
      <x:c r="J4356" s="0" t="s">
        <x:v>55</x:v>
      </x:c>
      <x:c r="K4356" s="0" t="s">
        <x:v>56</x:v>
      </x:c>
      <x:c r="L4356" s="0">
        <x:v>51</x:v>
      </x:c>
    </x:row>
    <x:row r="4357" spans="1:12">
      <x:c r="A4357" s="0" t="s">
        <x:v>2</x:v>
      </x:c>
      <x:c r="B4357" s="0" t="s">
        <x:v>4</x:v>
      </x:c>
      <x:c r="C4357" s="0" t="s">
        <x:v>60</x:v>
      </x:c>
      <x:c r="D4357" s="0" t="s">
        <x:v>132</x:v>
      </x:c>
      <x:c r="E4357" s="0" t="s">
        <x:v>50</x:v>
      </x:c>
      <x:c r="F4357" s="0" t="s">
        <x:v>52</x:v>
      </x:c>
      <x:c r="G4357" s="0" t="s">
        <x:v>90</x:v>
      </x:c>
      <x:c r="H4357" s="0" t="s">
        <x:v>91</x:v>
      </x:c>
      <x:c r="I4357" s="0" t="s">
        <x:v>57</x:v>
      </x:c>
      <x:c r="J4357" s="0" t="s">
        <x:v>57</x:v>
      </x:c>
      <x:c r="K4357" s="0" t="s">
        <x:v>56</x:v>
      </x:c>
      <x:c r="L4357" s="0">
        <x:v>148</x:v>
      </x:c>
    </x:row>
    <x:row r="4358" spans="1:12">
      <x:c r="A4358" s="0" t="s">
        <x:v>2</x:v>
      </x:c>
      <x:c r="B4358" s="0" t="s">
        <x:v>4</x:v>
      </x:c>
      <x:c r="C4358" s="0" t="s">
        <x:v>60</x:v>
      </x:c>
      <x:c r="D4358" s="0" t="s">
        <x:v>132</x:v>
      </x:c>
      <x:c r="E4358" s="0" t="s">
        <x:v>50</x:v>
      </x:c>
      <x:c r="F4358" s="0" t="s">
        <x:v>52</x:v>
      </x:c>
      <x:c r="G4358" s="0" t="s">
        <x:v>92</x:v>
      </x:c>
      <x:c r="H4358" s="0" t="s">
        <x:v>93</x:v>
      </x:c>
      <x:c r="I4358" s="0" t="s">
        <x:v>55</x:v>
      </x:c>
      <x:c r="J4358" s="0" t="s">
        <x:v>55</x:v>
      </x:c>
      <x:c r="K4358" s="0" t="s">
        <x:v>56</x:v>
      </x:c>
      <x:c r="L4358" s="0">
        <x:v>56</x:v>
      </x:c>
    </x:row>
    <x:row r="4359" spans="1:12">
      <x:c r="A4359" s="0" t="s">
        <x:v>2</x:v>
      </x:c>
      <x:c r="B4359" s="0" t="s">
        <x:v>4</x:v>
      </x:c>
      <x:c r="C4359" s="0" t="s">
        <x:v>60</x:v>
      </x:c>
      <x:c r="D4359" s="0" t="s">
        <x:v>132</x:v>
      </x:c>
      <x:c r="E4359" s="0" t="s">
        <x:v>50</x:v>
      </x:c>
      <x:c r="F4359" s="0" t="s">
        <x:v>52</x:v>
      </x:c>
      <x:c r="G4359" s="0" t="s">
        <x:v>92</x:v>
      </x:c>
      <x:c r="H4359" s="0" t="s">
        <x:v>93</x:v>
      </x:c>
      <x:c r="I4359" s="0" t="s">
        <x:v>57</x:v>
      </x:c>
      <x:c r="J4359" s="0" t="s">
        <x:v>57</x:v>
      </x:c>
      <x:c r="K4359" s="0" t="s">
        <x:v>56</x:v>
      </x:c>
      <x:c r="L4359" s="0">
        <x:v>88</x:v>
      </x:c>
    </x:row>
    <x:row r="4360" spans="1:12">
      <x:c r="A4360" s="0" t="s">
        <x:v>2</x:v>
      </x:c>
      <x:c r="B4360" s="0" t="s">
        <x:v>4</x:v>
      </x:c>
      <x:c r="C4360" s="0" t="s">
        <x:v>60</x:v>
      </x:c>
      <x:c r="D4360" s="0" t="s">
        <x:v>132</x:v>
      </x:c>
      <x:c r="E4360" s="0" t="s">
        <x:v>50</x:v>
      </x:c>
      <x:c r="F4360" s="0" t="s">
        <x:v>52</x:v>
      </x:c>
      <x:c r="G4360" s="0" t="s">
        <x:v>94</x:v>
      </x:c>
      <x:c r="H4360" s="0" t="s">
        <x:v>95</x:v>
      </x:c>
      <x:c r="I4360" s="0" t="s">
        <x:v>55</x:v>
      </x:c>
      <x:c r="J4360" s="0" t="s">
        <x:v>55</x:v>
      </x:c>
      <x:c r="K4360" s="0" t="s">
        <x:v>56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60</x:v>
      </x:c>
      <x:c r="D4361" s="0" t="s">
        <x:v>132</x:v>
      </x:c>
      <x:c r="E4361" s="0" t="s">
        <x:v>50</x:v>
      </x:c>
      <x:c r="F4361" s="0" t="s">
        <x:v>52</x:v>
      </x:c>
      <x:c r="G4361" s="0" t="s">
        <x:v>94</x:v>
      </x:c>
      <x:c r="H4361" s="0" t="s">
        <x:v>95</x:v>
      </x:c>
      <x:c r="I4361" s="0" t="s">
        <x:v>57</x:v>
      </x:c>
      <x:c r="J4361" s="0" t="s">
        <x:v>57</x:v>
      </x:c>
      <x:c r="K4361" s="0" t="s">
        <x:v>56</x:v>
      </x:c>
      <x:c r="L4361" s="0">
        <x:v>23</x:v>
      </x:c>
    </x:row>
    <x:row r="4362" spans="1:12">
      <x:c r="A4362" s="0" t="s">
        <x:v>2</x:v>
      </x:c>
      <x:c r="B4362" s="0" t="s">
        <x:v>4</x:v>
      </x:c>
      <x:c r="C4362" s="0" t="s">
        <x:v>60</x:v>
      </x:c>
      <x:c r="D4362" s="0" t="s">
        <x:v>132</x:v>
      </x:c>
      <x:c r="E4362" s="0" t="s">
        <x:v>50</x:v>
      </x:c>
      <x:c r="F4362" s="0" t="s">
        <x:v>52</x:v>
      </x:c>
      <x:c r="G4362" s="0" t="s">
        <x:v>96</x:v>
      </x:c>
      <x:c r="H4362" s="0" t="s">
        <x:v>97</x:v>
      </x:c>
      <x:c r="I4362" s="0" t="s">
        <x:v>55</x:v>
      </x:c>
      <x:c r="J4362" s="0" t="s">
        <x:v>55</x:v>
      </x:c>
      <x:c r="K4362" s="0" t="s">
        <x:v>56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60</x:v>
      </x:c>
      <x:c r="D4363" s="0" t="s">
        <x:v>132</x:v>
      </x:c>
      <x:c r="E4363" s="0" t="s">
        <x:v>50</x:v>
      </x:c>
      <x:c r="F4363" s="0" t="s">
        <x:v>52</x:v>
      </x:c>
      <x:c r="G4363" s="0" t="s">
        <x:v>96</x:v>
      </x:c>
      <x:c r="H4363" s="0" t="s">
        <x:v>97</x:v>
      </x:c>
      <x:c r="I4363" s="0" t="s">
        <x:v>57</x:v>
      </x:c>
      <x:c r="J4363" s="0" t="s">
        <x:v>57</x:v>
      </x:c>
      <x:c r="K4363" s="0" t="s">
        <x:v>56</x:v>
      </x:c>
      <x:c r="L4363" s="0">
        <x:v>38</x:v>
      </x:c>
    </x:row>
    <x:row r="4364" spans="1:12">
      <x:c r="A4364" s="0" t="s">
        <x:v>2</x:v>
      </x:c>
      <x:c r="B4364" s="0" t="s">
        <x:v>4</x:v>
      </x:c>
      <x:c r="C4364" s="0" t="s">
        <x:v>60</x:v>
      </x:c>
      <x:c r="D4364" s="0" t="s">
        <x:v>132</x:v>
      </x:c>
      <x:c r="E4364" s="0" t="s">
        <x:v>50</x:v>
      </x:c>
      <x:c r="F4364" s="0" t="s">
        <x:v>52</x:v>
      </x:c>
      <x:c r="G4364" s="0" t="s">
        <x:v>98</x:v>
      </x:c>
      <x:c r="H4364" s="0" t="s">
        <x:v>99</x:v>
      </x:c>
      <x:c r="I4364" s="0" t="s">
        <x:v>55</x:v>
      </x:c>
      <x:c r="J4364" s="0" t="s">
        <x:v>55</x:v>
      </x:c>
      <x:c r="K4364" s="0" t="s">
        <x:v>56</x:v>
      </x:c>
      <x:c r="L4364" s="0">
        <x:v>10</x:v>
      </x:c>
    </x:row>
    <x:row r="4365" spans="1:12">
      <x:c r="A4365" s="0" t="s">
        <x:v>2</x:v>
      </x:c>
      <x:c r="B4365" s="0" t="s">
        <x:v>4</x:v>
      </x:c>
      <x:c r="C4365" s="0" t="s">
        <x:v>60</x:v>
      </x:c>
      <x:c r="D4365" s="0" t="s">
        <x:v>132</x:v>
      </x:c>
      <x:c r="E4365" s="0" t="s">
        <x:v>50</x:v>
      </x:c>
      <x:c r="F4365" s="0" t="s">
        <x:v>52</x:v>
      </x:c>
      <x:c r="G4365" s="0" t="s">
        <x:v>98</x:v>
      </x:c>
      <x:c r="H4365" s="0" t="s">
        <x:v>99</x:v>
      </x:c>
      <x:c r="I4365" s="0" t="s">
        <x:v>57</x:v>
      </x:c>
      <x:c r="J4365" s="0" t="s">
        <x:v>57</x:v>
      </x:c>
      <x:c r="K4365" s="0" t="s">
        <x:v>56</x:v>
      </x:c>
      <x:c r="L4365" s="0">
        <x:v>14</x:v>
      </x:c>
    </x:row>
    <x:row r="4366" spans="1:12">
      <x:c r="A4366" s="0" t="s">
        <x:v>2</x:v>
      </x:c>
      <x:c r="B4366" s="0" t="s">
        <x:v>4</x:v>
      </x:c>
      <x:c r="C4366" s="0" t="s">
        <x:v>60</x:v>
      </x:c>
      <x:c r="D4366" s="0" t="s">
        <x:v>132</x:v>
      </x:c>
      <x:c r="E4366" s="0" t="s">
        <x:v>50</x:v>
      </x:c>
      <x:c r="F4366" s="0" t="s">
        <x:v>52</x:v>
      </x:c>
      <x:c r="G4366" s="0" t="s">
        <x:v>100</x:v>
      </x:c>
      <x:c r="H4366" s="0" t="s">
        <x:v>101</x:v>
      </x:c>
      <x:c r="I4366" s="0" t="s">
        <x:v>55</x:v>
      </x:c>
      <x:c r="J4366" s="0" t="s">
        <x:v>55</x:v>
      </x:c>
      <x:c r="K4366" s="0" t="s">
        <x:v>56</x:v>
      </x:c>
      <x:c r="L4366" s="0">
        <x:v>643</x:v>
      </x:c>
    </x:row>
    <x:row r="4367" spans="1:12">
      <x:c r="A4367" s="0" t="s">
        <x:v>2</x:v>
      </x:c>
      <x:c r="B4367" s="0" t="s">
        <x:v>4</x:v>
      </x:c>
      <x:c r="C4367" s="0" t="s">
        <x:v>60</x:v>
      </x:c>
      <x:c r="D4367" s="0" t="s">
        <x:v>132</x:v>
      </x:c>
      <x:c r="E4367" s="0" t="s">
        <x:v>50</x:v>
      </x:c>
      <x:c r="F4367" s="0" t="s">
        <x:v>52</x:v>
      </x:c>
      <x:c r="G4367" s="0" t="s">
        <x:v>100</x:v>
      </x:c>
      <x:c r="H4367" s="0" t="s">
        <x:v>101</x:v>
      </x:c>
      <x:c r="I4367" s="0" t="s">
        <x:v>57</x:v>
      </x:c>
      <x:c r="J4367" s="0" t="s">
        <x:v>57</x:v>
      </x:c>
      <x:c r="K4367" s="0" t="s">
        <x:v>56</x:v>
      </x:c>
      <x:c r="L4367" s="0">
        <x:v>772</x:v>
      </x:c>
    </x:row>
    <x:row r="4368" spans="1:12">
      <x:c r="A4368" s="0" t="s">
        <x:v>2</x:v>
      </x:c>
      <x:c r="B4368" s="0" t="s">
        <x:v>4</x:v>
      </x:c>
      <x:c r="C4368" s="0" t="s">
        <x:v>60</x:v>
      </x:c>
      <x:c r="D4368" s="0" t="s">
        <x:v>132</x:v>
      </x:c>
      <x:c r="E4368" s="0" t="s">
        <x:v>50</x:v>
      </x:c>
      <x:c r="F4368" s="0" t="s">
        <x:v>52</x:v>
      </x:c>
      <x:c r="G4368" s="0" t="s">
        <x:v>50</x:v>
      </x:c>
      <x:c r="H4368" s="0" t="s">
        <x:v>102</x:v>
      </x:c>
      <x:c r="I4368" s="0" t="s">
        <x:v>55</x:v>
      </x:c>
      <x:c r="J4368" s="0" t="s">
        <x:v>55</x:v>
      </x:c>
      <x:c r="K4368" s="0" t="s">
        <x:v>56</x:v>
      </x:c>
      <x:c r="L4368" s="0">
        <x:v>4054</x:v>
      </x:c>
    </x:row>
    <x:row r="4369" spans="1:12">
      <x:c r="A4369" s="0" t="s">
        <x:v>2</x:v>
      </x:c>
      <x:c r="B4369" s="0" t="s">
        <x:v>4</x:v>
      </x:c>
      <x:c r="C4369" s="0" t="s">
        <x:v>60</x:v>
      </x:c>
      <x:c r="D4369" s="0" t="s">
        <x:v>132</x:v>
      </x:c>
      <x:c r="E4369" s="0" t="s">
        <x:v>50</x:v>
      </x:c>
      <x:c r="F4369" s="0" t="s">
        <x:v>52</x:v>
      </x:c>
      <x:c r="G4369" s="0" t="s">
        <x:v>50</x:v>
      </x:c>
      <x:c r="H4369" s="0" t="s">
        <x:v>102</x:v>
      </x:c>
      <x:c r="I4369" s="0" t="s">
        <x:v>57</x:v>
      </x:c>
      <x:c r="J4369" s="0" t="s">
        <x:v>57</x:v>
      </x:c>
      <x:c r="K4369" s="0" t="s">
        <x:v>56</x:v>
      </x:c>
      <x:c r="L4369" s="0">
        <x:v>4995</x:v>
      </x:c>
    </x:row>
    <x:row r="4370" spans="1:12">
      <x:c r="A4370" s="0" t="s">
        <x:v>2</x:v>
      </x:c>
      <x:c r="B4370" s="0" t="s">
        <x:v>4</x:v>
      </x:c>
      <x:c r="C4370" s="0" t="s">
        <x:v>60</x:v>
      </x:c>
      <x:c r="D4370" s="0" t="s">
        <x:v>132</x:v>
      </x:c>
      <x:c r="E4370" s="0" t="s">
        <x:v>103</x:v>
      </x:c>
      <x:c r="F4370" s="0" t="s">
        <x:v>104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206</x:v>
      </x:c>
    </x:row>
    <x:row r="4371" spans="1:12">
      <x:c r="A4371" s="0" t="s">
        <x:v>2</x:v>
      </x:c>
      <x:c r="B4371" s="0" t="s">
        <x:v>4</x:v>
      </x:c>
      <x:c r="C4371" s="0" t="s">
        <x:v>60</x:v>
      </x:c>
      <x:c r="D4371" s="0" t="s">
        <x:v>132</x:v>
      </x:c>
      <x:c r="E4371" s="0" t="s">
        <x:v>103</x:v>
      </x:c>
      <x:c r="F4371" s="0" t="s">
        <x:v>104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505</x:v>
      </x:c>
    </x:row>
    <x:row r="4372" spans="1:12">
      <x:c r="A4372" s="0" t="s">
        <x:v>2</x:v>
      </x:c>
      <x:c r="B4372" s="0" t="s">
        <x:v>4</x:v>
      </x:c>
      <x:c r="C4372" s="0" t="s">
        <x:v>60</x:v>
      </x:c>
      <x:c r="D4372" s="0" t="s">
        <x:v>132</x:v>
      </x:c>
      <x:c r="E4372" s="0" t="s">
        <x:v>103</x:v>
      </x:c>
      <x:c r="F4372" s="0" t="s">
        <x:v>104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821</x:v>
      </x:c>
    </x:row>
    <x:row r="4373" spans="1:12">
      <x:c r="A4373" s="0" t="s">
        <x:v>2</x:v>
      </x:c>
      <x:c r="B4373" s="0" t="s">
        <x:v>4</x:v>
      </x:c>
      <x:c r="C4373" s="0" t="s">
        <x:v>60</x:v>
      </x:c>
      <x:c r="D4373" s="0" t="s">
        <x:v>132</x:v>
      </x:c>
      <x:c r="E4373" s="0" t="s">
        <x:v>103</x:v>
      </x:c>
      <x:c r="F4373" s="0" t="s">
        <x:v>104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739</x:v>
      </x:c>
    </x:row>
    <x:row r="4374" spans="1:12">
      <x:c r="A4374" s="0" t="s">
        <x:v>2</x:v>
      </x:c>
      <x:c r="B4374" s="0" t="s">
        <x:v>4</x:v>
      </x:c>
      <x:c r="C4374" s="0" t="s">
        <x:v>60</x:v>
      </x:c>
      <x:c r="D4374" s="0" t="s">
        <x:v>132</x:v>
      </x:c>
      <x:c r="E4374" s="0" t="s">
        <x:v>103</x:v>
      </x:c>
      <x:c r="F4374" s="0" t="s">
        <x:v>104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120</x:v>
      </x:c>
    </x:row>
    <x:row r="4375" spans="1:12">
      <x:c r="A4375" s="0" t="s">
        <x:v>2</x:v>
      </x:c>
      <x:c r="B4375" s="0" t="s">
        <x:v>4</x:v>
      </x:c>
      <x:c r="C4375" s="0" t="s">
        <x:v>60</x:v>
      </x:c>
      <x:c r="D4375" s="0" t="s">
        <x:v>132</x:v>
      </x:c>
      <x:c r="E4375" s="0" t="s">
        <x:v>103</x:v>
      </x:c>
      <x:c r="F4375" s="0" t="s">
        <x:v>104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177</x:v>
      </x:c>
    </x:row>
    <x:row r="4376" spans="1:12">
      <x:c r="A4376" s="0" t="s">
        <x:v>2</x:v>
      </x:c>
      <x:c r="B4376" s="0" t="s">
        <x:v>4</x:v>
      </x:c>
      <x:c r="C4376" s="0" t="s">
        <x:v>60</x:v>
      </x:c>
      <x:c r="D4376" s="0" t="s">
        <x:v>132</x:v>
      </x:c>
      <x:c r="E4376" s="0" t="s">
        <x:v>103</x:v>
      </x:c>
      <x:c r="F4376" s="0" t="s">
        <x:v>104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327</x:v>
      </x:c>
    </x:row>
    <x:row r="4377" spans="1:12">
      <x:c r="A4377" s="0" t="s">
        <x:v>2</x:v>
      </x:c>
      <x:c r="B4377" s="0" t="s">
        <x:v>4</x:v>
      </x:c>
      <x:c r="C4377" s="0" t="s">
        <x:v>60</x:v>
      </x:c>
      <x:c r="D4377" s="0" t="s">
        <x:v>132</x:v>
      </x:c>
      <x:c r="E4377" s="0" t="s">
        <x:v>103</x:v>
      </x:c>
      <x:c r="F4377" s="0" t="s">
        <x:v>104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362</x:v>
      </x:c>
    </x:row>
    <x:row r="4378" spans="1:12">
      <x:c r="A4378" s="0" t="s">
        <x:v>2</x:v>
      </x:c>
      <x:c r="B4378" s="0" t="s">
        <x:v>4</x:v>
      </x:c>
      <x:c r="C4378" s="0" t="s">
        <x:v>60</x:v>
      </x:c>
      <x:c r="D4378" s="0" t="s">
        <x:v>132</x:v>
      </x:c>
      <x:c r="E4378" s="0" t="s">
        <x:v>103</x:v>
      </x:c>
      <x:c r="F4378" s="0" t="s">
        <x:v>104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102</x:v>
      </x:c>
    </x:row>
    <x:row r="4379" spans="1:12">
      <x:c r="A4379" s="0" t="s">
        <x:v>2</x:v>
      </x:c>
      <x:c r="B4379" s="0" t="s">
        <x:v>4</x:v>
      </x:c>
      <x:c r="C4379" s="0" t="s">
        <x:v>60</x:v>
      </x:c>
      <x:c r="D4379" s="0" t="s">
        <x:v>132</x:v>
      </x:c>
      <x:c r="E4379" s="0" t="s">
        <x:v>103</x:v>
      </x:c>
      <x:c r="F4379" s="0" t="s">
        <x:v>104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116</x:v>
      </x:c>
    </x:row>
    <x:row r="4380" spans="1:12">
      <x:c r="A4380" s="0" t="s">
        <x:v>2</x:v>
      </x:c>
      <x:c r="B4380" s="0" t="s">
        <x:v>4</x:v>
      </x:c>
      <x:c r="C4380" s="0" t="s">
        <x:v>60</x:v>
      </x:c>
      <x:c r="D4380" s="0" t="s">
        <x:v>132</x:v>
      </x:c>
      <x:c r="E4380" s="0" t="s">
        <x:v>103</x:v>
      </x:c>
      <x:c r="F4380" s="0" t="s">
        <x:v>104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178</x:v>
      </x:c>
    </x:row>
    <x:row r="4381" spans="1:12">
      <x:c r="A4381" s="0" t="s">
        <x:v>2</x:v>
      </x:c>
      <x:c r="B4381" s="0" t="s">
        <x:v>4</x:v>
      </x:c>
      <x:c r="C4381" s="0" t="s">
        <x:v>60</x:v>
      </x:c>
      <x:c r="D4381" s="0" t="s">
        <x:v>132</x:v>
      </x:c>
      <x:c r="E4381" s="0" t="s">
        <x:v>103</x:v>
      </x:c>
      <x:c r="F4381" s="0" t="s">
        <x:v>104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246</x:v>
      </x:c>
    </x:row>
    <x:row r="4382" spans="1:12">
      <x:c r="A4382" s="0" t="s">
        <x:v>2</x:v>
      </x:c>
      <x:c r="B4382" s="0" t="s">
        <x:v>4</x:v>
      </x:c>
      <x:c r="C4382" s="0" t="s">
        <x:v>60</x:v>
      </x:c>
      <x:c r="D4382" s="0" t="s">
        <x:v>132</x:v>
      </x:c>
      <x:c r="E4382" s="0" t="s">
        <x:v>103</x:v>
      </x:c>
      <x:c r="F4382" s="0" t="s">
        <x:v>104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70</x:v>
      </x:c>
    </x:row>
    <x:row r="4383" spans="1:12">
      <x:c r="A4383" s="0" t="s">
        <x:v>2</x:v>
      </x:c>
      <x:c r="B4383" s="0" t="s">
        <x:v>4</x:v>
      </x:c>
      <x:c r="C4383" s="0" t="s">
        <x:v>60</x:v>
      </x:c>
      <x:c r="D4383" s="0" t="s">
        <x:v>132</x:v>
      </x:c>
      <x:c r="E4383" s="0" t="s">
        <x:v>103</x:v>
      </x:c>
      <x:c r="F4383" s="0" t="s">
        <x:v>104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145</x:v>
      </x:c>
    </x:row>
    <x:row r="4384" spans="1:12">
      <x:c r="A4384" s="0" t="s">
        <x:v>2</x:v>
      </x:c>
      <x:c r="B4384" s="0" t="s">
        <x:v>4</x:v>
      </x:c>
      <x:c r="C4384" s="0" t="s">
        <x:v>60</x:v>
      </x:c>
      <x:c r="D4384" s="0" t="s">
        <x:v>132</x:v>
      </x:c>
      <x:c r="E4384" s="0" t="s">
        <x:v>103</x:v>
      </x:c>
      <x:c r="F4384" s="0" t="s">
        <x:v>104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62</x:v>
      </x:c>
    </x:row>
    <x:row r="4385" spans="1:12">
      <x:c r="A4385" s="0" t="s">
        <x:v>2</x:v>
      </x:c>
      <x:c r="B4385" s="0" t="s">
        <x:v>4</x:v>
      </x:c>
      <x:c r="C4385" s="0" t="s">
        <x:v>60</x:v>
      </x:c>
      <x:c r="D4385" s="0" t="s">
        <x:v>132</x:v>
      </x:c>
      <x:c r="E4385" s="0" t="s">
        <x:v>103</x:v>
      </x:c>
      <x:c r="F4385" s="0" t="s">
        <x:v>104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112</x:v>
      </x:c>
    </x:row>
    <x:row r="4386" spans="1:12">
      <x:c r="A4386" s="0" t="s">
        <x:v>2</x:v>
      </x:c>
      <x:c r="B4386" s="0" t="s">
        <x:v>4</x:v>
      </x:c>
      <x:c r="C4386" s="0" t="s">
        <x:v>60</x:v>
      </x:c>
      <x:c r="D4386" s="0" t="s">
        <x:v>132</x:v>
      </x:c>
      <x:c r="E4386" s="0" t="s">
        <x:v>103</x:v>
      </x:c>
      <x:c r="F4386" s="0" t="s">
        <x:v>104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41</x:v>
      </x:c>
    </x:row>
    <x:row r="4387" spans="1:12">
      <x:c r="A4387" s="0" t="s">
        <x:v>2</x:v>
      </x:c>
      <x:c r="B4387" s="0" t="s">
        <x:v>4</x:v>
      </x:c>
      <x:c r="C4387" s="0" t="s">
        <x:v>60</x:v>
      </x:c>
      <x:c r="D4387" s="0" t="s">
        <x:v>132</x:v>
      </x:c>
      <x:c r="E4387" s="0" t="s">
        <x:v>103</x:v>
      </x:c>
      <x:c r="F4387" s="0" t="s">
        <x:v>104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60</x:v>
      </x:c>
    </x:row>
    <x:row r="4388" spans="1:12">
      <x:c r="A4388" s="0" t="s">
        <x:v>2</x:v>
      </x:c>
      <x:c r="B4388" s="0" t="s">
        <x:v>4</x:v>
      </x:c>
      <x:c r="C4388" s="0" t="s">
        <x:v>60</x:v>
      </x:c>
      <x:c r="D4388" s="0" t="s">
        <x:v>132</x:v>
      </x:c>
      <x:c r="E4388" s="0" t="s">
        <x:v>103</x:v>
      </x:c>
      <x:c r="F4388" s="0" t="s">
        <x:v>104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36</x:v>
      </x:c>
    </x:row>
    <x:row r="4389" spans="1:12">
      <x:c r="A4389" s="0" t="s">
        <x:v>2</x:v>
      </x:c>
      <x:c r="B4389" s="0" t="s">
        <x:v>4</x:v>
      </x:c>
      <x:c r="C4389" s="0" t="s">
        <x:v>60</x:v>
      </x:c>
      <x:c r="D4389" s="0" t="s">
        <x:v>132</x:v>
      </x:c>
      <x:c r="E4389" s="0" t="s">
        <x:v>103</x:v>
      </x:c>
      <x:c r="F4389" s="0" t="s">
        <x:v>104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72</x:v>
      </x:c>
    </x:row>
    <x:row r="4390" spans="1:12">
      <x:c r="A4390" s="0" t="s">
        <x:v>2</x:v>
      </x:c>
      <x:c r="B4390" s="0" t="s">
        <x:v>4</x:v>
      </x:c>
      <x:c r="C4390" s="0" t="s">
        <x:v>60</x:v>
      </x:c>
      <x:c r="D4390" s="0" t="s">
        <x:v>132</x:v>
      </x:c>
      <x:c r="E4390" s="0" t="s">
        <x:v>103</x:v>
      </x:c>
      <x:c r="F4390" s="0" t="s">
        <x:v>104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122</x:v>
      </x:c>
    </x:row>
    <x:row r="4391" spans="1:12">
      <x:c r="A4391" s="0" t="s">
        <x:v>2</x:v>
      </x:c>
      <x:c r="B4391" s="0" t="s">
        <x:v>4</x:v>
      </x:c>
      <x:c r="C4391" s="0" t="s">
        <x:v>60</x:v>
      </x:c>
      <x:c r="D4391" s="0" t="s">
        <x:v>132</x:v>
      </x:c>
      <x:c r="E4391" s="0" t="s">
        <x:v>103</x:v>
      </x:c>
      <x:c r="F4391" s="0" t="s">
        <x:v>104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144</x:v>
      </x:c>
    </x:row>
    <x:row r="4392" spans="1:12">
      <x:c r="A4392" s="0" t="s">
        <x:v>2</x:v>
      </x:c>
      <x:c r="B4392" s="0" t="s">
        <x:v>4</x:v>
      </x:c>
      <x:c r="C4392" s="0" t="s">
        <x:v>60</x:v>
      </x:c>
      <x:c r="D4392" s="0" t="s">
        <x:v>132</x:v>
      </x:c>
      <x:c r="E4392" s="0" t="s">
        <x:v>103</x:v>
      </x:c>
      <x:c r="F4392" s="0" t="s">
        <x:v>104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40</x:v>
      </x:c>
    </x:row>
    <x:row r="4393" spans="1:12">
      <x:c r="A4393" s="0" t="s">
        <x:v>2</x:v>
      </x:c>
      <x:c r="B4393" s="0" t="s">
        <x:v>4</x:v>
      </x:c>
      <x:c r="C4393" s="0" t="s">
        <x:v>60</x:v>
      </x:c>
      <x:c r="D4393" s="0" t="s">
        <x:v>132</x:v>
      </x:c>
      <x:c r="E4393" s="0" t="s">
        <x:v>103</x:v>
      </x:c>
      <x:c r="F4393" s="0" t="s">
        <x:v>104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48</x:v>
      </x:c>
    </x:row>
    <x:row r="4394" spans="1:12">
      <x:c r="A4394" s="0" t="s">
        <x:v>2</x:v>
      </x:c>
      <x:c r="B4394" s="0" t="s">
        <x:v>4</x:v>
      </x:c>
      <x:c r="C4394" s="0" t="s">
        <x:v>60</x:v>
      </x:c>
      <x:c r="D4394" s="0" t="s">
        <x:v>132</x:v>
      </x:c>
      <x:c r="E4394" s="0" t="s">
        <x:v>103</x:v>
      </x:c>
      <x:c r="F4394" s="0" t="s">
        <x:v>104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92</x:v>
      </x:c>
    </x:row>
    <x:row r="4395" spans="1:12">
      <x:c r="A4395" s="0" t="s">
        <x:v>2</x:v>
      </x:c>
      <x:c r="B4395" s="0" t="s">
        <x:v>4</x:v>
      </x:c>
      <x:c r="C4395" s="0" t="s">
        <x:v>60</x:v>
      </x:c>
      <x:c r="D4395" s="0" t="s">
        <x:v>132</x:v>
      </x:c>
      <x:c r="E4395" s="0" t="s">
        <x:v>103</x:v>
      </x:c>
      <x:c r="F4395" s="0" t="s">
        <x:v>104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104</x:v>
      </x:c>
    </x:row>
    <x:row r="4396" spans="1:12">
      <x:c r="A4396" s="0" t="s">
        <x:v>2</x:v>
      </x:c>
      <x:c r="B4396" s="0" t="s">
        <x:v>4</x:v>
      </x:c>
      <x:c r="C4396" s="0" t="s">
        <x:v>60</x:v>
      </x:c>
      <x:c r="D4396" s="0" t="s">
        <x:v>132</x:v>
      </x:c>
      <x:c r="E4396" s="0" t="s">
        <x:v>103</x:v>
      </x:c>
      <x:c r="F4396" s="0" t="s">
        <x:v>104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60</x:v>
      </x:c>
      <x:c r="D4397" s="0" t="s">
        <x:v>132</x:v>
      </x:c>
      <x:c r="E4397" s="0" t="s">
        <x:v>103</x:v>
      </x:c>
      <x:c r="F4397" s="0" t="s">
        <x:v>104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16</x:v>
      </x:c>
    </x:row>
    <x:row r="4398" spans="1:12">
      <x:c r="A4398" s="0" t="s">
        <x:v>2</x:v>
      </x:c>
      <x:c r="B4398" s="0" t="s">
        <x:v>4</x:v>
      </x:c>
      <x:c r="C4398" s="0" t="s">
        <x:v>60</x:v>
      </x:c>
      <x:c r="D4398" s="0" t="s">
        <x:v>132</x:v>
      </x:c>
      <x:c r="E4398" s="0" t="s">
        <x:v>103</x:v>
      </x:c>
      <x:c r="F4398" s="0" t="s">
        <x:v>104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16</x:v>
      </x:c>
    </x:row>
    <x:row r="4399" spans="1:12">
      <x:c r="A4399" s="0" t="s">
        <x:v>2</x:v>
      </x:c>
      <x:c r="B4399" s="0" t="s">
        <x:v>4</x:v>
      </x:c>
      <x:c r="C4399" s="0" t="s">
        <x:v>60</x:v>
      </x:c>
      <x:c r="D4399" s="0" t="s">
        <x:v>132</x:v>
      </x:c>
      <x:c r="E4399" s="0" t="s">
        <x:v>103</x:v>
      </x:c>
      <x:c r="F4399" s="0" t="s">
        <x:v>104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37</x:v>
      </x:c>
    </x:row>
    <x:row r="4400" spans="1:12">
      <x:c r="A4400" s="0" t="s">
        <x:v>2</x:v>
      </x:c>
      <x:c r="B4400" s="0" t="s">
        <x:v>4</x:v>
      </x:c>
      <x:c r="C4400" s="0" t="s">
        <x:v>60</x:v>
      </x:c>
      <x:c r="D4400" s="0" t="s">
        <x:v>132</x:v>
      </x:c>
      <x:c r="E4400" s="0" t="s">
        <x:v>103</x:v>
      </x:c>
      <x:c r="F4400" s="0" t="s">
        <x:v>104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60</x:v>
      </x:c>
      <x:c r="D4401" s="0" t="s">
        <x:v>132</x:v>
      </x:c>
      <x:c r="E4401" s="0" t="s">
        <x:v>103</x:v>
      </x:c>
      <x:c r="F4401" s="0" t="s">
        <x:v>104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89</x:v>
      </x:c>
    </x:row>
    <x:row r="4402" spans="1:12">
      <x:c r="A4402" s="0" t="s">
        <x:v>2</x:v>
      </x:c>
      <x:c r="B4402" s="0" t="s">
        <x:v>4</x:v>
      </x:c>
      <x:c r="C4402" s="0" t="s">
        <x:v>60</x:v>
      </x:c>
      <x:c r="D4402" s="0" t="s">
        <x:v>132</x:v>
      </x:c>
      <x:c r="E4402" s="0" t="s">
        <x:v>103</x:v>
      </x:c>
      <x:c r="F4402" s="0" t="s">
        <x:v>104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12</x:v>
      </x:c>
    </x:row>
    <x:row r="4403" spans="1:12">
      <x:c r="A4403" s="0" t="s">
        <x:v>2</x:v>
      </x:c>
      <x:c r="B4403" s="0" t="s">
        <x:v>4</x:v>
      </x:c>
      <x:c r="C4403" s="0" t="s">
        <x:v>60</x:v>
      </x:c>
      <x:c r="D4403" s="0" t="s">
        <x:v>132</x:v>
      </x:c>
      <x:c r="E4403" s="0" t="s">
        <x:v>103</x:v>
      </x:c>
      <x:c r="F4403" s="0" t="s">
        <x:v>104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27</x:v>
      </x:c>
    </x:row>
    <x:row r="4404" spans="1:12">
      <x:c r="A4404" s="0" t="s">
        <x:v>2</x:v>
      </x:c>
      <x:c r="B4404" s="0" t="s">
        <x:v>4</x:v>
      </x:c>
      <x:c r="C4404" s="0" t="s">
        <x:v>60</x:v>
      </x:c>
      <x:c r="D4404" s="0" t="s">
        <x:v>132</x:v>
      </x:c>
      <x:c r="E4404" s="0" t="s">
        <x:v>103</x:v>
      </x:c>
      <x:c r="F4404" s="0" t="s">
        <x:v>104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34</x:v>
      </x:c>
    </x:row>
    <x:row r="4405" spans="1:12">
      <x:c r="A4405" s="0" t="s">
        <x:v>2</x:v>
      </x:c>
      <x:c r="B4405" s="0" t="s">
        <x:v>4</x:v>
      </x:c>
      <x:c r="C4405" s="0" t="s">
        <x:v>60</x:v>
      </x:c>
      <x:c r="D4405" s="0" t="s">
        <x:v>132</x:v>
      </x:c>
      <x:c r="E4405" s="0" t="s">
        <x:v>103</x:v>
      </x:c>
      <x:c r="F4405" s="0" t="s">
        <x:v>104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128</x:v>
      </x:c>
    </x:row>
    <x:row r="4406" spans="1:12">
      <x:c r="A4406" s="0" t="s">
        <x:v>2</x:v>
      </x:c>
      <x:c r="B4406" s="0" t="s">
        <x:v>4</x:v>
      </x:c>
      <x:c r="C4406" s="0" t="s">
        <x:v>60</x:v>
      </x:c>
      <x:c r="D4406" s="0" t="s">
        <x:v>132</x:v>
      </x:c>
      <x:c r="E4406" s="0" t="s">
        <x:v>103</x:v>
      </x:c>
      <x:c r="F4406" s="0" t="s">
        <x:v>104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44</x:v>
      </x:c>
    </x:row>
    <x:row r="4407" spans="1:12">
      <x:c r="A4407" s="0" t="s">
        <x:v>2</x:v>
      </x:c>
      <x:c r="B4407" s="0" t="s">
        <x:v>4</x:v>
      </x:c>
      <x:c r="C4407" s="0" t="s">
        <x:v>60</x:v>
      </x:c>
      <x:c r="D4407" s="0" t="s">
        <x:v>132</x:v>
      </x:c>
      <x:c r="E4407" s="0" t="s">
        <x:v>103</x:v>
      </x:c>
      <x:c r="F4407" s="0" t="s">
        <x:v>104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79</x:v>
      </x:c>
    </x:row>
    <x:row r="4408" spans="1:12">
      <x:c r="A4408" s="0" t="s">
        <x:v>2</x:v>
      </x:c>
      <x:c r="B4408" s="0" t="s">
        <x:v>4</x:v>
      </x:c>
      <x:c r="C4408" s="0" t="s">
        <x:v>60</x:v>
      </x:c>
      <x:c r="D4408" s="0" t="s">
        <x:v>132</x:v>
      </x:c>
      <x:c r="E4408" s="0" t="s">
        <x:v>103</x:v>
      </x:c>
      <x:c r="F4408" s="0" t="s">
        <x:v>104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6</x:v>
      </x:c>
    </x:row>
    <x:row r="4409" spans="1:12">
      <x:c r="A4409" s="0" t="s">
        <x:v>2</x:v>
      </x:c>
      <x:c r="B4409" s="0" t="s">
        <x:v>4</x:v>
      </x:c>
      <x:c r="C4409" s="0" t="s">
        <x:v>60</x:v>
      </x:c>
      <x:c r="D4409" s="0" t="s">
        <x:v>132</x:v>
      </x:c>
      <x:c r="E4409" s="0" t="s">
        <x:v>103</x:v>
      </x:c>
      <x:c r="F4409" s="0" t="s">
        <x:v>104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18</x:v>
      </x:c>
    </x:row>
    <x:row r="4410" spans="1:12">
      <x:c r="A4410" s="0" t="s">
        <x:v>2</x:v>
      </x:c>
      <x:c r="B4410" s="0" t="s">
        <x:v>4</x:v>
      </x:c>
      <x:c r="C4410" s="0" t="s">
        <x:v>60</x:v>
      </x:c>
      <x:c r="D4410" s="0" t="s">
        <x:v>132</x:v>
      </x:c>
      <x:c r="E4410" s="0" t="s">
        <x:v>103</x:v>
      </x:c>
      <x:c r="F4410" s="0" t="s">
        <x:v>104</x:v>
      </x:c>
      <x:c r="G4410" s="0" t="s">
        <x:v>96</x:v>
      </x:c>
      <x:c r="H4410" s="0" t="s">
        <x:v>97</x:v>
      </x:c>
      <x:c r="I4410" s="0" t="s">
        <x:v>55</x:v>
      </x:c>
      <x:c r="J4410" s="0" t="s">
        <x:v>55</x:v>
      </x:c>
      <x:c r="K4410" s="0" t="s">
        <x:v>56</x:v>
      </x:c>
      <x:c r="L4410" s="0">
        <x:v>16</x:v>
      </x:c>
    </x:row>
    <x:row r="4411" spans="1:12">
      <x:c r="A4411" s="0" t="s">
        <x:v>2</x:v>
      </x:c>
      <x:c r="B4411" s="0" t="s">
        <x:v>4</x:v>
      </x:c>
      <x:c r="C4411" s="0" t="s">
        <x:v>60</x:v>
      </x:c>
      <x:c r="D4411" s="0" t="s">
        <x:v>132</x:v>
      </x:c>
      <x:c r="E4411" s="0" t="s">
        <x:v>103</x:v>
      </x:c>
      <x:c r="F4411" s="0" t="s">
        <x:v>104</x:v>
      </x:c>
      <x:c r="G4411" s="0" t="s">
        <x:v>96</x:v>
      </x:c>
      <x:c r="H4411" s="0" t="s">
        <x:v>97</x:v>
      </x:c>
      <x:c r="I4411" s="0" t="s">
        <x:v>57</x:v>
      </x:c>
      <x:c r="J4411" s="0" t="s">
        <x:v>57</x:v>
      </x:c>
      <x:c r="K4411" s="0" t="s">
        <x:v>56</x:v>
      </x:c>
      <x:c r="L4411" s="0">
        <x:v>35</x:v>
      </x:c>
    </x:row>
    <x:row r="4412" spans="1:12">
      <x:c r="A4412" s="0" t="s">
        <x:v>2</x:v>
      </x:c>
      <x:c r="B4412" s="0" t="s">
        <x:v>4</x:v>
      </x:c>
      <x:c r="C4412" s="0" t="s">
        <x:v>60</x:v>
      </x:c>
      <x:c r="D4412" s="0" t="s">
        <x:v>132</x:v>
      </x:c>
      <x:c r="E4412" s="0" t="s">
        <x:v>103</x:v>
      </x:c>
      <x:c r="F4412" s="0" t="s">
        <x:v>104</x:v>
      </x:c>
      <x:c r="G4412" s="0" t="s">
        <x:v>98</x:v>
      </x:c>
      <x:c r="H4412" s="0" t="s">
        <x:v>99</x:v>
      </x:c>
      <x:c r="I4412" s="0" t="s">
        <x:v>55</x:v>
      </x:c>
      <x:c r="J4412" s="0" t="s">
        <x:v>55</x:v>
      </x:c>
      <x:c r="K4412" s="0" t="s">
        <x:v>56</x:v>
      </x:c>
      <x:c r="L4412" s="0">
        <x:v>9</x:v>
      </x:c>
    </x:row>
    <x:row r="4413" spans="1:12">
      <x:c r="A4413" s="0" t="s">
        <x:v>2</x:v>
      </x:c>
      <x:c r="B4413" s="0" t="s">
        <x:v>4</x:v>
      </x:c>
      <x:c r="C4413" s="0" t="s">
        <x:v>60</x:v>
      </x:c>
      <x:c r="D4413" s="0" t="s">
        <x:v>132</x:v>
      </x:c>
      <x:c r="E4413" s="0" t="s">
        <x:v>103</x:v>
      </x:c>
      <x:c r="F4413" s="0" t="s">
        <x:v>104</x:v>
      </x:c>
      <x:c r="G4413" s="0" t="s">
        <x:v>98</x:v>
      </x:c>
      <x:c r="H4413" s="0" t="s">
        <x:v>99</x:v>
      </x:c>
      <x:c r="I4413" s="0" t="s">
        <x:v>57</x:v>
      </x:c>
      <x:c r="J4413" s="0" t="s">
        <x:v>57</x:v>
      </x:c>
      <x:c r="K4413" s="0" t="s">
        <x:v>56</x:v>
      </x:c>
      <x:c r="L4413" s="0">
        <x:v>13</x:v>
      </x:c>
    </x:row>
    <x:row r="4414" spans="1:12">
      <x:c r="A4414" s="0" t="s">
        <x:v>2</x:v>
      </x:c>
      <x:c r="B4414" s="0" t="s">
        <x:v>4</x:v>
      </x:c>
      <x:c r="C4414" s="0" t="s">
        <x:v>60</x:v>
      </x:c>
      <x:c r="D4414" s="0" t="s">
        <x:v>132</x:v>
      </x:c>
      <x:c r="E4414" s="0" t="s">
        <x:v>103</x:v>
      </x:c>
      <x:c r="F4414" s="0" t="s">
        <x:v>104</x:v>
      </x:c>
      <x:c r="G4414" s="0" t="s">
        <x:v>100</x:v>
      </x:c>
      <x:c r="H4414" s="0" t="s">
        <x:v>101</x:v>
      </x:c>
      <x:c r="I4414" s="0" t="s">
        <x:v>55</x:v>
      </x:c>
      <x:c r="J4414" s="0" t="s">
        <x:v>55</x:v>
      </x:c>
      <x:c r="K4414" s="0" t="s">
        <x:v>56</x:v>
      </x:c>
      <x:c r="L4414" s="0">
        <x:v>462</x:v>
      </x:c>
    </x:row>
    <x:row r="4415" spans="1:12">
      <x:c r="A4415" s="0" t="s">
        <x:v>2</x:v>
      </x:c>
      <x:c r="B4415" s="0" t="s">
        <x:v>4</x:v>
      </x:c>
      <x:c r="C4415" s="0" t="s">
        <x:v>60</x:v>
      </x:c>
      <x:c r="D4415" s="0" t="s">
        <x:v>132</x:v>
      </x:c>
      <x:c r="E4415" s="0" t="s">
        <x:v>103</x:v>
      </x:c>
      <x:c r="F4415" s="0" t="s">
        <x:v>104</x:v>
      </x:c>
      <x:c r="G4415" s="0" t="s">
        <x:v>100</x:v>
      </x:c>
      <x:c r="H4415" s="0" t="s">
        <x:v>101</x:v>
      </x:c>
      <x:c r="I4415" s="0" t="s">
        <x:v>57</x:v>
      </x:c>
      <x:c r="J4415" s="0" t="s">
        <x:v>57</x:v>
      </x:c>
      <x:c r="K4415" s="0" t="s">
        <x:v>56</x:v>
      </x:c>
      <x:c r="L4415" s="0">
        <x:v>576</x:v>
      </x:c>
    </x:row>
    <x:row r="4416" spans="1:12">
      <x:c r="A4416" s="0" t="s">
        <x:v>2</x:v>
      </x:c>
      <x:c r="B4416" s="0" t="s">
        <x:v>4</x:v>
      </x:c>
      <x:c r="C4416" s="0" t="s">
        <x:v>60</x:v>
      </x:c>
      <x:c r="D4416" s="0" t="s">
        <x:v>132</x:v>
      </x:c>
      <x:c r="E4416" s="0" t="s">
        <x:v>103</x:v>
      </x:c>
      <x:c r="F4416" s="0" t="s">
        <x:v>104</x:v>
      </x:c>
      <x:c r="G4416" s="0" t="s">
        <x:v>50</x:v>
      </x:c>
      <x:c r="H4416" s="0" t="s">
        <x:v>102</x:v>
      </x:c>
      <x:c r="I4416" s="0" t="s">
        <x:v>55</x:v>
      </x:c>
      <x:c r="J4416" s="0" t="s">
        <x:v>55</x:v>
      </x:c>
      <x:c r="K4416" s="0" t="s">
        <x:v>56</x:v>
      </x:c>
      <x:c r="L4416" s="0">
        <x:v>2882</x:v>
      </x:c>
    </x:row>
    <x:row r="4417" spans="1:12">
      <x:c r="A4417" s="0" t="s">
        <x:v>2</x:v>
      </x:c>
      <x:c r="B4417" s="0" t="s">
        <x:v>4</x:v>
      </x:c>
      <x:c r="C4417" s="0" t="s">
        <x:v>60</x:v>
      </x:c>
      <x:c r="D4417" s="0" t="s">
        <x:v>132</x:v>
      </x:c>
      <x:c r="E4417" s="0" t="s">
        <x:v>103</x:v>
      </x:c>
      <x:c r="F4417" s="0" t="s">
        <x:v>104</x:v>
      </x:c>
      <x:c r="G4417" s="0" t="s">
        <x:v>50</x:v>
      </x:c>
      <x:c r="H4417" s="0" t="s">
        <x:v>102</x:v>
      </x:c>
      <x:c r="I4417" s="0" t="s">
        <x:v>57</x:v>
      </x:c>
      <x:c r="J4417" s="0" t="s">
        <x:v>57</x:v>
      </x:c>
      <x:c r="K4417" s="0" t="s">
        <x:v>56</x:v>
      </x:c>
      <x:c r="L4417" s="0">
        <x:v>3848</x:v>
      </x:c>
    </x:row>
    <x:row r="4418" spans="1:12">
      <x:c r="A4418" s="0" t="s">
        <x:v>2</x:v>
      </x:c>
      <x:c r="B4418" s="0" t="s">
        <x:v>4</x:v>
      </x:c>
      <x:c r="C4418" s="0" t="s">
        <x:v>60</x:v>
      </x:c>
      <x:c r="D4418" s="0" t="s">
        <x:v>132</x:v>
      </x:c>
      <x:c r="E4418" s="0" t="s">
        <x:v>105</x:v>
      </x:c>
      <x:c r="F4418" s="0" t="s">
        <x:v>106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82</x:v>
      </x:c>
    </x:row>
    <x:row r="4419" spans="1:12">
      <x:c r="A4419" s="0" t="s">
        <x:v>2</x:v>
      </x:c>
      <x:c r="B4419" s="0" t="s">
        <x:v>4</x:v>
      </x:c>
      <x:c r="C4419" s="0" t="s">
        <x:v>60</x:v>
      </x:c>
      <x:c r="D4419" s="0" t="s">
        <x:v>132</x:v>
      </x:c>
      <x:c r="E4419" s="0" t="s">
        <x:v>105</x:v>
      </x:c>
      <x:c r="F4419" s="0" t="s">
        <x:v>106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47</x:v>
      </x:c>
    </x:row>
    <x:row r="4420" spans="1:12">
      <x:c r="A4420" s="0" t="s">
        <x:v>2</x:v>
      </x:c>
      <x:c r="B4420" s="0" t="s">
        <x:v>4</x:v>
      </x:c>
      <x:c r="C4420" s="0" t="s">
        <x:v>60</x:v>
      </x:c>
      <x:c r="D4420" s="0" t="s">
        <x:v>132</x:v>
      </x:c>
      <x:c r="E4420" s="0" t="s">
        <x:v>105</x:v>
      </x:c>
      <x:c r="F4420" s="0" t="s">
        <x:v>106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183</x:v>
      </x:c>
    </x:row>
    <x:row r="4421" spans="1:12">
      <x:c r="A4421" s="0" t="s">
        <x:v>2</x:v>
      </x:c>
      <x:c r="B4421" s="0" t="s">
        <x:v>4</x:v>
      </x:c>
      <x:c r="C4421" s="0" t="s">
        <x:v>60</x:v>
      </x:c>
      <x:c r="D4421" s="0" t="s">
        <x:v>132</x:v>
      </x:c>
      <x:c r="E4421" s="0" t="s">
        <x:v>105</x:v>
      </x:c>
      <x:c r="F4421" s="0" t="s">
        <x:v>106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180</x:v>
      </x:c>
    </x:row>
    <x:row r="4422" spans="1:12">
      <x:c r="A4422" s="0" t="s">
        <x:v>2</x:v>
      </x:c>
      <x:c r="B4422" s="0" t="s">
        <x:v>4</x:v>
      </x:c>
      <x:c r="C4422" s="0" t="s">
        <x:v>60</x:v>
      </x:c>
      <x:c r="D4422" s="0" t="s">
        <x:v>132</x:v>
      </x:c>
      <x:c r="E4422" s="0" t="s">
        <x:v>105</x:v>
      </x:c>
      <x:c r="F4422" s="0" t="s">
        <x:v>106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37</x:v>
      </x:c>
    </x:row>
    <x:row r="4423" spans="1:12">
      <x:c r="A4423" s="0" t="s">
        <x:v>2</x:v>
      </x:c>
      <x:c r="B4423" s="0" t="s">
        <x:v>4</x:v>
      </x:c>
      <x:c r="C4423" s="0" t="s">
        <x:v>60</x:v>
      </x:c>
      <x:c r="D4423" s="0" t="s">
        <x:v>132</x:v>
      </x:c>
      <x:c r="E4423" s="0" t="s">
        <x:v>105</x:v>
      </x:c>
      <x:c r="F4423" s="0" t="s">
        <x:v>106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14</x:v>
      </x:c>
    </x:row>
    <x:row r="4424" spans="1:12">
      <x:c r="A4424" s="0" t="s">
        <x:v>2</x:v>
      </x:c>
      <x:c r="B4424" s="0" t="s">
        <x:v>4</x:v>
      </x:c>
      <x:c r="C4424" s="0" t="s">
        <x:v>60</x:v>
      </x:c>
      <x:c r="D4424" s="0" t="s">
        <x:v>132</x:v>
      </x:c>
      <x:c r="E4424" s="0" t="s">
        <x:v>105</x:v>
      </x:c>
      <x:c r="F4424" s="0" t="s">
        <x:v>106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77</x:v>
      </x:c>
    </x:row>
    <x:row r="4425" spans="1:12">
      <x:c r="A4425" s="0" t="s">
        <x:v>2</x:v>
      </x:c>
      <x:c r="B4425" s="0" t="s">
        <x:v>4</x:v>
      </x:c>
      <x:c r="C4425" s="0" t="s">
        <x:v>60</x:v>
      </x:c>
      <x:c r="D4425" s="0" t="s">
        <x:v>132</x:v>
      </x:c>
      <x:c r="E4425" s="0" t="s">
        <x:v>105</x:v>
      </x:c>
      <x:c r="F4425" s="0" t="s">
        <x:v>106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79</x:v>
      </x:c>
    </x:row>
    <x:row r="4426" spans="1:12">
      <x:c r="A4426" s="0" t="s">
        <x:v>2</x:v>
      </x:c>
      <x:c r="B4426" s="0" t="s">
        <x:v>4</x:v>
      </x:c>
      <x:c r="C4426" s="0" t="s">
        <x:v>60</x:v>
      </x:c>
      <x:c r="D4426" s="0" t="s">
        <x:v>132</x:v>
      </x:c>
      <x:c r="E4426" s="0" t="s">
        <x:v>105</x:v>
      </x:c>
      <x:c r="F4426" s="0" t="s">
        <x:v>106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27</x:v>
      </x:c>
    </x:row>
    <x:row r="4427" spans="1:12">
      <x:c r="A4427" s="0" t="s">
        <x:v>2</x:v>
      </x:c>
      <x:c r="B4427" s="0" t="s">
        <x:v>4</x:v>
      </x:c>
      <x:c r="C4427" s="0" t="s">
        <x:v>60</x:v>
      </x:c>
      <x:c r="D4427" s="0" t="s">
        <x:v>132</x:v>
      </x:c>
      <x:c r="E4427" s="0" t="s">
        <x:v>105</x:v>
      </x:c>
      <x:c r="F4427" s="0" t="s">
        <x:v>106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11</x:v>
      </x:c>
    </x:row>
    <x:row r="4428" spans="1:12">
      <x:c r="A4428" s="0" t="s">
        <x:v>2</x:v>
      </x:c>
      <x:c r="B4428" s="0" t="s">
        <x:v>4</x:v>
      </x:c>
      <x:c r="C4428" s="0" t="s">
        <x:v>60</x:v>
      </x:c>
      <x:c r="D4428" s="0" t="s">
        <x:v>132</x:v>
      </x:c>
      <x:c r="E4428" s="0" t="s">
        <x:v>105</x:v>
      </x:c>
      <x:c r="F4428" s="0" t="s">
        <x:v>106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40</x:v>
      </x:c>
    </x:row>
    <x:row r="4429" spans="1:12">
      <x:c r="A4429" s="0" t="s">
        <x:v>2</x:v>
      </x:c>
      <x:c r="B4429" s="0" t="s">
        <x:v>4</x:v>
      </x:c>
      <x:c r="C4429" s="0" t="s">
        <x:v>60</x:v>
      </x:c>
      <x:c r="D4429" s="0" t="s">
        <x:v>132</x:v>
      </x:c>
      <x:c r="E4429" s="0" t="s">
        <x:v>105</x:v>
      </x:c>
      <x:c r="F4429" s="0" t="s">
        <x:v>106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55</x:v>
      </x:c>
    </x:row>
    <x:row r="4430" spans="1:12">
      <x:c r="A4430" s="0" t="s">
        <x:v>2</x:v>
      </x:c>
      <x:c r="B4430" s="0" t="s">
        <x:v>4</x:v>
      </x:c>
      <x:c r="C4430" s="0" t="s">
        <x:v>60</x:v>
      </x:c>
      <x:c r="D4430" s="0" t="s">
        <x:v>132</x:v>
      </x:c>
      <x:c r="E4430" s="0" t="s">
        <x:v>105</x:v>
      </x:c>
      <x:c r="F4430" s="0" t="s">
        <x:v>106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23</x:v>
      </x:c>
    </x:row>
    <x:row r="4431" spans="1:12">
      <x:c r="A4431" s="0" t="s">
        <x:v>2</x:v>
      </x:c>
      <x:c r="B4431" s="0" t="s">
        <x:v>4</x:v>
      </x:c>
      <x:c r="C4431" s="0" t="s">
        <x:v>60</x:v>
      </x:c>
      <x:c r="D4431" s="0" t="s">
        <x:v>132</x:v>
      </x:c>
      <x:c r="E4431" s="0" t="s">
        <x:v>105</x:v>
      </x:c>
      <x:c r="F4431" s="0" t="s">
        <x:v>106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6</x:v>
      </x:c>
    </x:row>
    <x:row r="4432" spans="1:12">
      <x:c r="A4432" s="0" t="s">
        <x:v>2</x:v>
      </x:c>
      <x:c r="B4432" s="0" t="s">
        <x:v>4</x:v>
      </x:c>
      <x:c r="C4432" s="0" t="s">
        <x:v>60</x:v>
      </x:c>
      <x:c r="D4432" s="0" t="s">
        <x:v>132</x:v>
      </x:c>
      <x:c r="E4432" s="0" t="s">
        <x:v>105</x:v>
      </x:c>
      <x:c r="F4432" s="0" t="s">
        <x:v>106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60</x:v>
      </x:c>
    </x:row>
    <x:row r="4433" spans="1:12">
      <x:c r="A4433" s="0" t="s">
        <x:v>2</x:v>
      </x:c>
      <x:c r="B4433" s="0" t="s">
        <x:v>4</x:v>
      </x:c>
      <x:c r="C4433" s="0" t="s">
        <x:v>60</x:v>
      </x:c>
      <x:c r="D4433" s="0" t="s">
        <x:v>132</x:v>
      </x:c>
      <x:c r="E4433" s="0" t="s">
        <x:v>105</x:v>
      </x:c>
      <x:c r="F4433" s="0" t="s">
        <x:v>106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99</x:v>
      </x:c>
    </x:row>
    <x:row r="4434" spans="1:12">
      <x:c r="A4434" s="0" t="s">
        <x:v>2</x:v>
      </x:c>
      <x:c r="B4434" s="0" t="s">
        <x:v>4</x:v>
      </x:c>
      <x:c r="C4434" s="0" t="s">
        <x:v>60</x:v>
      </x:c>
      <x:c r="D4434" s="0" t="s">
        <x:v>132</x:v>
      </x:c>
      <x:c r="E4434" s="0" t="s">
        <x:v>105</x:v>
      </x:c>
      <x:c r="F4434" s="0" t="s">
        <x:v>106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60</x:v>
      </x:c>
      <x:c r="D4435" s="0" t="s">
        <x:v>132</x:v>
      </x:c>
      <x:c r="E4435" s="0" t="s">
        <x:v>105</x:v>
      </x:c>
      <x:c r="F4435" s="0" t="s">
        <x:v>106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60</x:v>
      </x:c>
      <x:c r="D4436" s="0" t="s">
        <x:v>132</x:v>
      </x:c>
      <x:c r="E4436" s="0" t="s">
        <x:v>105</x:v>
      </x:c>
      <x:c r="F4436" s="0" t="s">
        <x:v>106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29</x:v>
      </x:c>
    </x:row>
    <x:row r="4437" spans="1:12">
      <x:c r="A4437" s="0" t="s">
        <x:v>2</x:v>
      </x:c>
      <x:c r="B4437" s="0" t="s">
        <x:v>4</x:v>
      </x:c>
      <x:c r="C4437" s="0" t="s">
        <x:v>60</x:v>
      </x:c>
      <x:c r="D4437" s="0" t="s">
        <x:v>132</x:v>
      </x:c>
      <x:c r="E4437" s="0" t="s">
        <x:v>105</x:v>
      </x:c>
      <x:c r="F4437" s="0" t="s">
        <x:v>106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26</x:v>
      </x:c>
    </x:row>
    <x:row r="4438" spans="1:12">
      <x:c r="A4438" s="0" t="s">
        <x:v>2</x:v>
      </x:c>
      <x:c r="B4438" s="0" t="s">
        <x:v>4</x:v>
      </x:c>
      <x:c r="C4438" s="0" t="s">
        <x:v>60</x:v>
      </x:c>
      <x:c r="D4438" s="0" t="s">
        <x:v>132</x:v>
      </x:c>
      <x:c r="E4438" s="0" t="s">
        <x:v>105</x:v>
      </x:c>
      <x:c r="F4438" s="0" t="s">
        <x:v>106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65</x:v>
      </x:c>
    </x:row>
    <x:row r="4439" spans="1:12">
      <x:c r="A4439" s="0" t="s">
        <x:v>2</x:v>
      </x:c>
      <x:c r="B4439" s="0" t="s">
        <x:v>4</x:v>
      </x:c>
      <x:c r="C4439" s="0" t="s">
        <x:v>60</x:v>
      </x:c>
      <x:c r="D4439" s="0" t="s">
        <x:v>132</x:v>
      </x:c>
      <x:c r="E4439" s="0" t="s">
        <x:v>105</x:v>
      </x:c>
      <x:c r="F4439" s="0" t="s">
        <x:v>106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60</x:v>
      </x:c>
    </x:row>
    <x:row r="4440" spans="1:12">
      <x:c r="A4440" s="0" t="s">
        <x:v>2</x:v>
      </x:c>
      <x:c r="B4440" s="0" t="s">
        <x:v>4</x:v>
      </x:c>
      <x:c r="C4440" s="0" t="s">
        <x:v>60</x:v>
      </x:c>
      <x:c r="D4440" s="0" t="s">
        <x:v>132</x:v>
      </x:c>
      <x:c r="E4440" s="0" t="s">
        <x:v>105</x:v>
      </x:c>
      <x:c r="F4440" s="0" t="s">
        <x:v>106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11</x:v>
      </x:c>
    </x:row>
    <x:row r="4441" spans="1:12">
      <x:c r="A4441" s="0" t="s">
        <x:v>2</x:v>
      </x:c>
      <x:c r="B4441" s="0" t="s">
        <x:v>4</x:v>
      </x:c>
      <x:c r="C4441" s="0" t="s">
        <x:v>60</x:v>
      </x:c>
      <x:c r="D4441" s="0" t="s">
        <x:v>132</x:v>
      </x:c>
      <x:c r="E4441" s="0" t="s">
        <x:v>105</x:v>
      </x:c>
      <x:c r="F4441" s="0" t="s">
        <x:v>106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15</x:v>
      </x:c>
    </x:row>
    <x:row r="4442" spans="1:12">
      <x:c r="A4442" s="0" t="s">
        <x:v>2</x:v>
      </x:c>
      <x:c r="B4442" s="0" t="s">
        <x:v>4</x:v>
      </x:c>
      <x:c r="C4442" s="0" t="s">
        <x:v>60</x:v>
      </x:c>
      <x:c r="D4442" s="0" t="s">
        <x:v>132</x:v>
      </x:c>
      <x:c r="E4442" s="0" t="s">
        <x:v>105</x:v>
      </x:c>
      <x:c r="F4442" s="0" t="s">
        <x:v>106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11</x:v>
      </x:c>
    </x:row>
    <x:row r="4443" spans="1:12">
      <x:c r="A4443" s="0" t="s">
        <x:v>2</x:v>
      </x:c>
      <x:c r="B4443" s="0" t="s">
        <x:v>4</x:v>
      </x:c>
      <x:c r="C4443" s="0" t="s">
        <x:v>60</x:v>
      </x:c>
      <x:c r="D4443" s="0" t="s">
        <x:v>132</x:v>
      </x:c>
      <x:c r="E4443" s="0" t="s">
        <x:v>105</x:v>
      </x:c>
      <x:c r="F4443" s="0" t="s">
        <x:v>106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3</x:v>
      </x:c>
    </x:row>
    <x:row r="4444" spans="1:12">
      <x:c r="A4444" s="0" t="s">
        <x:v>2</x:v>
      </x:c>
      <x:c r="B4444" s="0" t="s">
        <x:v>4</x:v>
      </x:c>
      <x:c r="C4444" s="0" t="s">
        <x:v>60</x:v>
      </x:c>
      <x:c r="D4444" s="0" t="s">
        <x:v>132</x:v>
      </x:c>
      <x:c r="E4444" s="0" t="s">
        <x:v>105</x:v>
      </x:c>
      <x:c r="F4444" s="0" t="s">
        <x:v>106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5</x:v>
      </x:c>
    </x:row>
    <x:row r="4445" spans="1:12">
      <x:c r="A4445" s="0" t="s">
        <x:v>2</x:v>
      </x:c>
      <x:c r="B4445" s="0" t="s">
        <x:v>4</x:v>
      </x:c>
      <x:c r="C4445" s="0" t="s">
        <x:v>60</x:v>
      </x:c>
      <x:c r="D4445" s="0" t="s">
        <x:v>132</x:v>
      </x:c>
      <x:c r="E4445" s="0" t="s">
        <x:v>105</x:v>
      </x:c>
      <x:c r="F4445" s="0" t="s">
        <x:v>106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4</x:v>
      </x:c>
    </x:row>
    <x:row r="4446" spans="1:12">
      <x:c r="A4446" s="0" t="s">
        <x:v>2</x:v>
      </x:c>
      <x:c r="B4446" s="0" t="s">
        <x:v>4</x:v>
      </x:c>
      <x:c r="C4446" s="0" t="s">
        <x:v>60</x:v>
      </x:c>
      <x:c r="D4446" s="0" t="s">
        <x:v>132</x:v>
      </x:c>
      <x:c r="E4446" s="0" t="s">
        <x:v>105</x:v>
      </x:c>
      <x:c r="F4446" s="0" t="s">
        <x:v>106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60</x:v>
      </x:c>
      <x:c r="D4447" s="0" t="s">
        <x:v>132</x:v>
      </x:c>
      <x:c r="E4447" s="0" t="s">
        <x:v>105</x:v>
      </x:c>
      <x:c r="F4447" s="0" t="s">
        <x:v>106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3</x:v>
      </x:c>
    </x:row>
    <x:row r="4448" spans="1:12">
      <x:c r="A4448" s="0" t="s">
        <x:v>2</x:v>
      </x:c>
      <x:c r="B4448" s="0" t="s">
        <x:v>4</x:v>
      </x:c>
      <x:c r="C4448" s="0" t="s">
        <x:v>60</x:v>
      </x:c>
      <x:c r="D4448" s="0" t="s">
        <x:v>132</x:v>
      </x:c>
      <x:c r="E4448" s="0" t="s">
        <x:v>105</x:v>
      </x:c>
      <x:c r="F4448" s="0" t="s">
        <x:v>106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6</x:v>
      </x:c>
    </x:row>
    <x:row r="4449" spans="1:12">
      <x:c r="A4449" s="0" t="s">
        <x:v>2</x:v>
      </x:c>
      <x:c r="B4449" s="0" t="s">
        <x:v>4</x:v>
      </x:c>
      <x:c r="C4449" s="0" t="s">
        <x:v>60</x:v>
      </x:c>
      <x:c r="D4449" s="0" t="s">
        <x:v>132</x:v>
      </x:c>
      <x:c r="E4449" s="0" t="s">
        <x:v>105</x:v>
      </x:c>
      <x:c r="F4449" s="0" t="s">
        <x:v>106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6</x:v>
      </x:c>
    </x:row>
    <x:row r="4450" spans="1:12">
      <x:c r="A4450" s="0" t="s">
        <x:v>2</x:v>
      </x:c>
      <x:c r="B4450" s="0" t="s">
        <x:v>4</x:v>
      </x:c>
      <x:c r="C4450" s="0" t="s">
        <x:v>60</x:v>
      </x:c>
      <x:c r="D4450" s="0" t="s">
        <x:v>132</x:v>
      </x:c>
      <x:c r="E4450" s="0" t="s">
        <x:v>105</x:v>
      </x:c>
      <x:c r="F4450" s="0" t="s">
        <x:v>106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3</x:v>
      </x:c>
    </x:row>
    <x:row r="4451" spans="1:12">
      <x:c r="A4451" s="0" t="s">
        <x:v>2</x:v>
      </x:c>
      <x:c r="B4451" s="0" t="s">
        <x:v>4</x:v>
      </x:c>
      <x:c r="C4451" s="0" t="s">
        <x:v>60</x:v>
      </x:c>
      <x:c r="D4451" s="0" t="s">
        <x:v>132</x:v>
      </x:c>
      <x:c r="E4451" s="0" t="s">
        <x:v>105</x:v>
      </x:c>
      <x:c r="F4451" s="0" t="s">
        <x:v>106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3</x:v>
      </x:c>
    </x:row>
    <x:row r="4452" spans="1:12">
      <x:c r="A4452" s="0" t="s">
        <x:v>2</x:v>
      </x:c>
      <x:c r="B4452" s="0" t="s">
        <x:v>4</x:v>
      </x:c>
      <x:c r="C4452" s="0" t="s">
        <x:v>60</x:v>
      </x:c>
      <x:c r="D4452" s="0" t="s">
        <x:v>132</x:v>
      </x:c>
      <x:c r="E4452" s="0" t="s">
        <x:v>105</x:v>
      </x:c>
      <x:c r="F4452" s="0" t="s">
        <x:v>106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15</x:v>
      </x:c>
    </x:row>
    <x:row r="4453" spans="1:12">
      <x:c r="A4453" s="0" t="s">
        <x:v>2</x:v>
      </x:c>
      <x:c r="B4453" s="0" t="s">
        <x:v>4</x:v>
      </x:c>
      <x:c r="C4453" s="0" t="s">
        <x:v>60</x:v>
      </x:c>
      <x:c r="D4453" s="0" t="s">
        <x:v>132</x:v>
      </x:c>
      <x:c r="E4453" s="0" t="s">
        <x:v>105</x:v>
      </x:c>
      <x:c r="F4453" s="0" t="s">
        <x:v>106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17</x:v>
      </x:c>
    </x:row>
    <x:row r="4454" spans="1:12">
      <x:c r="A4454" s="0" t="s">
        <x:v>2</x:v>
      </x:c>
      <x:c r="B4454" s="0" t="s">
        <x:v>4</x:v>
      </x:c>
      <x:c r="C4454" s="0" t="s">
        <x:v>60</x:v>
      </x:c>
      <x:c r="D4454" s="0" t="s">
        <x:v>132</x:v>
      </x:c>
      <x:c r="E4454" s="0" t="s">
        <x:v>105</x:v>
      </x:c>
      <x:c r="F4454" s="0" t="s">
        <x:v>106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12</x:v>
      </x:c>
    </x:row>
    <x:row r="4455" spans="1:12">
      <x:c r="A4455" s="0" t="s">
        <x:v>2</x:v>
      </x:c>
      <x:c r="B4455" s="0" t="s">
        <x:v>4</x:v>
      </x:c>
      <x:c r="C4455" s="0" t="s">
        <x:v>60</x:v>
      </x:c>
      <x:c r="D4455" s="0" t="s">
        <x:v>132</x:v>
      </x:c>
      <x:c r="E4455" s="0" t="s">
        <x:v>105</x:v>
      </x:c>
      <x:c r="F4455" s="0" t="s">
        <x:v>106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9</x:v>
      </x:c>
    </x:row>
    <x:row r="4456" spans="1:12">
      <x:c r="A4456" s="0" t="s">
        <x:v>2</x:v>
      </x:c>
      <x:c r="B4456" s="0" t="s">
        <x:v>4</x:v>
      </x:c>
      <x:c r="C4456" s="0" t="s">
        <x:v>60</x:v>
      </x:c>
      <x:c r="D4456" s="0" t="s">
        <x:v>132</x:v>
      </x:c>
      <x:c r="E4456" s="0" t="s">
        <x:v>105</x:v>
      </x:c>
      <x:c r="F4456" s="0" t="s">
        <x:v>106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60</x:v>
      </x:c>
      <x:c r="D4457" s="0" t="s">
        <x:v>132</x:v>
      </x:c>
      <x:c r="E4457" s="0" t="s">
        <x:v>105</x:v>
      </x:c>
      <x:c r="F4457" s="0" t="s">
        <x:v>106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5</x:v>
      </x:c>
    </x:row>
    <x:row r="4458" spans="1:12">
      <x:c r="A4458" s="0" t="s">
        <x:v>2</x:v>
      </x:c>
      <x:c r="B4458" s="0" t="s">
        <x:v>4</x:v>
      </x:c>
      <x:c r="C4458" s="0" t="s">
        <x:v>60</x:v>
      </x:c>
      <x:c r="D4458" s="0" t="s">
        <x:v>132</x:v>
      </x:c>
      <x:c r="E4458" s="0" t="s">
        <x:v>105</x:v>
      </x:c>
      <x:c r="F4458" s="0" t="s">
        <x:v>106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7</x:v>
      </x:c>
    </x:row>
    <x:row r="4459" spans="1:12">
      <x:c r="A4459" s="0" t="s">
        <x:v>2</x:v>
      </x:c>
      <x:c r="B4459" s="0" t="s">
        <x:v>4</x:v>
      </x:c>
      <x:c r="C4459" s="0" t="s">
        <x:v>60</x:v>
      </x:c>
      <x:c r="D4459" s="0" t="s">
        <x:v>132</x:v>
      </x:c>
      <x:c r="E4459" s="0" t="s">
        <x:v>105</x:v>
      </x:c>
      <x:c r="F4459" s="0" t="s">
        <x:v>106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60</x:v>
      </x:c>
      <x:c r="D4460" s="0" t="s">
        <x:v>132</x:v>
      </x:c>
      <x:c r="E4460" s="0" t="s">
        <x:v>105</x:v>
      </x:c>
      <x:c r="F4460" s="0" t="s">
        <x:v>106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60</x:v>
      </x:c>
      <x:c r="D4461" s="0" t="s">
        <x:v>132</x:v>
      </x:c>
      <x:c r="E4461" s="0" t="s">
        <x:v>105</x:v>
      </x:c>
      <x:c r="F4461" s="0" t="s">
        <x:v>106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60</x:v>
      </x:c>
      <x:c r="D4462" s="0" t="s">
        <x:v>132</x:v>
      </x:c>
      <x:c r="E4462" s="0" t="s">
        <x:v>105</x:v>
      </x:c>
      <x:c r="F4462" s="0" t="s">
        <x:v>106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115</x:v>
      </x:c>
    </x:row>
    <x:row r="4463" spans="1:12">
      <x:c r="A4463" s="0" t="s">
        <x:v>2</x:v>
      </x:c>
      <x:c r="B4463" s="0" t="s">
        <x:v>4</x:v>
      </x:c>
      <x:c r="C4463" s="0" t="s">
        <x:v>60</x:v>
      </x:c>
      <x:c r="D4463" s="0" t="s">
        <x:v>132</x:v>
      </x:c>
      <x:c r="E4463" s="0" t="s">
        <x:v>105</x:v>
      </x:c>
      <x:c r="F4463" s="0" t="s">
        <x:v>106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119</x:v>
      </x:c>
    </x:row>
    <x:row r="4464" spans="1:12">
      <x:c r="A4464" s="0" t="s">
        <x:v>2</x:v>
      </x:c>
      <x:c r="B4464" s="0" t="s">
        <x:v>4</x:v>
      </x:c>
      <x:c r="C4464" s="0" t="s">
        <x:v>60</x:v>
      </x:c>
      <x:c r="D4464" s="0" t="s">
        <x:v>132</x:v>
      </x:c>
      <x:c r="E4464" s="0" t="s">
        <x:v>105</x:v>
      </x:c>
      <x:c r="F4464" s="0" t="s">
        <x:v>106</x:v>
      </x:c>
      <x:c r="G4464" s="0" t="s">
        <x:v>50</x:v>
      </x:c>
      <x:c r="H4464" s="0" t="s">
        <x:v>102</x:v>
      </x:c>
      <x:c r="I4464" s="0" t="s">
        <x:v>55</x:v>
      </x:c>
      <x:c r="J4464" s="0" t="s">
        <x:v>55</x:v>
      </x:c>
      <x:c r="K4464" s="0" t="s">
        <x:v>56</x:v>
      </x:c>
      <x:c r="L4464" s="0">
        <x:v>824</x:v>
      </x:c>
    </x:row>
    <x:row r="4465" spans="1:12">
      <x:c r="A4465" s="0" t="s">
        <x:v>2</x:v>
      </x:c>
      <x:c r="B4465" s="0" t="s">
        <x:v>4</x:v>
      </x:c>
      <x:c r="C4465" s="0" t="s">
        <x:v>60</x:v>
      </x:c>
      <x:c r="D4465" s="0" t="s">
        <x:v>132</x:v>
      </x:c>
      <x:c r="E4465" s="0" t="s">
        <x:v>105</x:v>
      </x:c>
      <x:c r="F4465" s="0" t="s">
        <x:v>106</x:v>
      </x:c>
      <x:c r="G4465" s="0" t="s">
        <x:v>50</x:v>
      </x:c>
      <x:c r="H4465" s="0" t="s">
        <x:v>102</x:v>
      </x:c>
      <x:c r="I4465" s="0" t="s">
        <x:v>57</x:v>
      </x:c>
      <x:c r="J4465" s="0" t="s">
        <x:v>57</x:v>
      </x:c>
      <x:c r="K4465" s="0" t="s">
        <x:v>56</x:v>
      </x:c>
      <x:c r="L4465" s="0">
        <x:v>771</x:v>
      </x:c>
    </x:row>
    <x:row r="4466" spans="1:12">
      <x:c r="A4466" s="0" t="s">
        <x:v>2</x:v>
      </x:c>
      <x:c r="B4466" s="0" t="s">
        <x:v>4</x:v>
      </x:c>
      <x:c r="C4466" s="0" t="s">
        <x:v>60</x:v>
      </x:c>
      <x:c r="D4466" s="0" t="s">
        <x:v>132</x:v>
      </x:c>
      <x:c r="E4466" s="0" t="s">
        <x:v>107</x:v>
      </x:c>
      <x:c r="F4466" s="0" t="s">
        <x:v>108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8</x:v>
      </x:c>
    </x:row>
    <x:row r="4467" spans="1:12">
      <x:c r="A4467" s="0" t="s">
        <x:v>2</x:v>
      </x:c>
      <x:c r="B4467" s="0" t="s">
        <x:v>4</x:v>
      </x:c>
      <x:c r="C4467" s="0" t="s">
        <x:v>60</x:v>
      </x:c>
      <x:c r="D4467" s="0" t="s">
        <x:v>132</x:v>
      </x:c>
      <x:c r="E4467" s="0" t="s">
        <x:v>107</x:v>
      </x:c>
      <x:c r="F4467" s="0" t="s">
        <x:v>108</x:v>
      </x:c>
      <x:c r="G4467" s="0" t="s">
        <x:v>53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4</x:v>
      </x:c>
    </x:row>
    <x:row r="4468" spans="1:12">
      <x:c r="A4468" s="0" t="s">
        <x:v>2</x:v>
      </x:c>
      <x:c r="B4468" s="0" t="s">
        <x:v>4</x:v>
      </x:c>
      <x:c r="C4468" s="0" t="s">
        <x:v>60</x:v>
      </x:c>
      <x:c r="D4468" s="0" t="s">
        <x:v>132</x:v>
      </x:c>
      <x:c r="E4468" s="0" t="s">
        <x:v>107</x:v>
      </x:c>
      <x:c r="F4468" s="0" t="s">
        <x:v>108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76</x:v>
      </x:c>
    </x:row>
    <x:row r="4469" spans="1:12">
      <x:c r="A4469" s="0" t="s">
        <x:v>2</x:v>
      </x:c>
      <x:c r="B4469" s="0" t="s">
        <x:v>4</x:v>
      </x:c>
      <x:c r="C4469" s="0" t="s">
        <x:v>60</x:v>
      </x:c>
      <x:c r="D4469" s="0" t="s">
        <x:v>132</x:v>
      </x:c>
      <x:c r="E4469" s="0" t="s">
        <x:v>107</x:v>
      </x:c>
      <x:c r="F4469" s="0" t="s">
        <x:v>108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87</x:v>
      </x:c>
    </x:row>
    <x:row r="4470" spans="1:12">
      <x:c r="A4470" s="0" t="s">
        <x:v>2</x:v>
      </x:c>
      <x:c r="B4470" s="0" t="s">
        <x:v>4</x:v>
      </x:c>
      <x:c r="C4470" s="0" t="s">
        <x:v>60</x:v>
      </x:c>
      <x:c r="D4470" s="0" t="s">
        <x:v>132</x:v>
      </x:c>
      <x:c r="E4470" s="0" t="s">
        <x:v>107</x:v>
      </x:c>
      <x:c r="F4470" s="0" t="s">
        <x:v>108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2</x:v>
      </x:c>
    </x:row>
    <x:row r="4471" spans="1:12">
      <x:c r="A4471" s="0" t="s">
        <x:v>2</x:v>
      </x:c>
      <x:c r="B4471" s="0" t="s">
        <x:v>4</x:v>
      </x:c>
      <x:c r="C4471" s="0" t="s">
        <x:v>60</x:v>
      </x:c>
      <x:c r="D4471" s="0" t="s">
        <x:v>132</x:v>
      </x:c>
      <x:c r="E4471" s="0" t="s">
        <x:v>107</x:v>
      </x:c>
      <x:c r="F4471" s="0" t="s">
        <x:v>108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60</x:v>
      </x:c>
      <x:c r="D4472" s="0" t="s">
        <x:v>132</x:v>
      </x:c>
      <x:c r="E4472" s="0" t="s">
        <x:v>107</x:v>
      </x:c>
      <x:c r="F4472" s="0" t="s">
        <x:v>108</x:v>
      </x:c>
      <x:c r="G4472" s="0" t="s">
        <x:v>62</x:v>
      </x:c>
      <x:c r="H4472" s="0" t="s">
        <x:v>63</x:v>
      </x:c>
      <x:c r="I4472" s="0" t="s">
        <x:v>55</x:v>
      </x:c>
      <x:c r="J4472" s="0" t="s">
        <x:v>55</x:v>
      </x:c>
      <x:c r="K4472" s="0" t="s">
        <x:v>56</x:v>
      </x:c>
      <x:c r="L4472" s="0">
        <x:v>44</x:v>
      </x:c>
    </x:row>
    <x:row r="4473" spans="1:12">
      <x:c r="A4473" s="0" t="s">
        <x:v>2</x:v>
      </x:c>
      <x:c r="B4473" s="0" t="s">
        <x:v>4</x:v>
      </x:c>
      <x:c r="C4473" s="0" t="s">
        <x:v>60</x:v>
      </x:c>
      <x:c r="D4473" s="0" t="s">
        <x:v>132</x:v>
      </x:c>
      <x:c r="E4473" s="0" t="s">
        <x:v>107</x:v>
      </x:c>
      <x:c r="F4473" s="0" t="s">
        <x:v>108</x:v>
      </x:c>
      <x:c r="G4473" s="0" t="s">
        <x:v>62</x:v>
      </x:c>
      <x:c r="H4473" s="0" t="s">
        <x:v>63</x:v>
      </x:c>
      <x:c r="I4473" s="0" t="s">
        <x:v>57</x:v>
      </x:c>
      <x:c r="J4473" s="0" t="s">
        <x:v>57</x:v>
      </x:c>
      <x:c r="K4473" s="0" t="s">
        <x:v>56</x:v>
      </x:c>
      <x:c r="L4473" s="0">
        <x:v>30</x:v>
      </x:c>
    </x:row>
    <x:row r="4474" spans="1:12">
      <x:c r="A4474" s="0" t="s">
        <x:v>2</x:v>
      </x:c>
      <x:c r="B4474" s="0" t="s">
        <x:v>4</x:v>
      </x:c>
      <x:c r="C4474" s="0" t="s">
        <x:v>60</x:v>
      </x:c>
      <x:c r="D4474" s="0" t="s">
        <x:v>132</x:v>
      </x:c>
      <x:c r="E4474" s="0" t="s">
        <x:v>107</x:v>
      </x:c>
      <x:c r="F4474" s="0" t="s">
        <x:v>108</x:v>
      </x:c>
      <x:c r="G4474" s="0" t="s">
        <x:v>64</x:v>
      </x:c>
      <x:c r="H4474" s="0" t="s">
        <x:v>65</x:v>
      </x:c>
      <x:c r="I4474" s="0" t="s">
        <x:v>55</x:v>
      </x:c>
      <x:c r="J4474" s="0" t="s">
        <x:v>55</x:v>
      </x:c>
      <x:c r="K4474" s="0" t="s">
        <x:v>56</x:v>
      </x:c>
      <x:c r="L4474" s="0">
        <x:v>2</x:v>
      </x:c>
    </x:row>
    <x:row r="4475" spans="1:12">
      <x:c r="A4475" s="0" t="s">
        <x:v>2</x:v>
      </x:c>
      <x:c r="B4475" s="0" t="s">
        <x:v>4</x:v>
      </x:c>
      <x:c r="C4475" s="0" t="s">
        <x:v>60</x:v>
      </x:c>
      <x:c r="D4475" s="0" t="s">
        <x:v>132</x:v>
      </x:c>
      <x:c r="E4475" s="0" t="s">
        <x:v>107</x:v>
      </x:c>
      <x:c r="F4475" s="0" t="s">
        <x:v>108</x:v>
      </x:c>
      <x:c r="G4475" s="0" t="s">
        <x:v>64</x:v>
      </x:c>
      <x:c r="H4475" s="0" t="s">
        <x:v>65</x:v>
      </x:c>
      <x:c r="I4475" s="0" t="s">
        <x:v>57</x:v>
      </x:c>
      <x:c r="J4475" s="0" t="s">
        <x:v>57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60</x:v>
      </x:c>
      <x:c r="D4476" s="0" t="s">
        <x:v>132</x:v>
      </x:c>
      <x:c r="E4476" s="0" t="s">
        <x:v>107</x:v>
      </x:c>
      <x:c r="F4476" s="0" t="s">
        <x:v>108</x:v>
      </x:c>
      <x:c r="G4476" s="0" t="s">
        <x:v>66</x:v>
      </x:c>
      <x:c r="H4476" s="0" t="s">
        <x:v>67</x:v>
      </x:c>
      <x:c r="I4476" s="0" t="s">
        <x:v>55</x:v>
      </x:c>
      <x:c r="J4476" s="0" t="s">
        <x:v>55</x:v>
      </x:c>
      <x:c r="K4476" s="0" t="s">
        <x:v>56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60</x:v>
      </x:c>
      <x:c r="D4477" s="0" t="s">
        <x:v>132</x:v>
      </x:c>
      <x:c r="E4477" s="0" t="s">
        <x:v>107</x:v>
      </x:c>
      <x:c r="F4477" s="0" t="s">
        <x:v>108</x:v>
      </x:c>
      <x:c r="G4477" s="0" t="s">
        <x:v>66</x:v>
      </x:c>
      <x:c r="H4477" s="0" t="s">
        <x:v>67</x:v>
      </x:c>
      <x:c r="I4477" s="0" t="s">
        <x:v>57</x:v>
      </x:c>
      <x:c r="J4477" s="0" t="s">
        <x:v>57</x:v>
      </x:c>
      <x:c r="K4477" s="0" t="s">
        <x:v>56</x:v>
      </x:c>
      <x:c r="L4477" s="0">
        <x:v>25</x:v>
      </x:c>
    </x:row>
    <x:row r="4478" spans="1:12">
      <x:c r="A4478" s="0" t="s">
        <x:v>2</x:v>
      </x:c>
      <x:c r="B4478" s="0" t="s">
        <x:v>4</x:v>
      </x:c>
      <x:c r="C4478" s="0" t="s">
        <x:v>60</x:v>
      </x:c>
      <x:c r="D4478" s="0" t="s">
        <x:v>132</x:v>
      </x:c>
      <x:c r="E4478" s="0" t="s">
        <x:v>107</x:v>
      </x:c>
      <x:c r="F4478" s="0" t="s">
        <x:v>108</x:v>
      </x:c>
      <x:c r="G4478" s="0" t="s">
        <x:v>68</x:v>
      </x:c>
      <x:c r="H4478" s="0" t="s">
        <x:v>69</x:v>
      </x:c>
      <x:c r="I4478" s="0" t="s">
        <x:v>55</x:v>
      </x:c>
      <x:c r="J4478" s="0" t="s">
        <x:v>55</x:v>
      </x:c>
      <x:c r="K4478" s="0" t="s">
        <x:v>56</x:v>
      </x:c>
      <x:c r="L4478" s="0">
        <x:v>2</x:v>
      </x:c>
    </x:row>
    <x:row r="4479" spans="1:12">
      <x:c r="A4479" s="0" t="s">
        <x:v>2</x:v>
      </x:c>
      <x:c r="B4479" s="0" t="s">
        <x:v>4</x:v>
      </x:c>
      <x:c r="C4479" s="0" t="s">
        <x:v>60</x:v>
      </x:c>
      <x:c r="D4479" s="0" t="s">
        <x:v>132</x:v>
      </x:c>
      <x:c r="E4479" s="0" t="s">
        <x:v>107</x:v>
      </x:c>
      <x:c r="F4479" s="0" t="s">
        <x:v>108</x:v>
      </x:c>
      <x:c r="G4479" s="0" t="s">
        <x:v>68</x:v>
      </x:c>
      <x:c r="H4479" s="0" t="s">
        <x:v>69</x:v>
      </x:c>
      <x:c r="I4479" s="0" t="s">
        <x:v>57</x:v>
      </x:c>
      <x:c r="J4479" s="0" t="s">
        <x:v>57</x:v>
      </x:c>
      <x:c r="K4479" s="0" t="s">
        <x:v>56</x:v>
      </x:c>
      <x:c r="L4479" s="0">
        <x:v>2</x:v>
      </x:c>
    </x:row>
    <x:row r="4480" spans="1:12">
      <x:c r="A4480" s="0" t="s">
        <x:v>2</x:v>
      </x:c>
      <x:c r="B4480" s="0" t="s">
        <x:v>4</x:v>
      </x:c>
      <x:c r="C4480" s="0" t="s">
        <x:v>60</x:v>
      </x:c>
      <x:c r="D4480" s="0" t="s">
        <x:v>132</x:v>
      </x:c>
      <x:c r="E4480" s="0" t="s">
        <x:v>107</x:v>
      </x:c>
      <x:c r="F4480" s="0" t="s">
        <x:v>108</x:v>
      </x:c>
      <x:c r="G4480" s="0" t="s">
        <x:v>70</x:v>
      </x:c>
      <x:c r="H4480" s="0" t="s">
        <x:v>71</x:v>
      </x:c>
      <x:c r="I4480" s="0" t="s">
        <x:v>55</x:v>
      </x:c>
      <x:c r="J4480" s="0" t="s">
        <x:v>55</x:v>
      </x:c>
      <x:c r="K4480" s="0" t="s">
        <x:v>56</x:v>
      </x:c>
      <x:c r="L4480" s="0">
        <x:v>20</x:v>
      </x:c>
    </x:row>
    <x:row r="4481" spans="1:12">
      <x:c r="A4481" s="0" t="s">
        <x:v>2</x:v>
      </x:c>
      <x:c r="B4481" s="0" t="s">
        <x:v>4</x:v>
      </x:c>
      <x:c r="C4481" s="0" t="s">
        <x:v>60</x:v>
      </x:c>
      <x:c r="D4481" s="0" t="s">
        <x:v>132</x:v>
      </x:c>
      <x:c r="E4481" s="0" t="s">
        <x:v>107</x:v>
      </x:c>
      <x:c r="F4481" s="0" t="s">
        <x:v>108</x:v>
      </x:c>
      <x:c r="G4481" s="0" t="s">
        <x:v>70</x:v>
      </x:c>
      <x:c r="H4481" s="0" t="s">
        <x:v>71</x:v>
      </x:c>
      <x:c r="I4481" s="0" t="s">
        <x:v>57</x:v>
      </x:c>
      <x:c r="J4481" s="0" t="s">
        <x:v>57</x:v>
      </x:c>
      <x:c r="K4481" s="0" t="s">
        <x:v>56</x:v>
      </x:c>
      <x:c r="L4481" s="0">
        <x:v>28</x:v>
      </x:c>
    </x:row>
    <x:row r="4482" spans="1:12">
      <x:c r="A4482" s="0" t="s">
        <x:v>2</x:v>
      </x:c>
      <x:c r="B4482" s="0" t="s">
        <x:v>4</x:v>
      </x:c>
      <x:c r="C4482" s="0" t="s">
        <x:v>60</x:v>
      </x:c>
      <x:c r="D4482" s="0" t="s">
        <x:v>132</x:v>
      </x:c>
      <x:c r="E4482" s="0" t="s">
        <x:v>107</x:v>
      </x:c>
      <x:c r="F4482" s="0" t="s">
        <x:v>108</x:v>
      </x:c>
      <x:c r="G4482" s="0" t="s">
        <x:v>72</x:v>
      </x:c>
      <x:c r="H4482" s="0" t="s">
        <x:v>73</x:v>
      </x:c>
      <x:c r="I4482" s="0" t="s">
        <x:v>55</x:v>
      </x:c>
      <x:c r="J4482" s="0" t="s">
        <x:v>55</x:v>
      </x:c>
      <x:c r="K4482" s="0" t="s">
        <x:v>56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60</x:v>
      </x:c>
      <x:c r="D4483" s="0" t="s">
        <x:v>132</x:v>
      </x:c>
      <x:c r="E4483" s="0" t="s">
        <x:v>107</x:v>
      </x:c>
      <x:c r="F4483" s="0" t="s">
        <x:v>108</x:v>
      </x:c>
      <x:c r="G4483" s="0" t="s">
        <x:v>72</x:v>
      </x:c>
      <x:c r="H4483" s="0" t="s">
        <x:v>73</x:v>
      </x:c>
      <x:c r="I4483" s="0" t="s">
        <x:v>57</x:v>
      </x:c>
      <x:c r="J4483" s="0" t="s">
        <x:v>57</x:v>
      </x:c>
      <x:c r="K4483" s="0" t="s">
        <x:v>56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60</x:v>
      </x:c>
      <x:c r="D4484" s="0" t="s">
        <x:v>132</x:v>
      </x:c>
      <x:c r="E4484" s="0" t="s">
        <x:v>107</x:v>
      </x:c>
      <x:c r="F4484" s="0" t="s">
        <x:v>108</x:v>
      </x:c>
      <x:c r="G4484" s="0" t="s">
        <x:v>74</x:v>
      </x:c>
      <x:c r="H4484" s="0" t="s">
        <x:v>75</x:v>
      </x:c>
      <x:c r="I4484" s="0" t="s">
        <x:v>55</x:v>
      </x:c>
      <x:c r="J4484" s="0" t="s">
        <x:v>55</x:v>
      </x:c>
      <x:c r="K4484" s="0" t="s">
        <x:v>56</x:v>
      </x:c>
      <x:c r="L4484" s="0">
        <x:v>10</x:v>
      </x:c>
    </x:row>
    <x:row r="4485" spans="1:12">
      <x:c r="A4485" s="0" t="s">
        <x:v>2</x:v>
      </x:c>
      <x:c r="B4485" s="0" t="s">
        <x:v>4</x:v>
      </x:c>
      <x:c r="C4485" s="0" t="s">
        <x:v>60</x:v>
      </x:c>
      <x:c r="D4485" s="0" t="s">
        <x:v>132</x:v>
      </x:c>
      <x:c r="E4485" s="0" t="s">
        <x:v>107</x:v>
      </x:c>
      <x:c r="F4485" s="0" t="s">
        <x:v>108</x:v>
      </x:c>
      <x:c r="G4485" s="0" t="s">
        <x:v>74</x:v>
      </x:c>
      <x:c r="H4485" s="0" t="s">
        <x:v>75</x:v>
      </x:c>
      <x:c r="I4485" s="0" t="s">
        <x:v>57</x:v>
      </x:c>
      <x:c r="J4485" s="0" t="s">
        <x:v>57</x:v>
      </x:c>
      <x:c r="K4485" s="0" t="s">
        <x:v>56</x:v>
      </x:c>
      <x:c r="L4485" s="0">
        <x:v>7</x:v>
      </x:c>
    </x:row>
    <x:row r="4486" spans="1:12">
      <x:c r="A4486" s="0" t="s">
        <x:v>2</x:v>
      </x:c>
      <x:c r="B4486" s="0" t="s">
        <x:v>4</x:v>
      </x:c>
      <x:c r="C4486" s="0" t="s">
        <x:v>60</x:v>
      </x:c>
      <x:c r="D4486" s="0" t="s">
        <x:v>132</x:v>
      </x:c>
      <x:c r="E4486" s="0" t="s">
        <x:v>107</x:v>
      </x:c>
      <x:c r="F4486" s="0" t="s">
        <x:v>108</x:v>
      </x:c>
      <x:c r="G4486" s="0" t="s">
        <x:v>76</x:v>
      </x:c>
      <x:c r="H4486" s="0" t="s">
        <x:v>77</x:v>
      </x:c>
      <x:c r="I4486" s="0" t="s">
        <x:v>55</x:v>
      </x:c>
      <x:c r="J4486" s="0" t="s">
        <x:v>55</x:v>
      </x:c>
      <x:c r="K4486" s="0" t="s">
        <x:v>56</x:v>
      </x:c>
      <x:c r="L4486" s="0">
        <x:v>3</x:v>
      </x:c>
    </x:row>
    <x:row r="4487" spans="1:12">
      <x:c r="A4487" s="0" t="s">
        <x:v>2</x:v>
      </x:c>
      <x:c r="B4487" s="0" t="s">
        <x:v>4</x:v>
      </x:c>
      <x:c r="C4487" s="0" t="s">
        <x:v>60</x:v>
      </x:c>
      <x:c r="D4487" s="0" t="s">
        <x:v>132</x:v>
      </x:c>
      <x:c r="E4487" s="0" t="s">
        <x:v>107</x:v>
      </x:c>
      <x:c r="F4487" s="0" t="s">
        <x:v>108</x:v>
      </x:c>
      <x:c r="G4487" s="0" t="s">
        <x:v>76</x:v>
      </x:c>
      <x:c r="H4487" s="0" t="s">
        <x:v>77</x:v>
      </x:c>
      <x:c r="I4487" s="0" t="s">
        <x:v>57</x:v>
      </x:c>
      <x:c r="J4487" s="0" t="s">
        <x:v>57</x:v>
      </x:c>
      <x:c r="K4487" s="0" t="s">
        <x:v>56</x:v>
      </x:c>
      <x:c r="L4487" s="0">
        <x:v>4</x:v>
      </x:c>
    </x:row>
    <x:row r="4488" spans="1:12">
      <x:c r="A4488" s="0" t="s">
        <x:v>2</x:v>
      </x:c>
      <x:c r="B4488" s="0" t="s">
        <x:v>4</x:v>
      </x:c>
      <x:c r="C4488" s="0" t="s">
        <x:v>60</x:v>
      </x:c>
      <x:c r="D4488" s="0" t="s">
        <x:v>132</x:v>
      </x:c>
      <x:c r="E4488" s="0" t="s">
        <x:v>107</x:v>
      </x:c>
      <x:c r="F4488" s="0" t="s">
        <x:v>108</x:v>
      </x:c>
      <x:c r="G4488" s="0" t="s">
        <x:v>78</x:v>
      </x:c>
      <x:c r="H4488" s="0" t="s">
        <x:v>79</x:v>
      </x:c>
      <x:c r="I4488" s="0" t="s">
        <x:v>55</x:v>
      </x:c>
      <x:c r="J4488" s="0" t="s">
        <x:v>55</x:v>
      </x:c>
      <x:c r="K4488" s="0" t="s">
        <x:v>56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60</x:v>
      </x:c>
      <x:c r="D4489" s="0" t="s">
        <x:v>132</x:v>
      </x:c>
      <x:c r="E4489" s="0" t="s">
        <x:v>107</x:v>
      </x:c>
      <x:c r="F4489" s="0" t="s">
        <x:v>108</x:v>
      </x:c>
      <x:c r="G4489" s="0" t="s">
        <x:v>78</x:v>
      </x:c>
      <x:c r="H4489" s="0" t="s">
        <x:v>79</x:v>
      </x:c>
      <x:c r="I4489" s="0" t="s">
        <x:v>57</x:v>
      </x:c>
      <x:c r="J4489" s="0" t="s">
        <x:v>57</x:v>
      </x:c>
      <x:c r="K4489" s="0" t="s">
        <x:v>56</x:v>
      </x:c>
      <x:c r="L4489" s="0">
        <x:v>2</x:v>
      </x:c>
    </x:row>
    <x:row r="4490" spans="1:12">
      <x:c r="A4490" s="0" t="s">
        <x:v>2</x:v>
      </x:c>
      <x:c r="B4490" s="0" t="s">
        <x:v>4</x:v>
      </x:c>
      <x:c r="C4490" s="0" t="s">
        <x:v>60</x:v>
      </x:c>
      <x:c r="D4490" s="0" t="s">
        <x:v>132</x:v>
      </x:c>
      <x:c r="E4490" s="0" t="s">
        <x:v>107</x:v>
      </x:c>
      <x:c r="F4490" s="0" t="s">
        <x:v>108</x:v>
      </x:c>
      <x:c r="G4490" s="0" t="s">
        <x:v>80</x:v>
      </x:c>
      <x:c r="H4490" s="0" t="s">
        <x:v>81</x:v>
      </x:c>
      <x:c r="I4490" s="0" t="s">
        <x:v>55</x:v>
      </x:c>
      <x:c r="J4490" s="0" t="s">
        <x:v>55</x:v>
      </x:c>
      <x:c r="K4490" s="0" t="s">
        <x:v>56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60</x:v>
      </x:c>
      <x:c r="D4491" s="0" t="s">
        <x:v>132</x:v>
      </x:c>
      <x:c r="E4491" s="0" t="s">
        <x:v>107</x:v>
      </x:c>
      <x:c r="F4491" s="0" t="s">
        <x:v>108</x:v>
      </x:c>
      <x:c r="G4491" s="0" t="s">
        <x:v>80</x:v>
      </x:c>
      <x:c r="H4491" s="0" t="s">
        <x:v>81</x:v>
      </x:c>
      <x:c r="I4491" s="0" t="s">
        <x:v>57</x:v>
      </x:c>
      <x:c r="J4491" s="0" t="s">
        <x:v>57</x:v>
      </x:c>
      <x:c r="K4491" s="0" t="s">
        <x:v>56</x:v>
      </x:c>
      <x:c r="L4491" s="0">
        <x:v>2</x:v>
      </x:c>
    </x:row>
    <x:row r="4492" spans="1:12">
      <x:c r="A4492" s="0" t="s">
        <x:v>2</x:v>
      </x:c>
      <x:c r="B4492" s="0" t="s">
        <x:v>4</x:v>
      </x:c>
      <x:c r="C4492" s="0" t="s">
        <x:v>60</x:v>
      </x:c>
      <x:c r="D4492" s="0" t="s">
        <x:v>132</x:v>
      </x:c>
      <x:c r="E4492" s="0" t="s">
        <x:v>107</x:v>
      </x:c>
      <x:c r="F4492" s="0" t="s">
        <x:v>108</x:v>
      </x:c>
      <x:c r="G4492" s="0" t="s">
        <x:v>82</x:v>
      </x:c>
      <x:c r="H4492" s="0" t="s">
        <x:v>83</x:v>
      </x:c>
      <x:c r="I4492" s="0" t="s">
        <x:v>55</x:v>
      </x:c>
      <x:c r="J4492" s="0" t="s">
        <x:v>55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60</x:v>
      </x:c>
      <x:c r="D4493" s="0" t="s">
        <x:v>132</x:v>
      </x:c>
      <x:c r="E4493" s="0" t="s">
        <x:v>107</x:v>
      </x:c>
      <x:c r="F4493" s="0" t="s">
        <x:v>108</x:v>
      </x:c>
      <x:c r="G4493" s="0" t="s">
        <x:v>82</x:v>
      </x:c>
      <x:c r="H4493" s="0" t="s">
        <x:v>83</x:v>
      </x:c>
      <x:c r="I4493" s="0" t="s">
        <x:v>57</x:v>
      </x:c>
      <x:c r="J4493" s="0" t="s">
        <x:v>57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60</x:v>
      </x:c>
      <x:c r="D4494" s="0" t="s">
        <x:v>132</x:v>
      </x:c>
      <x:c r="E4494" s="0" t="s">
        <x:v>107</x:v>
      </x:c>
      <x:c r="F4494" s="0" t="s">
        <x:v>108</x:v>
      </x:c>
      <x:c r="G4494" s="0" t="s">
        <x:v>84</x:v>
      </x:c>
      <x:c r="H4494" s="0" t="s">
        <x:v>85</x:v>
      </x:c>
      <x:c r="I4494" s="0" t="s">
        <x:v>55</x:v>
      </x:c>
      <x:c r="J4494" s="0" t="s">
        <x:v>55</x:v>
      </x:c>
      <x:c r="K4494" s="0" t="s">
        <x:v>56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60</x:v>
      </x:c>
      <x:c r="D4495" s="0" t="s">
        <x:v>132</x:v>
      </x:c>
      <x:c r="E4495" s="0" t="s">
        <x:v>107</x:v>
      </x:c>
      <x:c r="F4495" s="0" t="s">
        <x:v>108</x:v>
      </x:c>
      <x:c r="G4495" s="0" t="s">
        <x:v>84</x:v>
      </x:c>
      <x:c r="H4495" s="0" t="s">
        <x:v>85</x:v>
      </x:c>
      <x:c r="I4495" s="0" t="s">
        <x:v>57</x:v>
      </x:c>
      <x:c r="J4495" s="0" t="s">
        <x:v>57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60</x:v>
      </x:c>
      <x:c r="D4496" s="0" t="s">
        <x:v>132</x:v>
      </x:c>
      <x:c r="E4496" s="0" t="s">
        <x:v>107</x:v>
      </x:c>
      <x:c r="F4496" s="0" t="s">
        <x:v>108</x:v>
      </x:c>
      <x:c r="G4496" s="0" t="s">
        <x:v>86</x:v>
      </x:c>
      <x:c r="H4496" s="0" t="s">
        <x:v>87</x:v>
      </x:c>
      <x:c r="I4496" s="0" t="s">
        <x:v>55</x:v>
      </x:c>
      <x:c r="J4496" s="0" t="s">
        <x:v>55</x:v>
      </x:c>
      <x:c r="K4496" s="0" t="s">
        <x:v>56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60</x:v>
      </x:c>
      <x:c r="D4497" s="0" t="s">
        <x:v>132</x:v>
      </x:c>
      <x:c r="E4497" s="0" t="s">
        <x:v>107</x:v>
      </x:c>
      <x:c r="F4497" s="0" t="s">
        <x:v>108</x:v>
      </x:c>
      <x:c r="G4497" s="0" t="s">
        <x:v>86</x:v>
      </x:c>
      <x:c r="H4497" s="0" t="s">
        <x:v>87</x:v>
      </x:c>
      <x:c r="I4497" s="0" t="s">
        <x:v>57</x:v>
      </x:c>
      <x:c r="J4497" s="0" t="s">
        <x:v>57</x:v>
      </x:c>
      <x:c r="K4497" s="0" t="s">
        <x:v>56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60</x:v>
      </x:c>
      <x:c r="D4498" s="0" t="s">
        <x:v>132</x:v>
      </x:c>
      <x:c r="E4498" s="0" t="s">
        <x:v>107</x:v>
      </x:c>
      <x:c r="F4498" s="0" t="s">
        <x:v>108</x:v>
      </x:c>
      <x:c r="G4498" s="0" t="s">
        <x:v>88</x:v>
      </x:c>
      <x:c r="H4498" s="0" t="s">
        <x:v>89</x:v>
      </x:c>
      <x:c r="I4498" s="0" t="s">
        <x:v>55</x:v>
      </x:c>
      <x:c r="J4498" s="0" t="s">
        <x:v>55</x:v>
      </x:c>
      <x:c r="K4498" s="0" t="s">
        <x:v>56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60</x:v>
      </x:c>
      <x:c r="D4499" s="0" t="s">
        <x:v>132</x:v>
      </x:c>
      <x:c r="E4499" s="0" t="s">
        <x:v>107</x:v>
      </x:c>
      <x:c r="F4499" s="0" t="s">
        <x:v>108</x:v>
      </x:c>
      <x:c r="G4499" s="0" t="s">
        <x:v>88</x:v>
      </x:c>
      <x:c r="H4499" s="0" t="s">
        <x:v>89</x:v>
      </x:c>
      <x:c r="I4499" s="0" t="s">
        <x:v>57</x:v>
      </x:c>
      <x:c r="J4499" s="0" t="s">
        <x:v>57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60</x:v>
      </x:c>
      <x:c r="D4500" s="0" t="s">
        <x:v>132</x:v>
      </x:c>
      <x:c r="E4500" s="0" t="s">
        <x:v>107</x:v>
      </x:c>
      <x:c r="F4500" s="0" t="s">
        <x:v>108</x:v>
      </x:c>
      <x:c r="G4500" s="0" t="s">
        <x:v>90</x:v>
      </x:c>
      <x:c r="H4500" s="0" t="s">
        <x:v>91</x:v>
      </x:c>
      <x:c r="I4500" s="0" t="s">
        <x:v>55</x:v>
      </x:c>
      <x:c r="J4500" s="0" t="s">
        <x:v>55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60</x:v>
      </x:c>
      <x:c r="D4501" s="0" t="s">
        <x:v>132</x:v>
      </x:c>
      <x:c r="E4501" s="0" t="s">
        <x:v>107</x:v>
      </x:c>
      <x:c r="F4501" s="0" t="s">
        <x:v>108</x:v>
      </x:c>
      <x:c r="G4501" s="0" t="s">
        <x:v>90</x:v>
      </x:c>
      <x:c r="H4501" s="0" t="s">
        <x:v>91</x:v>
      </x:c>
      <x:c r="I4501" s="0" t="s">
        <x:v>57</x:v>
      </x:c>
      <x:c r="J4501" s="0" t="s">
        <x:v>57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60</x:v>
      </x:c>
      <x:c r="D4502" s="0" t="s">
        <x:v>132</x:v>
      </x:c>
      <x:c r="E4502" s="0" t="s">
        <x:v>107</x:v>
      </x:c>
      <x:c r="F4502" s="0" t="s">
        <x:v>108</x:v>
      </x:c>
      <x:c r="G4502" s="0" t="s">
        <x:v>92</x:v>
      </x:c>
      <x:c r="H4502" s="0" t="s">
        <x:v>93</x:v>
      </x:c>
      <x:c r="I4502" s="0" t="s">
        <x:v>55</x:v>
      </x:c>
      <x:c r="J4502" s="0" t="s">
        <x:v>55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60</x:v>
      </x:c>
      <x:c r="D4503" s="0" t="s">
        <x:v>132</x:v>
      </x:c>
      <x:c r="E4503" s="0" t="s">
        <x:v>107</x:v>
      </x:c>
      <x:c r="F4503" s="0" t="s">
        <x:v>108</x:v>
      </x:c>
      <x:c r="G4503" s="0" t="s">
        <x:v>92</x:v>
      </x:c>
      <x:c r="H4503" s="0" t="s">
        <x:v>93</x:v>
      </x:c>
      <x:c r="I4503" s="0" t="s">
        <x:v>57</x:v>
      </x:c>
      <x:c r="J4503" s="0" t="s">
        <x:v>57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60</x:v>
      </x:c>
      <x:c r="D4504" s="0" t="s">
        <x:v>132</x:v>
      </x:c>
      <x:c r="E4504" s="0" t="s">
        <x:v>107</x:v>
      </x:c>
      <x:c r="F4504" s="0" t="s">
        <x:v>108</x:v>
      </x:c>
      <x:c r="G4504" s="0" t="s">
        <x:v>94</x:v>
      </x:c>
      <x:c r="H4504" s="0" t="s">
        <x:v>95</x:v>
      </x:c>
      <x:c r="I4504" s="0" t="s">
        <x:v>55</x:v>
      </x:c>
      <x:c r="J4504" s="0" t="s">
        <x:v>55</x:v>
      </x:c>
      <x:c r="K4504" s="0" t="s">
        <x:v>56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60</x:v>
      </x:c>
      <x:c r="D4505" s="0" t="s">
        <x:v>132</x:v>
      </x:c>
      <x:c r="E4505" s="0" t="s">
        <x:v>107</x:v>
      </x:c>
      <x:c r="F4505" s="0" t="s">
        <x:v>108</x:v>
      </x:c>
      <x:c r="G4505" s="0" t="s">
        <x:v>94</x:v>
      </x:c>
      <x:c r="H4505" s="0" t="s">
        <x:v>95</x:v>
      </x:c>
      <x:c r="I4505" s="0" t="s">
        <x:v>57</x:v>
      </x:c>
      <x:c r="J4505" s="0" t="s">
        <x:v>57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60</x:v>
      </x:c>
      <x:c r="D4506" s="0" t="s">
        <x:v>132</x:v>
      </x:c>
      <x:c r="E4506" s="0" t="s">
        <x:v>107</x:v>
      </x:c>
      <x:c r="F4506" s="0" t="s">
        <x:v>108</x:v>
      </x:c>
      <x:c r="G4506" s="0" t="s">
        <x:v>96</x:v>
      </x:c>
      <x:c r="H4506" s="0" t="s">
        <x:v>97</x:v>
      </x:c>
      <x:c r="I4506" s="0" t="s">
        <x:v>55</x:v>
      </x:c>
      <x:c r="J4506" s="0" t="s">
        <x:v>55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60</x:v>
      </x:c>
      <x:c r="D4507" s="0" t="s">
        <x:v>132</x:v>
      </x:c>
      <x:c r="E4507" s="0" t="s">
        <x:v>107</x:v>
      </x:c>
      <x:c r="F4507" s="0" t="s">
        <x:v>108</x:v>
      </x:c>
      <x:c r="G4507" s="0" t="s">
        <x:v>96</x:v>
      </x:c>
      <x:c r="H4507" s="0" t="s">
        <x:v>97</x:v>
      </x:c>
      <x:c r="I4507" s="0" t="s">
        <x:v>57</x:v>
      </x:c>
      <x:c r="J4507" s="0" t="s">
        <x:v>57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60</x:v>
      </x:c>
      <x:c r="D4508" s="0" t="s">
        <x:v>132</x:v>
      </x:c>
      <x:c r="E4508" s="0" t="s">
        <x:v>107</x:v>
      </x:c>
      <x:c r="F4508" s="0" t="s">
        <x:v>108</x:v>
      </x:c>
      <x:c r="G4508" s="0" t="s">
        <x:v>98</x:v>
      </x:c>
      <x:c r="H4508" s="0" t="s">
        <x:v>99</x:v>
      </x:c>
      <x:c r="I4508" s="0" t="s">
        <x:v>55</x:v>
      </x:c>
      <x:c r="J4508" s="0" t="s">
        <x:v>55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60</x:v>
      </x:c>
      <x:c r="D4509" s="0" t="s">
        <x:v>132</x:v>
      </x:c>
      <x:c r="E4509" s="0" t="s">
        <x:v>107</x:v>
      </x:c>
      <x:c r="F4509" s="0" t="s">
        <x:v>108</x:v>
      </x:c>
      <x:c r="G4509" s="0" t="s">
        <x:v>98</x:v>
      </x:c>
      <x:c r="H4509" s="0" t="s">
        <x:v>99</x:v>
      </x:c>
      <x:c r="I4509" s="0" t="s">
        <x:v>57</x:v>
      </x:c>
      <x:c r="J4509" s="0" t="s">
        <x:v>57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60</x:v>
      </x:c>
      <x:c r="D4510" s="0" t="s">
        <x:v>132</x:v>
      </x:c>
      <x:c r="E4510" s="0" t="s">
        <x:v>107</x:v>
      </x:c>
      <x:c r="F4510" s="0" t="s">
        <x:v>108</x:v>
      </x:c>
      <x:c r="G4510" s="0" t="s">
        <x:v>100</x:v>
      </x:c>
      <x:c r="H4510" s="0" t="s">
        <x:v>101</x:v>
      </x:c>
      <x:c r="I4510" s="0" t="s">
        <x:v>55</x:v>
      </x:c>
      <x:c r="J4510" s="0" t="s">
        <x:v>55</x:v>
      </x:c>
      <x:c r="K4510" s="0" t="s">
        <x:v>56</x:v>
      </x:c>
      <x:c r="L4510" s="0">
        <x:v>13</x:v>
      </x:c>
    </x:row>
    <x:row r="4511" spans="1:12">
      <x:c r="A4511" s="0" t="s">
        <x:v>2</x:v>
      </x:c>
      <x:c r="B4511" s="0" t="s">
        <x:v>4</x:v>
      </x:c>
      <x:c r="C4511" s="0" t="s">
        <x:v>60</x:v>
      </x:c>
      <x:c r="D4511" s="0" t="s">
        <x:v>132</x:v>
      </x:c>
      <x:c r="E4511" s="0" t="s">
        <x:v>107</x:v>
      </x:c>
      <x:c r="F4511" s="0" t="s">
        <x:v>108</x:v>
      </x:c>
      <x:c r="G4511" s="0" t="s">
        <x:v>100</x:v>
      </x:c>
      <x:c r="H4511" s="0" t="s">
        <x:v>101</x:v>
      </x:c>
      <x:c r="I4511" s="0" t="s">
        <x:v>57</x:v>
      </x:c>
      <x:c r="J4511" s="0" t="s">
        <x:v>57</x:v>
      </x:c>
      <x:c r="K4511" s="0" t="s">
        <x:v>56</x:v>
      </x:c>
      <x:c r="L4511" s="0">
        <x:v>32</x:v>
      </x:c>
    </x:row>
    <x:row r="4512" spans="1:12">
      <x:c r="A4512" s="0" t="s">
        <x:v>2</x:v>
      </x:c>
      <x:c r="B4512" s="0" t="s">
        <x:v>4</x:v>
      </x:c>
      <x:c r="C4512" s="0" t="s">
        <x:v>60</x:v>
      </x:c>
      <x:c r="D4512" s="0" t="s">
        <x:v>132</x:v>
      </x:c>
      <x:c r="E4512" s="0" t="s">
        <x:v>107</x:v>
      </x:c>
      <x:c r="F4512" s="0" t="s">
        <x:v>108</x:v>
      </x:c>
      <x:c r="G4512" s="0" t="s">
        <x:v>50</x:v>
      </x:c>
      <x:c r="H4512" s="0" t="s">
        <x:v>102</x:v>
      </x:c>
      <x:c r="I4512" s="0" t="s">
        <x:v>55</x:v>
      </x:c>
      <x:c r="J4512" s="0" t="s">
        <x:v>55</x:v>
      </x:c>
      <x:c r="K4512" s="0" t="s">
        <x:v>56</x:v>
      </x:c>
      <x:c r="L4512" s="0">
        <x:v>206</x:v>
      </x:c>
    </x:row>
    <x:row r="4513" spans="1:12">
      <x:c r="A4513" s="0" t="s">
        <x:v>2</x:v>
      </x:c>
      <x:c r="B4513" s="0" t="s">
        <x:v>4</x:v>
      </x:c>
      <x:c r="C4513" s="0" t="s">
        <x:v>60</x:v>
      </x:c>
      <x:c r="D4513" s="0" t="s">
        <x:v>132</x:v>
      </x:c>
      <x:c r="E4513" s="0" t="s">
        <x:v>107</x:v>
      </x:c>
      <x:c r="F4513" s="0" t="s">
        <x:v>108</x:v>
      </x:c>
      <x:c r="G4513" s="0" t="s">
        <x:v>50</x:v>
      </x:c>
      <x:c r="H4513" s="0" t="s">
        <x:v>102</x:v>
      </x:c>
      <x:c r="I4513" s="0" t="s">
        <x:v>57</x:v>
      </x:c>
      <x:c r="J4513" s="0" t="s">
        <x:v>57</x:v>
      </x:c>
      <x:c r="K4513" s="0" t="s">
        <x:v>56</x:v>
      </x:c>
      <x:c r="L4513" s="0">
        <x:v>228</x:v>
      </x:c>
    </x:row>
    <x:row r="4514" spans="1:12">
      <x:c r="A4514" s="0" t="s">
        <x:v>2</x:v>
      </x:c>
      <x:c r="B4514" s="0" t="s">
        <x:v>4</x:v>
      </x:c>
      <x:c r="C4514" s="0" t="s">
        <x:v>60</x:v>
      </x:c>
      <x:c r="D4514" s="0" t="s">
        <x:v>132</x:v>
      </x:c>
      <x:c r="E4514" s="0" t="s">
        <x:v>109</x:v>
      </x:c>
      <x:c r="F4514" s="0" t="s">
        <x:v>110</x:v>
      </x:c>
      <x:c r="G4514" s="0" t="s">
        <x:v>53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60</x:v>
      </x:c>
      <x:c r="D4515" s="0" t="s">
        <x:v>132</x:v>
      </x:c>
      <x:c r="E4515" s="0" t="s">
        <x:v>109</x:v>
      </x:c>
      <x:c r="F4515" s="0" t="s">
        <x:v>110</x:v>
      </x:c>
      <x:c r="G4515" s="0" t="s">
        <x:v>53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60</x:v>
      </x:c>
      <x:c r="D4516" s="0" t="s">
        <x:v>132</x:v>
      </x:c>
      <x:c r="E4516" s="0" t="s">
        <x:v>109</x:v>
      </x:c>
      <x:c r="F4516" s="0" t="s">
        <x:v>110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6</x:v>
      </x:c>
    </x:row>
    <x:row r="4517" spans="1:12">
      <x:c r="A4517" s="0" t="s">
        <x:v>2</x:v>
      </x:c>
      <x:c r="B4517" s="0" t="s">
        <x:v>4</x:v>
      </x:c>
      <x:c r="C4517" s="0" t="s">
        <x:v>60</x:v>
      </x:c>
      <x:c r="D4517" s="0" t="s">
        <x:v>132</x:v>
      </x:c>
      <x:c r="E4517" s="0" t="s">
        <x:v>109</x:v>
      </x:c>
      <x:c r="F4517" s="0" t="s">
        <x:v>110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7</x:v>
      </x:c>
    </x:row>
    <x:row r="4518" spans="1:12">
      <x:c r="A4518" s="0" t="s">
        <x:v>2</x:v>
      </x:c>
      <x:c r="B4518" s="0" t="s">
        <x:v>4</x:v>
      </x:c>
      <x:c r="C4518" s="0" t="s">
        <x:v>60</x:v>
      </x:c>
      <x:c r="D4518" s="0" t="s">
        <x:v>132</x:v>
      </x:c>
      <x:c r="E4518" s="0" t="s">
        <x:v>109</x:v>
      </x:c>
      <x:c r="F4518" s="0" t="s">
        <x:v>110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60</x:v>
      </x:c>
      <x:c r="D4519" s="0" t="s">
        <x:v>132</x:v>
      </x:c>
      <x:c r="E4519" s="0" t="s">
        <x:v>109</x:v>
      </x:c>
      <x:c r="F4519" s="0" t="s">
        <x:v>110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60</x:v>
      </x:c>
      <x:c r="D4520" s="0" t="s">
        <x:v>132</x:v>
      </x:c>
      <x:c r="E4520" s="0" t="s">
        <x:v>109</x:v>
      </x:c>
      <x:c r="F4520" s="0" t="s">
        <x:v>110</x:v>
      </x:c>
      <x:c r="G4520" s="0" t="s">
        <x:v>62</x:v>
      </x:c>
      <x:c r="H4520" s="0" t="s">
        <x:v>63</x:v>
      </x:c>
      <x:c r="I4520" s="0" t="s">
        <x:v>55</x:v>
      </x:c>
      <x:c r="J4520" s="0" t="s">
        <x:v>55</x:v>
      </x:c>
      <x:c r="K4520" s="0" t="s">
        <x:v>56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60</x:v>
      </x:c>
      <x:c r="D4521" s="0" t="s">
        <x:v>132</x:v>
      </x:c>
      <x:c r="E4521" s="0" t="s">
        <x:v>109</x:v>
      </x:c>
      <x:c r="F4521" s="0" t="s">
        <x:v>110</x:v>
      </x:c>
      <x:c r="G4521" s="0" t="s">
        <x:v>62</x:v>
      </x:c>
      <x:c r="H4521" s="0" t="s">
        <x:v>63</x:v>
      </x:c>
      <x:c r="I4521" s="0" t="s">
        <x:v>57</x:v>
      </x:c>
      <x:c r="J4521" s="0" t="s">
        <x:v>57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60</x:v>
      </x:c>
      <x:c r="D4522" s="0" t="s">
        <x:v>132</x:v>
      </x:c>
      <x:c r="E4522" s="0" t="s">
        <x:v>109</x:v>
      </x:c>
      <x:c r="F4522" s="0" t="s">
        <x:v>110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60</x:v>
      </x:c>
      <x:c r="D4523" s="0" t="s">
        <x:v>132</x:v>
      </x:c>
      <x:c r="E4523" s="0" t="s">
        <x:v>109</x:v>
      </x:c>
      <x:c r="F4523" s="0" t="s">
        <x:v>110</x:v>
      </x:c>
      <x:c r="G4523" s="0" t="s">
        <x:v>64</x:v>
      </x:c>
      <x:c r="H4523" s="0" t="s">
        <x:v>65</x:v>
      </x:c>
      <x:c r="I4523" s="0" t="s">
        <x:v>57</x:v>
      </x:c>
      <x:c r="J4523" s="0" t="s">
        <x:v>57</x:v>
      </x:c>
      <x:c r="K4523" s="0" t="s">
        <x:v>56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60</x:v>
      </x:c>
      <x:c r="D4524" s="0" t="s">
        <x:v>132</x:v>
      </x:c>
      <x:c r="E4524" s="0" t="s">
        <x:v>109</x:v>
      </x:c>
      <x:c r="F4524" s="0" t="s">
        <x:v>110</x:v>
      </x:c>
      <x:c r="G4524" s="0" t="s">
        <x:v>66</x:v>
      </x:c>
      <x:c r="H4524" s="0" t="s">
        <x:v>67</x:v>
      </x:c>
      <x:c r="I4524" s="0" t="s">
        <x:v>55</x:v>
      </x:c>
      <x:c r="J4524" s="0" t="s">
        <x:v>55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60</x:v>
      </x:c>
      <x:c r="D4525" s="0" t="s">
        <x:v>132</x:v>
      </x:c>
      <x:c r="E4525" s="0" t="s">
        <x:v>109</x:v>
      </x:c>
      <x:c r="F4525" s="0" t="s">
        <x:v>110</x:v>
      </x:c>
      <x:c r="G4525" s="0" t="s">
        <x:v>66</x:v>
      </x:c>
      <x:c r="H4525" s="0" t="s">
        <x:v>67</x:v>
      </x:c>
      <x:c r="I4525" s="0" t="s">
        <x:v>57</x:v>
      </x:c>
      <x:c r="J4525" s="0" t="s">
        <x:v>57</x:v>
      </x:c>
      <x:c r="K4525" s="0" t="s">
        <x:v>56</x:v>
      </x:c>
      <x:c r="L4525" s="0">
        <x:v>3</x:v>
      </x:c>
    </x:row>
    <x:row r="4526" spans="1:12">
      <x:c r="A4526" s="0" t="s">
        <x:v>2</x:v>
      </x:c>
      <x:c r="B4526" s="0" t="s">
        <x:v>4</x:v>
      </x:c>
      <x:c r="C4526" s="0" t="s">
        <x:v>60</x:v>
      </x:c>
      <x:c r="D4526" s="0" t="s">
        <x:v>132</x:v>
      </x:c>
      <x:c r="E4526" s="0" t="s">
        <x:v>109</x:v>
      </x:c>
      <x:c r="F4526" s="0" t="s">
        <x:v>110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60</x:v>
      </x:c>
      <x:c r="D4527" s="0" t="s">
        <x:v>132</x:v>
      </x:c>
      <x:c r="E4527" s="0" t="s">
        <x:v>109</x:v>
      </x:c>
      <x:c r="F4527" s="0" t="s">
        <x:v>110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1</x:v>
      </x:c>
    </x:row>
    <x:row r="4528" spans="1:12">
      <x:c r="A4528" s="0" t="s">
        <x:v>2</x:v>
      </x:c>
      <x:c r="B4528" s="0" t="s">
        <x:v>4</x:v>
      </x:c>
      <x:c r="C4528" s="0" t="s">
        <x:v>60</x:v>
      </x:c>
      <x:c r="D4528" s="0" t="s">
        <x:v>132</x:v>
      </x:c>
      <x:c r="E4528" s="0" t="s">
        <x:v>109</x:v>
      </x:c>
      <x:c r="F4528" s="0" t="s">
        <x:v>110</x:v>
      </x:c>
      <x:c r="G4528" s="0" t="s">
        <x:v>70</x:v>
      </x:c>
      <x:c r="H4528" s="0" t="s">
        <x:v>71</x:v>
      </x:c>
      <x:c r="I4528" s="0" t="s">
        <x:v>55</x:v>
      </x:c>
      <x:c r="J4528" s="0" t="s">
        <x:v>55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60</x:v>
      </x:c>
      <x:c r="D4529" s="0" t="s">
        <x:v>132</x:v>
      </x:c>
      <x:c r="E4529" s="0" t="s">
        <x:v>109</x:v>
      </x:c>
      <x:c r="F4529" s="0" t="s">
        <x:v>110</x:v>
      </x:c>
      <x:c r="G4529" s="0" t="s">
        <x:v>70</x:v>
      </x:c>
      <x:c r="H4529" s="0" t="s">
        <x:v>71</x:v>
      </x:c>
      <x:c r="I4529" s="0" t="s">
        <x:v>57</x:v>
      </x:c>
      <x:c r="J4529" s="0" t="s">
        <x:v>57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60</x:v>
      </x:c>
      <x:c r="D4530" s="0" t="s">
        <x:v>132</x:v>
      </x:c>
      <x:c r="E4530" s="0" t="s">
        <x:v>109</x:v>
      </x:c>
      <x:c r="F4530" s="0" t="s">
        <x:v>110</x:v>
      </x:c>
      <x:c r="G4530" s="0" t="s">
        <x:v>72</x:v>
      </x:c>
      <x:c r="H4530" s="0" t="s">
        <x:v>73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60</x:v>
      </x:c>
      <x:c r="D4531" s="0" t="s">
        <x:v>132</x:v>
      </x:c>
      <x:c r="E4531" s="0" t="s">
        <x:v>109</x:v>
      </x:c>
      <x:c r="F4531" s="0" t="s">
        <x:v>110</x:v>
      </x:c>
      <x:c r="G4531" s="0" t="s">
        <x:v>72</x:v>
      </x:c>
      <x:c r="H4531" s="0" t="s">
        <x:v>73</x:v>
      </x:c>
      <x:c r="I4531" s="0" t="s">
        <x:v>57</x:v>
      </x:c>
      <x:c r="J4531" s="0" t="s">
        <x:v>57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60</x:v>
      </x:c>
      <x:c r="D4532" s="0" t="s">
        <x:v>132</x:v>
      </x:c>
      <x:c r="E4532" s="0" t="s">
        <x:v>109</x:v>
      </x:c>
      <x:c r="F4532" s="0" t="s">
        <x:v>110</x:v>
      </x:c>
      <x:c r="G4532" s="0" t="s">
        <x:v>74</x:v>
      </x:c>
      <x:c r="H4532" s="0" t="s">
        <x:v>75</x:v>
      </x:c>
      <x:c r="I4532" s="0" t="s">
        <x:v>55</x:v>
      </x:c>
      <x:c r="J4532" s="0" t="s">
        <x:v>55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60</x:v>
      </x:c>
      <x:c r="D4533" s="0" t="s">
        <x:v>132</x:v>
      </x:c>
      <x:c r="E4533" s="0" t="s">
        <x:v>109</x:v>
      </x:c>
      <x:c r="F4533" s="0" t="s">
        <x:v>110</x:v>
      </x:c>
      <x:c r="G4533" s="0" t="s">
        <x:v>74</x:v>
      </x:c>
      <x:c r="H4533" s="0" t="s">
        <x:v>75</x:v>
      </x:c>
      <x:c r="I4533" s="0" t="s">
        <x:v>57</x:v>
      </x:c>
      <x:c r="J4533" s="0" t="s">
        <x:v>57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60</x:v>
      </x:c>
      <x:c r="D4534" s="0" t="s">
        <x:v>132</x:v>
      </x:c>
      <x:c r="E4534" s="0" t="s">
        <x:v>109</x:v>
      </x:c>
      <x:c r="F4534" s="0" t="s">
        <x:v>110</x:v>
      </x:c>
      <x:c r="G4534" s="0" t="s">
        <x:v>76</x:v>
      </x:c>
      <x:c r="H4534" s="0" t="s">
        <x:v>77</x:v>
      </x:c>
      <x:c r="I4534" s="0" t="s">
        <x:v>55</x:v>
      </x:c>
      <x:c r="J4534" s="0" t="s">
        <x:v>55</x:v>
      </x:c>
      <x:c r="K4534" s="0" t="s">
        <x:v>56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60</x:v>
      </x:c>
      <x:c r="D4535" s="0" t="s">
        <x:v>132</x:v>
      </x:c>
      <x:c r="E4535" s="0" t="s">
        <x:v>109</x:v>
      </x:c>
      <x:c r="F4535" s="0" t="s">
        <x:v>110</x:v>
      </x:c>
      <x:c r="G4535" s="0" t="s">
        <x:v>76</x:v>
      </x:c>
      <x:c r="H4535" s="0" t="s">
        <x:v>77</x:v>
      </x:c>
      <x:c r="I4535" s="0" t="s">
        <x:v>57</x:v>
      </x:c>
      <x:c r="J4535" s="0" t="s">
        <x:v>57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60</x:v>
      </x:c>
      <x:c r="D4536" s="0" t="s">
        <x:v>132</x:v>
      </x:c>
      <x:c r="E4536" s="0" t="s">
        <x:v>109</x:v>
      </x:c>
      <x:c r="F4536" s="0" t="s">
        <x:v>110</x:v>
      </x:c>
      <x:c r="G4536" s="0" t="s">
        <x:v>78</x:v>
      </x:c>
      <x:c r="H4536" s="0" t="s">
        <x:v>79</x:v>
      </x:c>
      <x:c r="I4536" s="0" t="s">
        <x:v>55</x:v>
      </x:c>
      <x:c r="J4536" s="0" t="s">
        <x:v>55</x:v>
      </x:c>
      <x:c r="K4536" s="0" t="s">
        <x:v>56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60</x:v>
      </x:c>
      <x:c r="D4537" s="0" t="s">
        <x:v>132</x:v>
      </x:c>
      <x:c r="E4537" s="0" t="s">
        <x:v>109</x:v>
      </x:c>
      <x:c r="F4537" s="0" t="s">
        <x:v>110</x:v>
      </x:c>
      <x:c r="G4537" s="0" t="s">
        <x:v>78</x:v>
      </x:c>
      <x:c r="H4537" s="0" t="s">
        <x:v>79</x:v>
      </x:c>
      <x:c r="I4537" s="0" t="s">
        <x:v>57</x:v>
      </x:c>
      <x:c r="J4537" s="0" t="s">
        <x:v>57</x:v>
      </x:c>
      <x:c r="K4537" s="0" t="s">
        <x:v>56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60</x:v>
      </x:c>
      <x:c r="D4538" s="0" t="s">
        <x:v>132</x:v>
      </x:c>
      <x:c r="E4538" s="0" t="s">
        <x:v>109</x:v>
      </x:c>
      <x:c r="F4538" s="0" t="s">
        <x:v>110</x:v>
      </x:c>
      <x:c r="G4538" s="0" t="s">
        <x:v>80</x:v>
      </x:c>
      <x:c r="H4538" s="0" t="s">
        <x:v>81</x:v>
      </x:c>
      <x:c r="I4538" s="0" t="s">
        <x:v>55</x:v>
      </x:c>
      <x:c r="J4538" s="0" t="s">
        <x:v>55</x:v>
      </x:c>
      <x:c r="K4538" s="0" t="s">
        <x:v>56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60</x:v>
      </x:c>
      <x:c r="D4539" s="0" t="s">
        <x:v>132</x:v>
      </x:c>
      <x:c r="E4539" s="0" t="s">
        <x:v>109</x:v>
      </x:c>
      <x:c r="F4539" s="0" t="s">
        <x:v>110</x:v>
      </x:c>
      <x:c r="G4539" s="0" t="s">
        <x:v>80</x:v>
      </x:c>
      <x:c r="H4539" s="0" t="s">
        <x:v>81</x:v>
      </x:c>
      <x:c r="I4539" s="0" t="s">
        <x:v>57</x:v>
      </x:c>
      <x:c r="J4539" s="0" t="s">
        <x:v>57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60</x:v>
      </x:c>
      <x:c r="D4540" s="0" t="s">
        <x:v>132</x:v>
      </x:c>
      <x:c r="E4540" s="0" t="s">
        <x:v>109</x:v>
      </x:c>
      <x:c r="F4540" s="0" t="s">
        <x:v>110</x:v>
      </x:c>
      <x:c r="G4540" s="0" t="s">
        <x:v>82</x:v>
      </x:c>
      <x:c r="H4540" s="0" t="s">
        <x:v>83</x:v>
      </x:c>
      <x:c r="I4540" s="0" t="s">
        <x:v>55</x:v>
      </x:c>
      <x:c r="J4540" s="0" t="s">
        <x:v>55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60</x:v>
      </x:c>
      <x:c r="D4541" s="0" t="s">
        <x:v>132</x:v>
      </x:c>
      <x:c r="E4541" s="0" t="s">
        <x:v>109</x:v>
      </x:c>
      <x:c r="F4541" s="0" t="s">
        <x:v>110</x:v>
      </x:c>
      <x:c r="G4541" s="0" t="s">
        <x:v>82</x:v>
      </x:c>
      <x:c r="H4541" s="0" t="s">
        <x:v>83</x:v>
      </x:c>
      <x:c r="I4541" s="0" t="s">
        <x:v>57</x:v>
      </x:c>
      <x:c r="J4541" s="0" t="s">
        <x:v>57</x:v>
      </x:c>
      <x:c r="K4541" s="0" t="s">
        <x:v>56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60</x:v>
      </x:c>
      <x:c r="D4542" s="0" t="s">
        <x:v>132</x:v>
      </x:c>
      <x:c r="E4542" s="0" t="s">
        <x:v>109</x:v>
      </x:c>
      <x:c r="F4542" s="0" t="s">
        <x:v>110</x:v>
      </x:c>
      <x:c r="G4542" s="0" t="s">
        <x:v>84</x:v>
      </x:c>
      <x:c r="H4542" s="0" t="s">
        <x:v>85</x:v>
      </x:c>
      <x:c r="I4542" s="0" t="s">
        <x:v>55</x:v>
      </x:c>
      <x:c r="J4542" s="0" t="s">
        <x:v>55</x:v>
      </x:c>
      <x:c r="K4542" s="0" t="s">
        <x:v>56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60</x:v>
      </x:c>
      <x:c r="D4543" s="0" t="s">
        <x:v>132</x:v>
      </x:c>
      <x:c r="E4543" s="0" t="s">
        <x:v>109</x:v>
      </x:c>
      <x:c r="F4543" s="0" t="s">
        <x:v>110</x:v>
      </x:c>
      <x:c r="G4543" s="0" t="s">
        <x:v>84</x:v>
      </x:c>
      <x:c r="H4543" s="0" t="s">
        <x:v>85</x:v>
      </x:c>
      <x:c r="I4543" s="0" t="s">
        <x:v>57</x:v>
      </x:c>
      <x:c r="J4543" s="0" t="s">
        <x:v>57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60</x:v>
      </x:c>
      <x:c r="D4544" s="0" t="s">
        <x:v>132</x:v>
      </x:c>
      <x:c r="E4544" s="0" t="s">
        <x:v>109</x:v>
      </x:c>
      <x:c r="F4544" s="0" t="s">
        <x:v>110</x:v>
      </x:c>
      <x:c r="G4544" s="0" t="s">
        <x:v>86</x:v>
      </x:c>
      <x:c r="H4544" s="0" t="s">
        <x:v>87</x:v>
      </x:c>
      <x:c r="I4544" s="0" t="s">
        <x:v>55</x:v>
      </x:c>
      <x:c r="J4544" s="0" t="s">
        <x:v>55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60</x:v>
      </x:c>
      <x:c r="D4545" s="0" t="s">
        <x:v>132</x:v>
      </x:c>
      <x:c r="E4545" s="0" t="s">
        <x:v>109</x:v>
      </x:c>
      <x:c r="F4545" s="0" t="s">
        <x:v>110</x:v>
      </x:c>
      <x:c r="G4545" s="0" t="s">
        <x:v>86</x:v>
      </x:c>
      <x:c r="H4545" s="0" t="s">
        <x:v>87</x:v>
      </x:c>
      <x:c r="I4545" s="0" t="s">
        <x:v>57</x:v>
      </x:c>
      <x:c r="J4545" s="0" t="s">
        <x:v>57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60</x:v>
      </x:c>
      <x:c r="D4546" s="0" t="s">
        <x:v>132</x:v>
      </x:c>
      <x:c r="E4546" s="0" t="s">
        <x:v>109</x:v>
      </x:c>
      <x:c r="F4546" s="0" t="s">
        <x:v>110</x:v>
      </x:c>
      <x:c r="G4546" s="0" t="s">
        <x:v>88</x:v>
      </x:c>
      <x:c r="H4546" s="0" t="s">
        <x:v>89</x:v>
      </x:c>
      <x:c r="I4546" s="0" t="s">
        <x:v>55</x:v>
      </x:c>
      <x:c r="J4546" s="0" t="s">
        <x:v>55</x:v>
      </x:c>
      <x:c r="K4546" s="0" t="s">
        <x:v>56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60</x:v>
      </x:c>
      <x:c r="D4547" s="0" t="s">
        <x:v>132</x:v>
      </x:c>
      <x:c r="E4547" s="0" t="s">
        <x:v>109</x:v>
      </x:c>
      <x:c r="F4547" s="0" t="s">
        <x:v>110</x:v>
      </x:c>
      <x:c r="G4547" s="0" t="s">
        <x:v>88</x:v>
      </x:c>
      <x:c r="H4547" s="0" t="s">
        <x:v>89</x:v>
      </x:c>
      <x:c r="I4547" s="0" t="s">
        <x:v>57</x:v>
      </x:c>
      <x:c r="J4547" s="0" t="s">
        <x:v>57</x:v>
      </x:c>
      <x:c r="K4547" s="0" t="s">
        <x:v>56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60</x:v>
      </x:c>
      <x:c r="D4548" s="0" t="s">
        <x:v>132</x:v>
      </x:c>
      <x:c r="E4548" s="0" t="s">
        <x:v>109</x:v>
      </x:c>
      <x:c r="F4548" s="0" t="s">
        <x:v>110</x:v>
      </x:c>
      <x:c r="G4548" s="0" t="s">
        <x:v>90</x:v>
      </x:c>
      <x:c r="H4548" s="0" t="s">
        <x:v>91</x:v>
      </x:c>
      <x:c r="I4548" s="0" t="s">
        <x:v>55</x:v>
      </x:c>
      <x:c r="J4548" s="0" t="s">
        <x:v>55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60</x:v>
      </x:c>
      <x:c r="D4549" s="0" t="s">
        <x:v>132</x:v>
      </x:c>
      <x:c r="E4549" s="0" t="s">
        <x:v>109</x:v>
      </x:c>
      <x:c r="F4549" s="0" t="s">
        <x:v>110</x:v>
      </x:c>
      <x:c r="G4549" s="0" t="s">
        <x:v>90</x:v>
      </x:c>
      <x:c r="H4549" s="0" t="s">
        <x:v>91</x:v>
      </x:c>
      <x:c r="I4549" s="0" t="s">
        <x:v>57</x:v>
      </x:c>
      <x:c r="J4549" s="0" t="s">
        <x:v>57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60</x:v>
      </x:c>
      <x:c r="D4550" s="0" t="s">
        <x:v>132</x:v>
      </x:c>
      <x:c r="E4550" s="0" t="s">
        <x:v>109</x:v>
      </x:c>
      <x:c r="F4550" s="0" t="s">
        <x:v>110</x:v>
      </x:c>
      <x:c r="G4550" s="0" t="s">
        <x:v>92</x:v>
      </x:c>
      <x:c r="H4550" s="0" t="s">
        <x:v>93</x:v>
      </x:c>
      <x:c r="I4550" s="0" t="s">
        <x:v>55</x:v>
      </x:c>
      <x:c r="J4550" s="0" t="s">
        <x:v>55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60</x:v>
      </x:c>
      <x:c r="D4551" s="0" t="s">
        <x:v>132</x:v>
      </x:c>
      <x:c r="E4551" s="0" t="s">
        <x:v>109</x:v>
      </x:c>
      <x:c r="F4551" s="0" t="s">
        <x:v>110</x:v>
      </x:c>
      <x:c r="G4551" s="0" t="s">
        <x:v>92</x:v>
      </x:c>
      <x:c r="H4551" s="0" t="s">
        <x:v>93</x:v>
      </x:c>
      <x:c r="I4551" s="0" t="s">
        <x:v>57</x:v>
      </x:c>
      <x:c r="J4551" s="0" t="s">
        <x:v>57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60</x:v>
      </x:c>
      <x:c r="D4552" s="0" t="s">
        <x:v>132</x:v>
      </x:c>
      <x:c r="E4552" s="0" t="s">
        <x:v>109</x:v>
      </x:c>
      <x:c r="F4552" s="0" t="s">
        <x:v>110</x:v>
      </x:c>
      <x:c r="G4552" s="0" t="s">
        <x:v>94</x:v>
      </x:c>
      <x:c r="H4552" s="0" t="s">
        <x:v>95</x:v>
      </x:c>
      <x:c r="I4552" s="0" t="s">
        <x:v>55</x:v>
      </x:c>
      <x:c r="J4552" s="0" t="s">
        <x:v>55</x:v>
      </x:c>
      <x:c r="K4552" s="0" t="s">
        <x:v>56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60</x:v>
      </x:c>
      <x:c r="D4553" s="0" t="s">
        <x:v>132</x:v>
      </x:c>
      <x:c r="E4553" s="0" t="s">
        <x:v>109</x:v>
      </x:c>
      <x:c r="F4553" s="0" t="s">
        <x:v>110</x:v>
      </x:c>
      <x:c r="G4553" s="0" t="s">
        <x:v>94</x:v>
      </x:c>
      <x:c r="H4553" s="0" t="s">
        <x:v>95</x:v>
      </x:c>
      <x:c r="I4553" s="0" t="s">
        <x:v>57</x:v>
      </x:c>
      <x:c r="J4553" s="0" t="s">
        <x:v>57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60</x:v>
      </x:c>
      <x:c r="D4554" s="0" t="s">
        <x:v>132</x:v>
      </x:c>
      <x:c r="E4554" s="0" t="s">
        <x:v>109</x:v>
      </x:c>
      <x:c r="F4554" s="0" t="s">
        <x:v>110</x:v>
      </x:c>
      <x:c r="G4554" s="0" t="s">
        <x:v>96</x:v>
      </x:c>
      <x:c r="H4554" s="0" t="s">
        <x:v>97</x:v>
      </x:c>
      <x:c r="I4554" s="0" t="s">
        <x:v>55</x:v>
      </x:c>
      <x:c r="J4554" s="0" t="s">
        <x:v>55</x:v>
      </x:c>
      <x:c r="K4554" s="0" t="s">
        <x:v>56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60</x:v>
      </x:c>
      <x:c r="D4555" s="0" t="s">
        <x:v>132</x:v>
      </x:c>
      <x:c r="E4555" s="0" t="s">
        <x:v>109</x:v>
      </x:c>
      <x:c r="F4555" s="0" t="s">
        <x:v>110</x:v>
      </x:c>
      <x:c r="G4555" s="0" t="s">
        <x:v>96</x:v>
      </x:c>
      <x:c r="H4555" s="0" t="s">
        <x:v>97</x:v>
      </x:c>
      <x:c r="I4555" s="0" t="s">
        <x:v>57</x:v>
      </x:c>
      <x:c r="J4555" s="0" t="s">
        <x:v>57</x:v>
      </x:c>
      <x:c r="K4555" s="0" t="s">
        <x:v>56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60</x:v>
      </x:c>
      <x:c r="D4556" s="0" t="s">
        <x:v>132</x:v>
      </x:c>
      <x:c r="E4556" s="0" t="s">
        <x:v>109</x:v>
      </x:c>
      <x:c r="F4556" s="0" t="s">
        <x:v>110</x:v>
      </x:c>
      <x:c r="G4556" s="0" t="s">
        <x:v>98</x:v>
      </x:c>
      <x:c r="H4556" s="0" t="s">
        <x:v>99</x:v>
      </x:c>
      <x:c r="I4556" s="0" t="s">
        <x:v>55</x:v>
      </x:c>
      <x:c r="J4556" s="0" t="s">
        <x:v>55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60</x:v>
      </x:c>
      <x:c r="D4557" s="0" t="s">
        <x:v>132</x:v>
      </x:c>
      <x:c r="E4557" s="0" t="s">
        <x:v>109</x:v>
      </x:c>
      <x:c r="F4557" s="0" t="s">
        <x:v>110</x:v>
      </x:c>
      <x:c r="G4557" s="0" t="s">
        <x:v>98</x:v>
      </x:c>
      <x:c r="H4557" s="0" t="s">
        <x:v>99</x:v>
      </x:c>
      <x:c r="I4557" s="0" t="s">
        <x:v>57</x:v>
      </x:c>
      <x:c r="J4557" s="0" t="s">
        <x:v>57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60</x:v>
      </x:c>
      <x:c r="D4558" s="0" t="s">
        <x:v>132</x:v>
      </x:c>
      <x:c r="E4558" s="0" t="s">
        <x:v>109</x:v>
      </x:c>
      <x:c r="F4558" s="0" t="s">
        <x:v>110</x:v>
      </x:c>
      <x:c r="G4558" s="0" t="s">
        <x:v>100</x:v>
      </x:c>
      <x:c r="H4558" s="0" t="s">
        <x:v>101</x:v>
      </x:c>
      <x:c r="I4558" s="0" t="s">
        <x:v>55</x:v>
      </x:c>
      <x:c r="J4558" s="0" t="s">
        <x:v>55</x:v>
      </x:c>
      <x:c r="K4558" s="0" t="s">
        <x:v>56</x:v>
      </x:c>
      <x:c r="L4558" s="0">
        <x:v>5</x:v>
      </x:c>
    </x:row>
    <x:row r="4559" spans="1:12">
      <x:c r="A4559" s="0" t="s">
        <x:v>2</x:v>
      </x:c>
      <x:c r="B4559" s="0" t="s">
        <x:v>4</x:v>
      </x:c>
      <x:c r="C4559" s="0" t="s">
        <x:v>60</x:v>
      </x:c>
      <x:c r="D4559" s="0" t="s">
        <x:v>132</x:v>
      </x:c>
      <x:c r="E4559" s="0" t="s">
        <x:v>109</x:v>
      </x:c>
      <x:c r="F4559" s="0" t="s">
        <x:v>110</x:v>
      </x:c>
      <x:c r="G4559" s="0" t="s">
        <x:v>100</x:v>
      </x:c>
      <x:c r="H4559" s="0" t="s">
        <x:v>101</x:v>
      </x:c>
      <x:c r="I4559" s="0" t="s">
        <x:v>57</x:v>
      </x:c>
      <x:c r="J4559" s="0" t="s">
        <x:v>57</x:v>
      </x:c>
      <x:c r="K4559" s="0" t="s">
        <x:v>56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60</x:v>
      </x:c>
      <x:c r="D4560" s="0" t="s">
        <x:v>132</x:v>
      </x:c>
      <x:c r="E4560" s="0" t="s">
        <x:v>109</x:v>
      </x:c>
      <x:c r="F4560" s="0" t="s">
        <x:v>110</x:v>
      </x:c>
      <x:c r="G4560" s="0" t="s">
        <x:v>50</x:v>
      </x:c>
      <x:c r="H4560" s="0" t="s">
        <x:v>102</x:v>
      </x:c>
      <x:c r="I4560" s="0" t="s">
        <x:v>55</x:v>
      </x:c>
      <x:c r="J4560" s="0" t="s">
        <x:v>55</x:v>
      </x:c>
      <x:c r="K4560" s="0" t="s">
        <x:v>56</x:v>
      </x:c>
      <x:c r="L4560" s="0">
        <x:v>14</x:v>
      </x:c>
    </x:row>
    <x:row r="4561" spans="1:12">
      <x:c r="A4561" s="0" t="s">
        <x:v>2</x:v>
      </x:c>
      <x:c r="B4561" s="0" t="s">
        <x:v>4</x:v>
      </x:c>
      <x:c r="C4561" s="0" t="s">
        <x:v>60</x:v>
      </x:c>
      <x:c r="D4561" s="0" t="s">
        <x:v>132</x:v>
      </x:c>
      <x:c r="E4561" s="0" t="s">
        <x:v>109</x:v>
      </x:c>
      <x:c r="F4561" s="0" t="s">
        <x:v>110</x:v>
      </x:c>
      <x:c r="G4561" s="0" t="s">
        <x:v>50</x:v>
      </x:c>
      <x:c r="H4561" s="0" t="s">
        <x:v>102</x:v>
      </x:c>
      <x:c r="I4561" s="0" t="s">
        <x:v>57</x:v>
      </x:c>
      <x:c r="J4561" s="0" t="s">
        <x:v>57</x:v>
      </x:c>
      <x:c r="K4561" s="0" t="s">
        <x:v>56</x:v>
      </x:c>
      <x:c r="L4561" s="0">
        <x:v>18</x:v>
      </x:c>
    </x:row>
    <x:row r="4562" spans="1:12">
      <x:c r="A4562" s="0" t="s">
        <x:v>2</x:v>
      </x:c>
      <x:c r="B4562" s="0" t="s">
        <x:v>4</x:v>
      </x:c>
      <x:c r="C4562" s="0" t="s">
        <x:v>60</x:v>
      </x:c>
      <x:c r="D4562" s="0" t="s">
        <x:v>132</x:v>
      </x:c>
      <x:c r="E4562" s="0" t="s">
        <x:v>111</x:v>
      </x:c>
      <x:c r="F4562" s="0" t="s">
        <x:v>112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3</x:v>
      </x:c>
    </x:row>
    <x:row r="4563" spans="1:12">
      <x:c r="A4563" s="0" t="s">
        <x:v>2</x:v>
      </x:c>
      <x:c r="B4563" s="0" t="s">
        <x:v>4</x:v>
      </x:c>
      <x:c r="C4563" s="0" t="s">
        <x:v>60</x:v>
      </x:c>
      <x:c r="D4563" s="0" t="s">
        <x:v>132</x:v>
      </x:c>
      <x:c r="E4563" s="0" t="s">
        <x:v>111</x:v>
      </x:c>
      <x:c r="F4563" s="0" t="s">
        <x:v>112</x:v>
      </x:c>
      <x:c r="G4563" s="0" t="s">
        <x:v>53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60</x:v>
      </x:c>
      <x:c r="D4564" s="0" t="s">
        <x:v>132</x:v>
      </x:c>
      <x:c r="E4564" s="0" t="s">
        <x:v>111</x:v>
      </x:c>
      <x:c r="F4564" s="0" t="s">
        <x:v>112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35</x:v>
      </x:c>
    </x:row>
    <x:row r="4565" spans="1:12">
      <x:c r="A4565" s="0" t="s">
        <x:v>2</x:v>
      </x:c>
      <x:c r="B4565" s="0" t="s">
        <x:v>4</x:v>
      </x:c>
      <x:c r="C4565" s="0" t="s">
        <x:v>60</x:v>
      </x:c>
      <x:c r="D4565" s="0" t="s">
        <x:v>132</x:v>
      </x:c>
      <x:c r="E4565" s="0" t="s">
        <x:v>111</x:v>
      </x:c>
      <x:c r="F4565" s="0" t="s">
        <x:v>112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33</x:v>
      </x:c>
    </x:row>
    <x:row r="4566" spans="1:12">
      <x:c r="A4566" s="0" t="s">
        <x:v>2</x:v>
      </x:c>
      <x:c r="B4566" s="0" t="s">
        <x:v>4</x:v>
      </x:c>
      <x:c r="C4566" s="0" t="s">
        <x:v>60</x:v>
      </x:c>
      <x:c r="D4566" s="0" t="s">
        <x:v>132</x:v>
      </x:c>
      <x:c r="E4566" s="0" t="s">
        <x:v>111</x:v>
      </x:c>
      <x:c r="F4566" s="0" t="s">
        <x:v>112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60</x:v>
      </x:c>
      <x:c r="D4567" s="0" t="s">
        <x:v>132</x:v>
      </x:c>
      <x:c r="E4567" s="0" t="s">
        <x:v>111</x:v>
      </x:c>
      <x:c r="F4567" s="0" t="s">
        <x:v>112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60</x:v>
      </x:c>
      <x:c r="D4568" s="0" t="s">
        <x:v>132</x:v>
      </x:c>
      <x:c r="E4568" s="0" t="s">
        <x:v>111</x:v>
      </x:c>
      <x:c r="F4568" s="0" t="s">
        <x:v>112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20</x:v>
      </x:c>
    </x:row>
    <x:row r="4569" spans="1:12">
      <x:c r="A4569" s="0" t="s">
        <x:v>2</x:v>
      </x:c>
      <x:c r="B4569" s="0" t="s">
        <x:v>4</x:v>
      </x:c>
      <x:c r="C4569" s="0" t="s">
        <x:v>60</x:v>
      </x:c>
      <x:c r="D4569" s="0" t="s">
        <x:v>132</x:v>
      </x:c>
      <x:c r="E4569" s="0" t="s">
        <x:v>111</x:v>
      </x:c>
      <x:c r="F4569" s="0" t="s">
        <x:v>112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14</x:v>
      </x:c>
    </x:row>
    <x:row r="4570" spans="1:12">
      <x:c r="A4570" s="0" t="s">
        <x:v>2</x:v>
      </x:c>
      <x:c r="B4570" s="0" t="s">
        <x:v>4</x:v>
      </x:c>
      <x:c r="C4570" s="0" t="s">
        <x:v>60</x:v>
      </x:c>
      <x:c r="D4570" s="0" t="s">
        <x:v>132</x:v>
      </x:c>
      <x:c r="E4570" s="0" t="s">
        <x:v>111</x:v>
      </x:c>
      <x:c r="F4570" s="0" t="s">
        <x:v>112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2</x:v>
      </x:c>
    </x:row>
    <x:row r="4571" spans="1:12">
      <x:c r="A4571" s="0" t="s">
        <x:v>2</x:v>
      </x:c>
      <x:c r="B4571" s="0" t="s">
        <x:v>4</x:v>
      </x:c>
      <x:c r="C4571" s="0" t="s">
        <x:v>60</x:v>
      </x:c>
      <x:c r="D4571" s="0" t="s">
        <x:v>132</x:v>
      </x:c>
      <x:c r="E4571" s="0" t="s">
        <x:v>111</x:v>
      </x:c>
      <x:c r="F4571" s="0" t="s">
        <x:v>112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60</x:v>
      </x:c>
      <x:c r="D4572" s="0" t="s">
        <x:v>132</x:v>
      </x:c>
      <x:c r="E4572" s="0" t="s">
        <x:v>111</x:v>
      </x:c>
      <x:c r="F4572" s="0" t="s">
        <x:v>112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9</x:v>
      </x:c>
    </x:row>
    <x:row r="4573" spans="1:12">
      <x:c r="A4573" s="0" t="s">
        <x:v>2</x:v>
      </x:c>
      <x:c r="B4573" s="0" t="s">
        <x:v>4</x:v>
      </x:c>
      <x:c r="C4573" s="0" t="s">
        <x:v>60</x:v>
      </x:c>
      <x:c r="D4573" s="0" t="s">
        <x:v>132</x:v>
      </x:c>
      <x:c r="E4573" s="0" t="s">
        <x:v>111</x:v>
      </x:c>
      <x:c r="F4573" s="0" t="s">
        <x:v>112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7</x:v>
      </x:c>
    </x:row>
    <x:row r="4574" spans="1:12">
      <x:c r="A4574" s="0" t="s">
        <x:v>2</x:v>
      </x:c>
      <x:c r="B4574" s="0" t="s">
        <x:v>4</x:v>
      </x:c>
      <x:c r="C4574" s="0" t="s">
        <x:v>60</x:v>
      </x:c>
      <x:c r="D4574" s="0" t="s">
        <x:v>132</x:v>
      </x:c>
      <x:c r="E4574" s="0" t="s">
        <x:v>111</x:v>
      </x:c>
      <x:c r="F4574" s="0" t="s">
        <x:v>112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60</x:v>
      </x:c>
      <x:c r="D4575" s="0" t="s">
        <x:v>132</x:v>
      </x:c>
      <x:c r="E4575" s="0" t="s">
        <x:v>111</x:v>
      </x:c>
      <x:c r="F4575" s="0" t="s">
        <x:v>112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60</x:v>
      </x:c>
      <x:c r="D4576" s="0" t="s">
        <x:v>132</x:v>
      </x:c>
      <x:c r="E4576" s="0" t="s">
        <x:v>111</x:v>
      </x:c>
      <x:c r="F4576" s="0" t="s">
        <x:v>112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60</x:v>
      </x:c>
      <x:c r="D4577" s="0" t="s">
        <x:v>132</x:v>
      </x:c>
      <x:c r="E4577" s="0" t="s">
        <x:v>111</x:v>
      </x:c>
      <x:c r="F4577" s="0" t="s">
        <x:v>112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2</x:v>
      </x:c>
    </x:row>
    <x:row r="4578" spans="1:12">
      <x:c r="A4578" s="0" t="s">
        <x:v>2</x:v>
      </x:c>
      <x:c r="B4578" s="0" t="s">
        <x:v>4</x:v>
      </x:c>
      <x:c r="C4578" s="0" t="s">
        <x:v>60</x:v>
      </x:c>
      <x:c r="D4578" s="0" t="s">
        <x:v>132</x:v>
      </x:c>
      <x:c r="E4578" s="0" t="s">
        <x:v>111</x:v>
      </x:c>
      <x:c r="F4578" s="0" t="s">
        <x:v>112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60</x:v>
      </x:c>
      <x:c r="D4579" s="0" t="s">
        <x:v>132</x:v>
      </x:c>
      <x:c r="E4579" s="0" t="s">
        <x:v>111</x:v>
      </x:c>
      <x:c r="F4579" s="0" t="s">
        <x:v>112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60</x:v>
      </x:c>
      <x:c r="D4580" s="0" t="s">
        <x:v>132</x:v>
      </x:c>
      <x:c r="E4580" s="0" t="s">
        <x:v>111</x:v>
      </x:c>
      <x:c r="F4580" s="0" t="s">
        <x:v>112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60</x:v>
      </x:c>
      <x:c r="D4581" s="0" t="s">
        <x:v>132</x:v>
      </x:c>
      <x:c r="E4581" s="0" t="s">
        <x:v>111</x:v>
      </x:c>
      <x:c r="F4581" s="0" t="s">
        <x:v>112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3</x:v>
      </x:c>
    </x:row>
    <x:row r="4582" spans="1:12">
      <x:c r="A4582" s="0" t="s">
        <x:v>2</x:v>
      </x:c>
      <x:c r="B4582" s="0" t="s">
        <x:v>4</x:v>
      </x:c>
      <x:c r="C4582" s="0" t="s">
        <x:v>60</x:v>
      </x:c>
      <x:c r="D4582" s="0" t="s">
        <x:v>132</x:v>
      </x:c>
      <x:c r="E4582" s="0" t="s">
        <x:v>111</x:v>
      </x:c>
      <x:c r="F4582" s="0" t="s">
        <x:v>112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3</x:v>
      </x:c>
    </x:row>
    <x:row r="4583" spans="1:12">
      <x:c r="A4583" s="0" t="s">
        <x:v>2</x:v>
      </x:c>
      <x:c r="B4583" s="0" t="s">
        <x:v>4</x:v>
      </x:c>
      <x:c r="C4583" s="0" t="s">
        <x:v>60</x:v>
      </x:c>
      <x:c r="D4583" s="0" t="s">
        <x:v>132</x:v>
      </x:c>
      <x:c r="E4583" s="0" t="s">
        <x:v>111</x:v>
      </x:c>
      <x:c r="F4583" s="0" t="s">
        <x:v>112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4</x:v>
      </x:c>
    </x:row>
    <x:row r="4584" spans="1:12">
      <x:c r="A4584" s="0" t="s">
        <x:v>2</x:v>
      </x:c>
      <x:c r="B4584" s="0" t="s">
        <x:v>4</x:v>
      </x:c>
      <x:c r="C4584" s="0" t="s">
        <x:v>60</x:v>
      </x:c>
      <x:c r="D4584" s="0" t="s">
        <x:v>132</x:v>
      </x:c>
      <x:c r="E4584" s="0" t="s">
        <x:v>111</x:v>
      </x:c>
      <x:c r="F4584" s="0" t="s">
        <x:v>112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60</x:v>
      </x:c>
      <x:c r="D4585" s="0" t="s">
        <x:v>132</x:v>
      </x:c>
      <x:c r="E4585" s="0" t="s">
        <x:v>111</x:v>
      </x:c>
      <x:c r="F4585" s="0" t="s">
        <x:v>112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60</x:v>
      </x:c>
      <x:c r="D4586" s="0" t="s">
        <x:v>132</x:v>
      </x:c>
      <x:c r="E4586" s="0" t="s">
        <x:v>111</x:v>
      </x:c>
      <x:c r="F4586" s="0" t="s">
        <x:v>112</x:v>
      </x:c>
      <x:c r="G4586" s="0" t="s">
        <x:v>80</x:v>
      </x:c>
      <x:c r="H4586" s="0" t="s">
        <x:v>81</x:v>
      </x:c>
      <x:c r="I4586" s="0" t="s">
        <x:v>55</x:v>
      </x:c>
      <x:c r="J4586" s="0" t="s">
        <x:v>55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60</x:v>
      </x:c>
      <x:c r="D4587" s="0" t="s">
        <x:v>132</x:v>
      </x:c>
      <x:c r="E4587" s="0" t="s">
        <x:v>111</x:v>
      </x:c>
      <x:c r="F4587" s="0" t="s">
        <x:v>112</x:v>
      </x:c>
      <x:c r="G4587" s="0" t="s">
        <x:v>80</x:v>
      </x:c>
      <x:c r="H4587" s="0" t="s">
        <x:v>81</x:v>
      </x:c>
      <x:c r="I4587" s="0" t="s">
        <x:v>57</x:v>
      </x:c>
      <x:c r="J4587" s="0" t="s">
        <x:v>57</x:v>
      </x:c>
      <x:c r="K4587" s="0" t="s">
        <x:v>56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60</x:v>
      </x:c>
      <x:c r="D4588" s="0" t="s">
        <x:v>132</x:v>
      </x:c>
      <x:c r="E4588" s="0" t="s">
        <x:v>111</x:v>
      </x:c>
      <x:c r="F4588" s="0" t="s">
        <x:v>112</x:v>
      </x:c>
      <x:c r="G4588" s="0" t="s">
        <x:v>82</x:v>
      </x:c>
      <x:c r="H4588" s="0" t="s">
        <x:v>83</x:v>
      </x:c>
      <x:c r="I4588" s="0" t="s">
        <x:v>55</x:v>
      </x:c>
      <x:c r="J4588" s="0" t="s">
        <x:v>55</x:v>
      </x:c>
      <x:c r="K4588" s="0" t="s">
        <x:v>56</x:v>
      </x:c>
      <x:c r="L4588" s="0">
        <x:v>1</x:v>
      </x:c>
    </x:row>
    <x:row r="4589" spans="1:12">
      <x:c r="A4589" s="0" t="s">
        <x:v>2</x:v>
      </x:c>
      <x:c r="B4589" s="0" t="s">
        <x:v>4</x:v>
      </x:c>
      <x:c r="C4589" s="0" t="s">
        <x:v>60</x:v>
      </x:c>
      <x:c r="D4589" s="0" t="s">
        <x:v>132</x:v>
      </x:c>
      <x:c r="E4589" s="0" t="s">
        <x:v>111</x:v>
      </x:c>
      <x:c r="F4589" s="0" t="s">
        <x:v>112</x:v>
      </x:c>
      <x:c r="G4589" s="0" t="s">
        <x:v>82</x:v>
      </x:c>
      <x:c r="H4589" s="0" t="s">
        <x:v>83</x:v>
      </x:c>
      <x:c r="I4589" s="0" t="s">
        <x:v>57</x:v>
      </x:c>
      <x:c r="J4589" s="0" t="s">
        <x:v>57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60</x:v>
      </x:c>
      <x:c r="D4590" s="0" t="s">
        <x:v>132</x:v>
      </x:c>
      <x:c r="E4590" s="0" t="s">
        <x:v>111</x:v>
      </x:c>
      <x:c r="F4590" s="0" t="s">
        <x:v>112</x:v>
      </x:c>
      <x:c r="G4590" s="0" t="s">
        <x:v>84</x:v>
      </x:c>
      <x:c r="H4590" s="0" t="s">
        <x:v>85</x:v>
      </x:c>
      <x:c r="I4590" s="0" t="s">
        <x:v>55</x:v>
      </x:c>
      <x:c r="J4590" s="0" t="s">
        <x:v>55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60</x:v>
      </x:c>
      <x:c r="D4591" s="0" t="s">
        <x:v>132</x:v>
      </x:c>
      <x:c r="E4591" s="0" t="s">
        <x:v>111</x:v>
      </x:c>
      <x:c r="F4591" s="0" t="s">
        <x:v>112</x:v>
      </x:c>
      <x:c r="G4591" s="0" t="s">
        <x:v>84</x:v>
      </x:c>
      <x:c r="H4591" s="0" t="s">
        <x:v>85</x:v>
      </x:c>
      <x:c r="I4591" s="0" t="s">
        <x:v>57</x:v>
      </x:c>
      <x:c r="J4591" s="0" t="s">
        <x:v>57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60</x:v>
      </x:c>
      <x:c r="D4592" s="0" t="s">
        <x:v>132</x:v>
      </x:c>
      <x:c r="E4592" s="0" t="s">
        <x:v>111</x:v>
      </x:c>
      <x:c r="F4592" s="0" t="s">
        <x:v>112</x:v>
      </x:c>
      <x:c r="G4592" s="0" t="s">
        <x:v>86</x:v>
      </x:c>
      <x:c r="H4592" s="0" t="s">
        <x:v>87</x:v>
      </x:c>
      <x:c r="I4592" s="0" t="s">
        <x:v>55</x:v>
      </x:c>
      <x:c r="J4592" s="0" t="s">
        <x:v>55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60</x:v>
      </x:c>
      <x:c r="D4593" s="0" t="s">
        <x:v>132</x:v>
      </x:c>
      <x:c r="E4593" s="0" t="s">
        <x:v>111</x:v>
      </x:c>
      <x:c r="F4593" s="0" t="s">
        <x:v>112</x:v>
      </x:c>
      <x:c r="G4593" s="0" t="s">
        <x:v>86</x:v>
      </x:c>
      <x:c r="H4593" s="0" t="s">
        <x:v>87</x:v>
      </x:c>
      <x:c r="I4593" s="0" t="s">
        <x:v>57</x:v>
      </x:c>
      <x:c r="J4593" s="0" t="s">
        <x:v>57</x:v>
      </x:c>
      <x:c r="K4593" s="0" t="s">
        <x:v>56</x:v>
      </x:c>
      <x:c r="L4593" s="0">
        <x:v>4</x:v>
      </x:c>
    </x:row>
    <x:row r="4594" spans="1:12">
      <x:c r="A4594" s="0" t="s">
        <x:v>2</x:v>
      </x:c>
      <x:c r="B4594" s="0" t="s">
        <x:v>4</x:v>
      </x:c>
      <x:c r="C4594" s="0" t="s">
        <x:v>60</x:v>
      </x:c>
      <x:c r="D4594" s="0" t="s">
        <x:v>132</x:v>
      </x:c>
      <x:c r="E4594" s="0" t="s">
        <x:v>111</x:v>
      </x:c>
      <x:c r="F4594" s="0" t="s">
        <x:v>112</x:v>
      </x:c>
      <x:c r="G4594" s="0" t="s">
        <x:v>88</x:v>
      </x:c>
      <x:c r="H4594" s="0" t="s">
        <x:v>89</x:v>
      </x:c>
      <x:c r="I4594" s="0" t="s">
        <x:v>55</x:v>
      </x:c>
      <x:c r="J4594" s="0" t="s">
        <x:v>55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60</x:v>
      </x:c>
      <x:c r="D4595" s="0" t="s">
        <x:v>132</x:v>
      </x:c>
      <x:c r="E4595" s="0" t="s">
        <x:v>111</x:v>
      </x:c>
      <x:c r="F4595" s="0" t="s">
        <x:v>112</x:v>
      </x:c>
      <x:c r="G4595" s="0" t="s">
        <x:v>88</x:v>
      </x:c>
      <x:c r="H4595" s="0" t="s">
        <x:v>89</x:v>
      </x:c>
      <x:c r="I4595" s="0" t="s">
        <x:v>57</x:v>
      </x:c>
      <x:c r="J4595" s="0" t="s">
        <x:v>57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60</x:v>
      </x:c>
      <x:c r="D4596" s="0" t="s">
        <x:v>132</x:v>
      </x:c>
      <x:c r="E4596" s="0" t="s">
        <x:v>111</x:v>
      </x:c>
      <x:c r="F4596" s="0" t="s">
        <x:v>112</x:v>
      </x:c>
      <x:c r="G4596" s="0" t="s">
        <x:v>90</x:v>
      </x:c>
      <x:c r="H4596" s="0" t="s">
        <x:v>91</x:v>
      </x:c>
      <x:c r="I4596" s="0" t="s">
        <x:v>55</x:v>
      </x:c>
      <x:c r="J4596" s="0" t="s">
        <x:v>55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60</x:v>
      </x:c>
      <x:c r="D4597" s="0" t="s">
        <x:v>132</x:v>
      </x:c>
      <x:c r="E4597" s="0" t="s">
        <x:v>111</x:v>
      </x:c>
      <x:c r="F4597" s="0" t="s">
        <x:v>112</x:v>
      </x:c>
      <x:c r="G4597" s="0" t="s">
        <x:v>90</x:v>
      </x:c>
      <x:c r="H4597" s="0" t="s">
        <x:v>91</x:v>
      </x:c>
      <x:c r="I4597" s="0" t="s">
        <x:v>57</x:v>
      </x:c>
      <x:c r="J4597" s="0" t="s">
        <x:v>57</x:v>
      </x:c>
      <x:c r="K4597" s="0" t="s">
        <x:v>56</x:v>
      </x:c>
      <x:c r="L4597" s="0">
        <x:v>2</x:v>
      </x:c>
    </x:row>
    <x:row r="4598" spans="1:12">
      <x:c r="A4598" s="0" t="s">
        <x:v>2</x:v>
      </x:c>
      <x:c r="B4598" s="0" t="s">
        <x:v>4</x:v>
      </x:c>
      <x:c r="C4598" s="0" t="s">
        <x:v>60</x:v>
      </x:c>
      <x:c r="D4598" s="0" t="s">
        <x:v>132</x:v>
      </x:c>
      <x:c r="E4598" s="0" t="s">
        <x:v>111</x:v>
      </x:c>
      <x:c r="F4598" s="0" t="s">
        <x:v>112</x:v>
      </x:c>
      <x:c r="G4598" s="0" t="s">
        <x:v>92</x:v>
      </x:c>
      <x:c r="H4598" s="0" t="s">
        <x:v>93</x:v>
      </x:c>
      <x:c r="I4598" s="0" t="s">
        <x:v>55</x:v>
      </x:c>
      <x:c r="J4598" s="0" t="s">
        <x:v>55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60</x:v>
      </x:c>
      <x:c r="D4599" s="0" t="s">
        <x:v>132</x:v>
      </x:c>
      <x:c r="E4599" s="0" t="s">
        <x:v>111</x:v>
      </x:c>
      <x:c r="F4599" s="0" t="s">
        <x:v>112</x:v>
      </x:c>
      <x:c r="G4599" s="0" t="s">
        <x:v>92</x:v>
      </x:c>
      <x:c r="H4599" s="0" t="s">
        <x:v>93</x:v>
      </x:c>
      <x:c r="I4599" s="0" t="s">
        <x:v>57</x:v>
      </x:c>
      <x:c r="J4599" s="0" t="s">
        <x:v>57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60</x:v>
      </x:c>
      <x:c r="D4600" s="0" t="s">
        <x:v>132</x:v>
      </x:c>
      <x:c r="E4600" s="0" t="s">
        <x:v>111</x:v>
      </x:c>
      <x:c r="F4600" s="0" t="s">
        <x:v>112</x:v>
      </x:c>
      <x:c r="G4600" s="0" t="s">
        <x:v>94</x:v>
      </x:c>
      <x:c r="H4600" s="0" t="s">
        <x:v>95</x:v>
      </x:c>
      <x:c r="I4600" s="0" t="s">
        <x:v>55</x:v>
      </x:c>
      <x:c r="J4600" s="0" t="s">
        <x:v>55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60</x:v>
      </x:c>
      <x:c r="D4601" s="0" t="s">
        <x:v>132</x:v>
      </x:c>
      <x:c r="E4601" s="0" t="s">
        <x:v>111</x:v>
      </x:c>
      <x:c r="F4601" s="0" t="s">
        <x:v>112</x:v>
      </x:c>
      <x:c r="G4601" s="0" t="s">
        <x:v>94</x:v>
      </x:c>
      <x:c r="H4601" s="0" t="s">
        <x:v>95</x:v>
      </x:c>
      <x:c r="I4601" s="0" t="s">
        <x:v>57</x:v>
      </x:c>
      <x:c r="J4601" s="0" t="s">
        <x:v>57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60</x:v>
      </x:c>
      <x:c r="D4602" s="0" t="s">
        <x:v>132</x:v>
      </x:c>
      <x:c r="E4602" s="0" t="s">
        <x:v>111</x:v>
      </x:c>
      <x:c r="F4602" s="0" t="s">
        <x:v>112</x:v>
      </x:c>
      <x:c r="G4602" s="0" t="s">
        <x:v>96</x:v>
      </x:c>
      <x:c r="H4602" s="0" t="s">
        <x:v>97</x:v>
      </x:c>
      <x:c r="I4602" s="0" t="s">
        <x:v>55</x:v>
      </x:c>
      <x:c r="J4602" s="0" t="s">
        <x:v>55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60</x:v>
      </x:c>
      <x:c r="D4603" s="0" t="s">
        <x:v>132</x:v>
      </x:c>
      <x:c r="E4603" s="0" t="s">
        <x:v>111</x:v>
      </x:c>
      <x:c r="F4603" s="0" t="s">
        <x:v>112</x:v>
      </x:c>
      <x:c r="G4603" s="0" t="s">
        <x:v>96</x:v>
      </x:c>
      <x:c r="H4603" s="0" t="s">
        <x:v>97</x:v>
      </x:c>
      <x:c r="I4603" s="0" t="s">
        <x:v>57</x:v>
      </x:c>
      <x:c r="J4603" s="0" t="s">
        <x:v>57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60</x:v>
      </x:c>
      <x:c r="D4604" s="0" t="s">
        <x:v>132</x:v>
      </x:c>
      <x:c r="E4604" s="0" t="s">
        <x:v>111</x:v>
      </x:c>
      <x:c r="F4604" s="0" t="s">
        <x:v>112</x:v>
      </x:c>
      <x:c r="G4604" s="0" t="s">
        <x:v>98</x:v>
      </x:c>
      <x:c r="H4604" s="0" t="s">
        <x:v>99</x:v>
      </x:c>
      <x:c r="I4604" s="0" t="s">
        <x:v>55</x:v>
      </x:c>
      <x:c r="J4604" s="0" t="s">
        <x:v>55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60</x:v>
      </x:c>
      <x:c r="D4605" s="0" t="s">
        <x:v>132</x:v>
      </x:c>
      <x:c r="E4605" s="0" t="s">
        <x:v>111</x:v>
      </x:c>
      <x:c r="F4605" s="0" t="s">
        <x:v>112</x:v>
      </x:c>
      <x:c r="G4605" s="0" t="s">
        <x:v>98</x:v>
      </x:c>
      <x:c r="H4605" s="0" t="s">
        <x:v>99</x:v>
      </x:c>
      <x:c r="I4605" s="0" t="s">
        <x:v>57</x:v>
      </x:c>
      <x:c r="J4605" s="0" t="s">
        <x:v>57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60</x:v>
      </x:c>
      <x:c r="D4606" s="0" t="s">
        <x:v>132</x:v>
      </x:c>
      <x:c r="E4606" s="0" t="s">
        <x:v>111</x:v>
      </x:c>
      <x:c r="F4606" s="0" t="s">
        <x:v>112</x:v>
      </x:c>
      <x:c r="G4606" s="0" t="s">
        <x:v>100</x:v>
      </x:c>
      <x:c r="H4606" s="0" t="s">
        <x:v>101</x:v>
      </x:c>
      <x:c r="I4606" s="0" t="s">
        <x:v>55</x:v>
      </x:c>
      <x:c r="J4606" s="0" t="s">
        <x:v>55</x:v>
      </x:c>
      <x:c r="K4606" s="0" t="s">
        <x:v>56</x:v>
      </x:c>
      <x:c r="L4606" s="0">
        <x:v>48</x:v>
      </x:c>
    </x:row>
    <x:row r="4607" spans="1:12">
      <x:c r="A4607" s="0" t="s">
        <x:v>2</x:v>
      </x:c>
      <x:c r="B4607" s="0" t="s">
        <x:v>4</x:v>
      </x:c>
      <x:c r="C4607" s="0" t="s">
        <x:v>60</x:v>
      </x:c>
      <x:c r="D4607" s="0" t="s">
        <x:v>132</x:v>
      </x:c>
      <x:c r="E4607" s="0" t="s">
        <x:v>111</x:v>
      </x:c>
      <x:c r="F4607" s="0" t="s">
        <x:v>112</x:v>
      </x:c>
      <x:c r="G4607" s="0" t="s">
        <x:v>100</x:v>
      </x:c>
      <x:c r="H4607" s="0" t="s">
        <x:v>101</x:v>
      </x:c>
      <x:c r="I4607" s="0" t="s">
        <x:v>57</x:v>
      </x:c>
      <x:c r="J4607" s="0" t="s">
        <x:v>57</x:v>
      </x:c>
      <x:c r="K4607" s="0" t="s">
        <x:v>56</x:v>
      </x:c>
      <x:c r="L4607" s="0">
        <x:v>41</x:v>
      </x:c>
    </x:row>
    <x:row r="4608" spans="1:12">
      <x:c r="A4608" s="0" t="s">
        <x:v>2</x:v>
      </x:c>
      <x:c r="B4608" s="0" t="s">
        <x:v>4</x:v>
      </x:c>
      <x:c r="C4608" s="0" t="s">
        <x:v>60</x:v>
      </x:c>
      <x:c r="D4608" s="0" t="s">
        <x:v>132</x:v>
      </x:c>
      <x:c r="E4608" s="0" t="s">
        <x:v>111</x:v>
      </x:c>
      <x:c r="F4608" s="0" t="s">
        <x:v>112</x:v>
      </x:c>
      <x:c r="G4608" s="0" t="s">
        <x:v>50</x:v>
      </x:c>
      <x:c r="H4608" s="0" t="s">
        <x:v>102</x:v>
      </x:c>
      <x:c r="I4608" s="0" t="s">
        <x:v>55</x:v>
      </x:c>
      <x:c r="J4608" s="0" t="s">
        <x:v>55</x:v>
      </x:c>
      <x:c r="K4608" s="0" t="s">
        <x:v>56</x:v>
      </x:c>
      <x:c r="L4608" s="0">
        <x:v>128</x:v>
      </x:c>
    </x:row>
    <x:row r="4609" spans="1:12">
      <x:c r="A4609" s="0" t="s">
        <x:v>2</x:v>
      </x:c>
      <x:c r="B4609" s="0" t="s">
        <x:v>4</x:v>
      </x:c>
      <x:c r="C4609" s="0" t="s">
        <x:v>60</x:v>
      </x:c>
      <x:c r="D4609" s="0" t="s">
        <x:v>132</x:v>
      </x:c>
      <x:c r="E4609" s="0" t="s">
        <x:v>111</x:v>
      </x:c>
      <x:c r="F4609" s="0" t="s">
        <x:v>112</x:v>
      </x:c>
      <x:c r="G4609" s="0" t="s">
        <x:v>50</x:v>
      </x:c>
      <x:c r="H4609" s="0" t="s">
        <x:v>102</x:v>
      </x:c>
      <x:c r="I4609" s="0" t="s">
        <x:v>57</x:v>
      </x:c>
      <x:c r="J4609" s="0" t="s">
        <x:v>57</x:v>
      </x:c>
      <x:c r="K4609" s="0" t="s">
        <x:v>56</x:v>
      </x:c>
      <x:c r="L4609" s="0">
        <x:v>130</x:v>
      </x:c>
    </x:row>
    <x:row r="4610" spans="1:12">
      <x:c r="A4610" s="0" t="s">
        <x:v>2</x:v>
      </x:c>
      <x:c r="B4610" s="0" t="s">
        <x:v>4</x:v>
      </x:c>
      <x:c r="C4610" s="0" t="s">
        <x:v>84</x:v>
      </x:c>
      <x:c r="D4610" s="0" t="s">
        <x:v>133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165</x:v>
      </x:c>
    </x:row>
    <x:row r="4611" spans="1:12">
      <x:c r="A4611" s="0" t="s">
        <x:v>2</x:v>
      </x:c>
      <x:c r="B4611" s="0" t="s">
        <x:v>4</x:v>
      </x:c>
      <x:c r="C4611" s="0" t="s">
        <x:v>84</x:v>
      </x:c>
      <x:c r="D4611" s="0" t="s">
        <x:v>133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399</x:v>
      </x:c>
    </x:row>
    <x:row r="4612" spans="1:12">
      <x:c r="A4612" s="0" t="s">
        <x:v>2</x:v>
      </x:c>
      <x:c r="B4612" s="0" t="s">
        <x:v>4</x:v>
      </x:c>
      <x:c r="C4612" s="0" t="s">
        <x:v>84</x:v>
      </x:c>
      <x:c r="D4612" s="0" t="s">
        <x:v>133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950</x:v>
      </x:c>
    </x:row>
    <x:row r="4613" spans="1:12">
      <x:c r="A4613" s="0" t="s">
        <x:v>2</x:v>
      </x:c>
      <x:c r="B4613" s="0" t="s">
        <x:v>4</x:v>
      </x:c>
      <x:c r="C4613" s="0" t="s">
        <x:v>84</x:v>
      </x:c>
      <x:c r="D4613" s="0" t="s">
        <x:v>133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885</x:v>
      </x:c>
    </x:row>
    <x:row r="4614" spans="1:12">
      <x:c r="A4614" s="0" t="s">
        <x:v>2</x:v>
      </x:c>
      <x:c r="B4614" s="0" t="s">
        <x:v>4</x:v>
      </x:c>
      <x:c r="C4614" s="0" t="s">
        <x:v>84</x:v>
      </x:c>
      <x:c r="D4614" s="0" t="s">
        <x:v>133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92</x:v>
      </x:c>
    </x:row>
    <x:row r="4615" spans="1:12">
      <x:c r="A4615" s="0" t="s">
        <x:v>2</x:v>
      </x:c>
      <x:c r="B4615" s="0" t="s">
        <x:v>4</x:v>
      </x:c>
      <x:c r="C4615" s="0" t="s">
        <x:v>84</x:v>
      </x:c>
      <x:c r="D4615" s="0" t="s">
        <x:v>133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161</x:v>
      </x:c>
    </x:row>
    <x:row r="4616" spans="1:12">
      <x:c r="A4616" s="0" t="s">
        <x:v>2</x:v>
      </x:c>
      <x:c r="B4616" s="0" t="s">
        <x:v>4</x:v>
      </x:c>
      <x:c r="C4616" s="0" t="s">
        <x:v>84</x:v>
      </x:c>
      <x:c r="D4616" s="0" t="s">
        <x:v>133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391</x:v>
      </x:c>
    </x:row>
    <x:row r="4617" spans="1:12">
      <x:c r="A4617" s="0" t="s">
        <x:v>2</x:v>
      </x:c>
      <x:c r="B4617" s="0" t="s">
        <x:v>4</x:v>
      </x:c>
      <x:c r="C4617" s="0" t="s">
        <x:v>84</x:v>
      </x:c>
      <x:c r="D4617" s="0" t="s">
        <x:v>133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376</x:v>
      </x:c>
    </x:row>
    <x:row r="4618" spans="1:12">
      <x:c r="A4618" s="0" t="s">
        <x:v>2</x:v>
      </x:c>
      <x:c r="B4618" s="0" t="s">
        <x:v>4</x:v>
      </x:c>
      <x:c r="C4618" s="0" t="s">
        <x:v>84</x:v>
      </x:c>
      <x:c r="D4618" s="0" t="s">
        <x:v>133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103</x:v>
      </x:c>
    </x:row>
    <x:row r="4619" spans="1:12">
      <x:c r="A4619" s="0" t="s">
        <x:v>2</x:v>
      </x:c>
      <x:c r="B4619" s="0" t="s">
        <x:v>4</x:v>
      </x:c>
      <x:c r="C4619" s="0" t="s">
        <x:v>84</x:v>
      </x:c>
      <x:c r="D4619" s="0" t="s">
        <x:v>133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114</x:v>
      </x:c>
    </x:row>
    <x:row r="4620" spans="1:12">
      <x:c r="A4620" s="0" t="s">
        <x:v>2</x:v>
      </x:c>
      <x:c r="B4620" s="0" t="s">
        <x:v>4</x:v>
      </x:c>
      <x:c r="C4620" s="0" t="s">
        <x:v>84</x:v>
      </x:c>
      <x:c r="D4620" s="0" t="s">
        <x:v>133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227</x:v>
      </x:c>
    </x:row>
    <x:row r="4621" spans="1:12">
      <x:c r="A4621" s="0" t="s">
        <x:v>2</x:v>
      </x:c>
      <x:c r="B4621" s="0" t="s">
        <x:v>4</x:v>
      </x:c>
      <x:c r="C4621" s="0" t="s">
        <x:v>84</x:v>
      </x:c>
      <x:c r="D4621" s="0" t="s">
        <x:v>133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322</x:v>
      </x:c>
    </x:row>
    <x:row r="4622" spans="1:12">
      <x:c r="A4622" s="0" t="s">
        <x:v>2</x:v>
      </x:c>
      <x:c r="B4622" s="0" t="s">
        <x:v>4</x:v>
      </x:c>
      <x:c r="C4622" s="0" t="s">
        <x:v>84</x:v>
      </x:c>
      <x:c r="D4622" s="0" t="s">
        <x:v>133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75</x:v>
      </x:c>
    </x:row>
    <x:row r="4623" spans="1:12">
      <x:c r="A4623" s="0" t="s">
        <x:v>2</x:v>
      </x:c>
      <x:c r="B4623" s="0" t="s">
        <x:v>4</x:v>
      </x:c>
      <x:c r="C4623" s="0" t="s">
        <x:v>84</x:v>
      </x:c>
      <x:c r="D4623" s="0" t="s">
        <x:v>133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122</x:v>
      </x:c>
    </x:row>
    <x:row r="4624" spans="1:12">
      <x:c r="A4624" s="0" t="s">
        <x:v>2</x:v>
      </x:c>
      <x:c r="B4624" s="0" t="s">
        <x:v>4</x:v>
      </x:c>
      <x:c r="C4624" s="0" t="s">
        <x:v>84</x:v>
      </x:c>
      <x:c r="D4624" s="0" t="s">
        <x:v>133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241</x:v>
      </x:c>
    </x:row>
    <x:row r="4625" spans="1:12">
      <x:c r="A4625" s="0" t="s">
        <x:v>2</x:v>
      </x:c>
      <x:c r="B4625" s="0" t="s">
        <x:v>4</x:v>
      </x:c>
      <x:c r="C4625" s="0" t="s">
        <x:v>84</x:v>
      </x:c>
      <x:c r="D4625" s="0" t="s">
        <x:v>133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329</x:v>
      </x:c>
    </x:row>
    <x:row r="4626" spans="1:12">
      <x:c r="A4626" s="0" t="s">
        <x:v>2</x:v>
      </x:c>
      <x:c r="B4626" s="0" t="s">
        <x:v>4</x:v>
      </x:c>
      <x:c r="C4626" s="0" t="s">
        <x:v>84</x:v>
      </x:c>
      <x:c r="D4626" s="0" t="s">
        <x:v>133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33</x:v>
      </x:c>
    </x:row>
    <x:row r="4627" spans="1:12">
      <x:c r="A4627" s="0" t="s">
        <x:v>2</x:v>
      </x:c>
      <x:c r="B4627" s="0" t="s">
        <x:v>4</x:v>
      </x:c>
      <x:c r="C4627" s="0" t="s">
        <x:v>84</x:v>
      </x:c>
      <x:c r="D4627" s="0" t="s">
        <x:v>133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44</x:v>
      </x:c>
    </x:row>
    <x:row r="4628" spans="1:12">
      <x:c r="A4628" s="0" t="s">
        <x:v>2</x:v>
      </x:c>
      <x:c r="B4628" s="0" t="s">
        <x:v>4</x:v>
      </x:c>
      <x:c r="C4628" s="0" t="s">
        <x:v>84</x:v>
      </x:c>
      <x:c r="D4628" s="0" t="s">
        <x:v>133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83</x:v>
      </x:c>
    </x:row>
    <x:row r="4629" spans="1:12">
      <x:c r="A4629" s="0" t="s">
        <x:v>2</x:v>
      </x:c>
      <x:c r="B4629" s="0" t="s">
        <x:v>4</x:v>
      </x:c>
      <x:c r="C4629" s="0" t="s">
        <x:v>84</x:v>
      </x:c>
      <x:c r="D4629" s="0" t="s">
        <x:v>133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173</x:v>
      </x:c>
    </x:row>
    <x:row r="4630" spans="1:12">
      <x:c r="A4630" s="0" t="s">
        <x:v>2</x:v>
      </x:c>
      <x:c r="B4630" s="0" t="s">
        <x:v>4</x:v>
      </x:c>
      <x:c r="C4630" s="0" t="s">
        <x:v>84</x:v>
      </x:c>
      <x:c r="D4630" s="0" t="s">
        <x:v>133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164</x:v>
      </x:c>
    </x:row>
    <x:row r="4631" spans="1:12">
      <x:c r="A4631" s="0" t="s">
        <x:v>2</x:v>
      </x:c>
      <x:c r="B4631" s="0" t="s">
        <x:v>4</x:v>
      </x:c>
      <x:c r="C4631" s="0" t="s">
        <x:v>84</x:v>
      </x:c>
      <x:c r="D4631" s="0" t="s">
        <x:v>133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277</x:v>
      </x:c>
    </x:row>
    <x:row r="4632" spans="1:12">
      <x:c r="A4632" s="0" t="s">
        <x:v>2</x:v>
      </x:c>
      <x:c r="B4632" s="0" t="s">
        <x:v>4</x:v>
      </x:c>
      <x:c r="C4632" s="0" t="s">
        <x:v>84</x:v>
      </x:c>
      <x:c r="D4632" s="0" t="s">
        <x:v>133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44</x:v>
      </x:c>
    </x:row>
    <x:row r="4633" spans="1:12">
      <x:c r="A4633" s="0" t="s">
        <x:v>2</x:v>
      </x:c>
      <x:c r="B4633" s="0" t="s">
        <x:v>4</x:v>
      </x:c>
      <x:c r="C4633" s="0" t="s">
        <x:v>84</x:v>
      </x:c>
      <x:c r="D4633" s="0" t="s">
        <x:v>133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61</x:v>
      </x:c>
    </x:row>
    <x:row r="4634" spans="1:12">
      <x:c r="A4634" s="0" t="s">
        <x:v>2</x:v>
      </x:c>
      <x:c r="B4634" s="0" t="s">
        <x:v>4</x:v>
      </x:c>
      <x:c r="C4634" s="0" t="s">
        <x:v>84</x:v>
      </x:c>
      <x:c r="D4634" s="0" t="s">
        <x:v>133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91</x:v>
      </x:c>
    </x:row>
    <x:row r="4635" spans="1:12">
      <x:c r="A4635" s="0" t="s">
        <x:v>2</x:v>
      </x:c>
      <x:c r="B4635" s="0" t="s">
        <x:v>4</x:v>
      </x:c>
      <x:c r="C4635" s="0" t="s">
        <x:v>84</x:v>
      </x:c>
      <x:c r="D4635" s="0" t="s">
        <x:v>133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101</x:v>
      </x:c>
    </x:row>
    <x:row r="4636" spans="1:12">
      <x:c r="A4636" s="0" t="s">
        <x:v>2</x:v>
      </x:c>
      <x:c r="B4636" s="0" t="s">
        <x:v>4</x:v>
      </x:c>
      <x:c r="C4636" s="0" t="s">
        <x:v>84</x:v>
      </x:c>
      <x:c r="D4636" s="0" t="s">
        <x:v>133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12</x:v>
      </x:c>
    </x:row>
    <x:row r="4637" spans="1:12">
      <x:c r="A4637" s="0" t="s">
        <x:v>2</x:v>
      </x:c>
      <x:c r="B4637" s="0" t="s">
        <x:v>4</x:v>
      </x:c>
      <x:c r="C4637" s="0" t="s">
        <x:v>84</x:v>
      </x:c>
      <x:c r="D4637" s="0" t="s">
        <x:v>133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24</x:v>
      </x:c>
    </x:row>
    <x:row r="4638" spans="1:12">
      <x:c r="A4638" s="0" t="s">
        <x:v>2</x:v>
      </x:c>
      <x:c r="B4638" s="0" t="s">
        <x:v>4</x:v>
      </x:c>
      <x:c r="C4638" s="0" t="s">
        <x:v>84</x:v>
      </x:c>
      <x:c r="D4638" s="0" t="s">
        <x:v>133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22</x:v>
      </x:c>
    </x:row>
    <x:row r="4639" spans="1:12">
      <x:c r="A4639" s="0" t="s">
        <x:v>2</x:v>
      </x:c>
      <x:c r="B4639" s="0" t="s">
        <x:v>4</x:v>
      </x:c>
      <x:c r="C4639" s="0" t="s">
        <x:v>84</x:v>
      </x:c>
      <x:c r="D4639" s="0" t="s">
        <x:v>133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38</x:v>
      </x:c>
    </x:row>
    <x:row r="4640" spans="1:12">
      <x:c r="A4640" s="0" t="s">
        <x:v>2</x:v>
      </x:c>
      <x:c r="B4640" s="0" t="s">
        <x:v>4</x:v>
      </x:c>
      <x:c r="C4640" s="0" t="s">
        <x:v>84</x:v>
      </x:c>
      <x:c r="D4640" s="0" t="s">
        <x:v>133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49</x:v>
      </x:c>
    </x:row>
    <x:row r="4641" spans="1:12">
      <x:c r="A4641" s="0" t="s">
        <x:v>2</x:v>
      </x:c>
      <x:c r="B4641" s="0" t="s">
        <x:v>4</x:v>
      </x:c>
      <x:c r="C4641" s="0" t="s">
        <x:v>84</x:v>
      </x:c>
      <x:c r="D4641" s="0" t="s">
        <x:v>133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93</x:v>
      </x:c>
    </x:row>
    <x:row r="4642" spans="1:12">
      <x:c r="A4642" s="0" t="s">
        <x:v>2</x:v>
      </x:c>
      <x:c r="B4642" s="0" t="s">
        <x:v>4</x:v>
      </x:c>
      <x:c r="C4642" s="0" t="s">
        <x:v>84</x:v>
      </x:c>
      <x:c r="D4642" s="0" t="s">
        <x:v>133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9</x:v>
      </x:c>
    </x:row>
    <x:row r="4643" spans="1:12">
      <x:c r="A4643" s="0" t="s">
        <x:v>2</x:v>
      </x:c>
      <x:c r="B4643" s="0" t="s">
        <x:v>4</x:v>
      </x:c>
      <x:c r="C4643" s="0" t="s">
        <x:v>84</x:v>
      </x:c>
      <x:c r="D4643" s="0" t="s">
        <x:v>133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20</x:v>
      </x:c>
    </x:row>
    <x:row r="4644" spans="1:12">
      <x:c r="A4644" s="0" t="s">
        <x:v>2</x:v>
      </x:c>
      <x:c r="B4644" s="0" t="s">
        <x:v>4</x:v>
      </x:c>
      <x:c r="C4644" s="0" t="s">
        <x:v>84</x:v>
      </x:c>
      <x:c r="D4644" s="0" t="s">
        <x:v>133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37</x:v>
      </x:c>
    </x:row>
    <x:row r="4645" spans="1:12">
      <x:c r="A4645" s="0" t="s">
        <x:v>2</x:v>
      </x:c>
      <x:c r="B4645" s="0" t="s">
        <x:v>4</x:v>
      </x:c>
      <x:c r="C4645" s="0" t="s">
        <x:v>84</x:v>
      </x:c>
      <x:c r="D4645" s="0" t="s">
        <x:v>133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109</x:v>
      </x:c>
    </x:row>
    <x:row r="4646" spans="1:12">
      <x:c r="A4646" s="0" t="s">
        <x:v>2</x:v>
      </x:c>
      <x:c r="B4646" s="0" t="s">
        <x:v>4</x:v>
      </x:c>
      <x:c r="C4646" s="0" t="s">
        <x:v>84</x:v>
      </x:c>
      <x:c r="D4646" s="0" t="s">
        <x:v>133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39</x:v>
      </x:c>
    </x:row>
    <x:row r="4647" spans="1:12">
      <x:c r="A4647" s="0" t="s">
        <x:v>2</x:v>
      </x:c>
      <x:c r="B4647" s="0" t="s">
        <x:v>4</x:v>
      </x:c>
      <x:c r="C4647" s="0" t="s">
        <x:v>84</x:v>
      </x:c>
      <x:c r="D4647" s="0" t="s">
        <x:v>133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66</x:v>
      </x:c>
    </x:row>
    <x:row r="4648" spans="1:12">
      <x:c r="A4648" s="0" t="s">
        <x:v>2</x:v>
      </x:c>
      <x:c r="B4648" s="0" t="s">
        <x:v>4</x:v>
      </x:c>
      <x:c r="C4648" s="0" t="s">
        <x:v>84</x:v>
      </x:c>
      <x:c r="D4648" s="0" t="s">
        <x:v>133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9</x:v>
      </x:c>
    </x:row>
    <x:row r="4649" spans="1:12">
      <x:c r="A4649" s="0" t="s">
        <x:v>2</x:v>
      </x:c>
      <x:c r="B4649" s="0" t="s">
        <x:v>4</x:v>
      </x:c>
      <x:c r="C4649" s="0" t="s">
        <x:v>84</x:v>
      </x:c>
      <x:c r="D4649" s="0" t="s">
        <x:v>133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12</x:v>
      </x:c>
    </x:row>
    <x:row r="4650" spans="1:12">
      <x:c r="A4650" s="0" t="s">
        <x:v>2</x:v>
      </x:c>
      <x:c r="B4650" s="0" t="s">
        <x:v>4</x:v>
      </x:c>
      <x:c r="C4650" s="0" t="s">
        <x:v>84</x:v>
      </x:c>
      <x:c r="D4650" s="0" t="s">
        <x:v>133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21</x:v>
      </x:c>
    </x:row>
    <x:row r="4651" spans="1:12">
      <x:c r="A4651" s="0" t="s">
        <x:v>2</x:v>
      </x:c>
      <x:c r="B4651" s="0" t="s">
        <x:v>4</x:v>
      </x:c>
      <x:c r="C4651" s="0" t="s">
        <x:v>84</x:v>
      </x:c>
      <x:c r="D4651" s="0" t="s">
        <x:v>133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38</x:v>
      </x:c>
    </x:row>
    <x:row r="4652" spans="1:12">
      <x:c r="A4652" s="0" t="s">
        <x:v>2</x:v>
      </x:c>
      <x:c r="B4652" s="0" t="s">
        <x:v>4</x:v>
      </x:c>
      <x:c r="C4652" s="0" t="s">
        <x:v>84</x:v>
      </x:c>
      <x:c r="D4652" s="0" t="s">
        <x:v>133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7</x:v>
      </x:c>
    </x:row>
    <x:row r="4653" spans="1:12">
      <x:c r="A4653" s="0" t="s">
        <x:v>2</x:v>
      </x:c>
      <x:c r="B4653" s="0" t="s">
        <x:v>4</x:v>
      </x:c>
      <x:c r="C4653" s="0" t="s">
        <x:v>84</x:v>
      </x:c>
      <x:c r="D4653" s="0" t="s">
        <x:v>133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12</x:v>
      </x:c>
    </x:row>
    <x:row r="4654" spans="1:12">
      <x:c r="A4654" s="0" t="s">
        <x:v>2</x:v>
      </x:c>
      <x:c r="B4654" s="0" t="s">
        <x:v>4</x:v>
      </x:c>
      <x:c r="C4654" s="0" t="s">
        <x:v>84</x:v>
      </x:c>
      <x:c r="D4654" s="0" t="s">
        <x:v>133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665</x:v>
      </x:c>
    </x:row>
    <x:row r="4655" spans="1:12">
      <x:c r="A4655" s="0" t="s">
        <x:v>2</x:v>
      </x:c>
      <x:c r="B4655" s="0" t="s">
        <x:v>4</x:v>
      </x:c>
      <x:c r="C4655" s="0" t="s">
        <x:v>84</x:v>
      </x:c>
      <x:c r="D4655" s="0" t="s">
        <x:v>133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739</x:v>
      </x:c>
    </x:row>
    <x:row r="4656" spans="1:12">
      <x:c r="A4656" s="0" t="s">
        <x:v>2</x:v>
      </x:c>
      <x:c r="B4656" s="0" t="s">
        <x:v>4</x:v>
      </x:c>
      <x:c r="C4656" s="0" t="s">
        <x:v>84</x:v>
      </x:c>
      <x:c r="D4656" s="0" t="s">
        <x:v>133</x:v>
      </x:c>
      <x:c r="E4656" s="0" t="s">
        <x:v>50</x:v>
      </x:c>
      <x:c r="F4656" s="0" t="s">
        <x:v>52</x:v>
      </x:c>
      <x:c r="G4656" s="0" t="s">
        <x:v>50</x:v>
      </x:c>
      <x:c r="H4656" s="0" t="s">
        <x:v>102</x:v>
      </x:c>
      <x:c r="I4656" s="0" t="s">
        <x:v>55</x:v>
      </x:c>
      <x:c r="J4656" s="0" t="s">
        <x:v>55</x:v>
      </x:c>
      <x:c r="K4656" s="0" t="s">
        <x:v>56</x:v>
      </x:c>
      <x:c r="L4656" s="0">
        <x:v>3529</x:v>
      </x:c>
    </x:row>
    <x:row r="4657" spans="1:12">
      <x:c r="A4657" s="0" t="s">
        <x:v>2</x:v>
      </x:c>
      <x:c r="B4657" s="0" t="s">
        <x:v>4</x:v>
      </x:c>
      <x:c r="C4657" s="0" t="s">
        <x:v>84</x:v>
      </x:c>
      <x:c r="D4657" s="0" t="s">
        <x:v>133</x:v>
      </x:c>
      <x:c r="E4657" s="0" t="s">
        <x:v>50</x:v>
      </x:c>
      <x:c r="F4657" s="0" t="s">
        <x:v>52</x:v>
      </x:c>
      <x:c r="G4657" s="0" t="s">
        <x:v>50</x:v>
      </x:c>
      <x:c r="H4657" s="0" t="s">
        <x:v>102</x:v>
      </x:c>
      <x:c r="I4657" s="0" t="s">
        <x:v>57</x:v>
      </x:c>
      <x:c r="J4657" s="0" t="s">
        <x:v>57</x:v>
      </x:c>
      <x:c r="K4657" s="0" t="s">
        <x:v>56</x:v>
      </x:c>
      <x:c r="L4657" s="0">
        <x:v>4515</x:v>
      </x:c>
    </x:row>
    <x:row r="4658" spans="1:12">
      <x:c r="A4658" s="0" t="s">
        <x:v>2</x:v>
      </x:c>
      <x:c r="B4658" s="0" t="s">
        <x:v>4</x:v>
      </x:c>
      <x:c r="C4658" s="0" t="s">
        <x:v>84</x:v>
      </x:c>
      <x:c r="D4658" s="0" t="s">
        <x:v>133</x:v>
      </x:c>
      <x:c r="E4658" s="0" t="s">
        <x:v>103</x:v>
      </x:c>
      <x:c r="F4658" s="0" t="s">
        <x:v>104</x:v>
      </x:c>
      <x:c r="G4658" s="0" t="s">
        <x:v>53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115</x:v>
      </x:c>
    </x:row>
    <x:row r="4659" spans="1:12">
      <x:c r="A4659" s="0" t="s">
        <x:v>2</x:v>
      </x:c>
      <x:c r="B4659" s="0" t="s">
        <x:v>4</x:v>
      </x:c>
      <x:c r="C4659" s="0" t="s">
        <x:v>84</x:v>
      </x:c>
      <x:c r="D4659" s="0" t="s">
        <x:v>133</x:v>
      </x:c>
      <x:c r="E4659" s="0" t="s">
        <x:v>103</x:v>
      </x:c>
      <x:c r="F4659" s="0" t="s">
        <x:v>104</x:v>
      </x:c>
      <x:c r="G4659" s="0" t="s">
        <x:v>53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367</x:v>
      </x:c>
    </x:row>
    <x:row r="4660" spans="1:12">
      <x:c r="A4660" s="0" t="s">
        <x:v>2</x:v>
      </x:c>
      <x:c r="B4660" s="0" t="s">
        <x:v>4</x:v>
      </x:c>
      <x:c r="C4660" s="0" t="s">
        <x:v>84</x:v>
      </x:c>
      <x:c r="D4660" s="0" t="s">
        <x:v>133</x:v>
      </x:c>
      <x:c r="E4660" s="0" t="s">
        <x:v>103</x:v>
      </x:c>
      <x:c r="F4660" s="0" t="s">
        <x:v>104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618</x:v>
      </x:c>
    </x:row>
    <x:row r="4661" spans="1:12">
      <x:c r="A4661" s="0" t="s">
        <x:v>2</x:v>
      </x:c>
      <x:c r="B4661" s="0" t="s">
        <x:v>4</x:v>
      </x:c>
      <x:c r="C4661" s="0" t="s">
        <x:v>84</x:v>
      </x:c>
      <x:c r="D4661" s="0" t="s">
        <x:v>133</x:v>
      </x:c>
      <x:c r="E4661" s="0" t="s">
        <x:v>103</x:v>
      </x:c>
      <x:c r="F4661" s="0" t="s">
        <x:v>104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591</x:v>
      </x:c>
    </x:row>
    <x:row r="4662" spans="1:12">
      <x:c r="A4662" s="0" t="s">
        <x:v>2</x:v>
      </x:c>
      <x:c r="B4662" s="0" t="s">
        <x:v>4</x:v>
      </x:c>
      <x:c r="C4662" s="0" t="s">
        <x:v>84</x:v>
      </x:c>
      <x:c r="D4662" s="0" t="s">
        <x:v>133</x:v>
      </x:c>
      <x:c r="E4662" s="0" t="s">
        <x:v>103</x:v>
      </x:c>
      <x:c r="F4662" s="0" t="s">
        <x:v>104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71</x:v>
      </x:c>
    </x:row>
    <x:row r="4663" spans="1:12">
      <x:c r="A4663" s="0" t="s">
        <x:v>2</x:v>
      </x:c>
      <x:c r="B4663" s="0" t="s">
        <x:v>4</x:v>
      </x:c>
      <x:c r="C4663" s="0" t="s">
        <x:v>84</x:v>
      </x:c>
      <x:c r="D4663" s="0" t="s">
        <x:v>133</x:v>
      </x:c>
      <x:c r="E4663" s="0" t="s">
        <x:v>103</x:v>
      </x:c>
      <x:c r="F4663" s="0" t="s">
        <x:v>104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84</x:v>
      </x:c>
      <x:c r="D4664" s="0" t="s">
        <x:v>133</x:v>
      </x:c>
      <x:c r="E4664" s="0" t="s">
        <x:v>103</x:v>
      </x:c>
      <x:c r="F4664" s="0" t="s">
        <x:v>104</x:v>
      </x:c>
      <x:c r="G4664" s="0" t="s">
        <x:v>62</x:v>
      </x:c>
      <x:c r="H4664" s="0" t="s">
        <x:v>63</x:v>
      </x:c>
      <x:c r="I4664" s="0" t="s">
        <x:v>55</x:v>
      </x:c>
      <x:c r="J4664" s="0" t="s">
        <x:v>55</x:v>
      </x:c>
      <x:c r="K4664" s="0" t="s">
        <x:v>56</x:v>
      </x:c>
      <x:c r="L4664" s="0">
        <x:v>267</x:v>
      </x:c>
    </x:row>
    <x:row r="4665" spans="1:12">
      <x:c r="A4665" s="0" t="s">
        <x:v>2</x:v>
      </x:c>
      <x:c r="B4665" s="0" t="s">
        <x:v>4</x:v>
      </x:c>
      <x:c r="C4665" s="0" t="s">
        <x:v>84</x:v>
      </x:c>
      <x:c r="D4665" s="0" t="s">
        <x:v>133</x:v>
      </x:c>
      <x:c r="E4665" s="0" t="s">
        <x:v>103</x:v>
      </x:c>
      <x:c r="F4665" s="0" t="s">
        <x:v>104</x:v>
      </x:c>
      <x:c r="G4665" s="0" t="s">
        <x:v>62</x:v>
      </x:c>
      <x:c r="H4665" s="0" t="s">
        <x:v>63</x:v>
      </x:c>
      <x:c r="I4665" s="0" t="s">
        <x:v>57</x:v>
      </x:c>
      <x:c r="J4665" s="0" t="s">
        <x:v>57</x:v>
      </x:c>
      <x:c r="K4665" s="0" t="s">
        <x:v>56</x:v>
      </x:c>
      <x:c r="L4665" s="0">
        <x:v>268</x:v>
      </x:c>
    </x:row>
    <x:row r="4666" spans="1:12">
      <x:c r="A4666" s="0" t="s">
        <x:v>2</x:v>
      </x:c>
      <x:c r="B4666" s="0" t="s">
        <x:v>4</x:v>
      </x:c>
      <x:c r="C4666" s="0" t="s">
        <x:v>84</x:v>
      </x:c>
      <x:c r="D4666" s="0" t="s">
        <x:v>133</x:v>
      </x:c>
      <x:c r="E4666" s="0" t="s">
        <x:v>103</x:v>
      </x:c>
      <x:c r="F4666" s="0" t="s">
        <x:v>104</x:v>
      </x:c>
      <x:c r="G4666" s="0" t="s">
        <x:v>64</x:v>
      </x:c>
      <x:c r="H4666" s="0" t="s">
        <x:v>65</x:v>
      </x:c>
      <x:c r="I4666" s="0" t="s">
        <x:v>55</x:v>
      </x:c>
      <x:c r="J4666" s="0" t="s">
        <x:v>55</x:v>
      </x:c>
      <x:c r="K4666" s="0" t="s">
        <x:v>56</x:v>
      </x:c>
      <x:c r="L4666" s="0">
        <x:v>84</x:v>
      </x:c>
    </x:row>
    <x:row r="4667" spans="1:12">
      <x:c r="A4667" s="0" t="s">
        <x:v>2</x:v>
      </x:c>
      <x:c r="B4667" s="0" t="s">
        <x:v>4</x:v>
      </x:c>
      <x:c r="C4667" s="0" t="s">
        <x:v>84</x:v>
      </x:c>
      <x:c r="D4667" s="0" t="s">
        <x:v>133</x:v>
      </x:c>
      <x:c r="E4667" s="0" t="s">
        <x:v>103</x:v>
      </x:c>
      <x:c r="F4667" s="0" t="s">
        <x:v>104</x:v>
      </x:c>
      <x:c r="G4667" s="0" t="s">
        <x:v>64</x:v>
      </x:c>
      <x:c r="H4667" s="0" t="s">
        <x:v>65</x:v>
      </x:c>
      <x:c r="I4667" s="0" t="s">
        <x:v>57</x:v>
      </x:c>
      <x:c r="J4667" s="0" t="s">
        <x:v>57</x:v>
      </x:c>
      <x:c r="K4667" s="0" t="s">
        <x:v>56</x:v>
      </x:c>
      <x:c r="L4667" s="0">
        <x:v>91</x:v>
      </x:c>
    </x:row>
    <x:row r="4668" spans="1:12">
      <x:c r="A4668" s="0" t="s">
        <x:v>2</x:v>
      </x:c>
      <x:c r="B4668" s="0" t="s">
        <x:v>4</x:v>
      </x:c>
      <x:c r="C4668" s="0" t="s">
        <x:v>84</x:v>
      </x:c>
      <x:c r="D4668" s="0" t="s">
        <x:v>133</x:v>
      </x:c>
      <x:c r="E4668" s="0" t="s">
        <x:v>103</x:v>
      </x:c>
      <x:c r="F4668" s="0" t="s">
        <x:v>104</x:v>
      </x:c>
      <x:c r="G4668" s="0" t="s">
        <x:v>66</x:v>
      </x:c>
      <x:c r="H4668" s="0" t="s">
        <x:v>67</x:v>
      </x:c>
      <x:c r="I4668" s="0" t="s">
        <x:v>55</x:v>
      </x:c>
      <x:c r="J4668" s="0" t="s">
        <x:v>55</x:v>
      </x:c>
      <x:c r="K4668" s="0" t="s">
        <x:v>56</x:v>
      </x:c>
      <x:c r="L4668" s="0">
        <x:v>163</x:v>
      </x:c>
    </x:row>
    <x:row r="4669" spans="1:12">
      <x:c r="A4669" s="0" t="s">
        <x:v>2</x:v>
      </x:c>
      <x:c r="B4669" s="0" t="s">
        <x:v>4</x:v>
      </x:c>
      <x:c r="C4669" s="0" t="s">
        <x:v>84</x:v>
      </x:c>
      <x:c r="D4669" s="0" t="s">
        <x:v>133</x:v>
      </x:c>
      <x:c r="E4669" s="0" t="s">
        <x:v>103</x:v>
      </x:c>
      <x:c r="F4669" s="0" t="s">
        <x:v>104</x:v>
      </x:c>
      <x:c r="G4669" s="0" t="s">
        <x:v>66</x:v>
      </x:c>
      <x:c r="H4669" s="0" t="s">
        <x:v>67</x:v>
      </x:c>
      <x:c r="I4669" s="0" t="s">
        <x:v>57</x:v>
      </x:c>
      <x:c r="J4669" s="0" t="s">
        <x:v>57</x:v>
      </x:c>
      <x:c r="K4669" s="0" t="s">
        <x:v>56</x:v>
      </x:c>
      <x:c r="L4669" s="0">
        <x:v>209</x:v>
      </x:c>
    </x:row>
    <x:row r="4670" spans="1:12">
      <x:c r="A4670" s="0" t="s">
        <x:v>2</x:v>
      </x:c>
      <x:c r="B4670" s="0" t="s">
        <x:v>4</x:v>
      </x:c>
      <x:c r="C4670" s="0" t="s">
        <x:v>84</x:v>
      </x:c>
      <x:c r="D4670" s="0" t="s">
        <x:v>133</x:v>
      </x:c>
      <x:c r="E4670" s="0" t="s">
        <x:v>103</x:v>
      </x:c>
      <x:c r="F4670" s="0" t="s">
        <x:v>104</x:v>
      </x:c>
      <x:c r="G4670" s="0" t="s">
        <x:v>68</x:v>
      </x:c>
      <x:c r="H4670" s="0" t="s">
        <x:v>69</x:v>
      </x:c>
      <x:c r="I4670" s="0" t="s">
        <x:v>55</x:v>
      </x:c>
      <x:c r="J4670" s="0" t="s">
        <x:v>55</x:v>
      </x:c>
      <x:c r="K4670" s="0" t="s">
        <x:v>56</x:v>
      </x:c>
      <x:c r="L4670" s="0">
        <x:v>55</x:v>
      </x:c>
    </x:row>
    <x:row r="4671" spans="1:12">
      <x:c r="A4671" s="0" t="s">
        <x:v>2</x:v>
      </x:c>
      <x:c r="B4671" s="0" t="s">
        <x:v>4</x:v>
      </x:c>
      <x:c r="C4671" s="0" t="s">
        <x:v>84</x:v>
      </x:c>
      <x:c r="D4671" s="0" t="s">
        <x:v>133</x:v>
      </x:c>
      <x:c r="E4671" s="0" t="s">
        <x:v>103</x:v>
      </x:c>
      <x:c r="F4671" s="0" t="s">
        <x:v>104</x:v>
      </x:c>
      <x:c r="G4671" s="0" t="s">
        <x:v>68</x:v>
      </x:c>
      <x:c r="H4671" s="0" t="s">
        <x:v>69</x:v>
      </x:c>
      <x:c r="I4671" s="0" t="s">
        <x:v>57</x:v>
      </x:c>
      <x:c r="J4671" s="0" t="s">
        <x:v>57</x:v>
      </x:c>
      <x:c r="K4671" s="0" t="s">
        <x:v>56</x:v>
      </x:c>
      <x:c r="L4671" s="0">
        <x:v>106</x:v>
      </x:c>
    </x:row>
    <x:row r="4672" spans="1:12">
      <x:c r="A4672" s="0" t="s">
        <x:v>2</x:v>
      </x:c>
      <x:c r="B4672" s="0" t="s">
        <x:v>4</x:v>
      </x:c>
      <x:c r="C4672" s="0" t="s">
        <x:v>84</x:v>
      </x:c>
      <x:c r="D4672" s="0" t="s">
        <x:v>133</x:v>
      </x:c>
      <x:c r="E4672" s="0" t="s">
        <x:v>103</x:v>
      </x:c>
      <x:c r="F4672" s="0" t="s">
        <x:v>104</x:v>
      </x:c>
      <x:c r="G4672" s="0" t="s">
        <x:v>70</x:v>
      </x:c>
      <x:c r="H4672" s="0" t="s">
        <x:v>71</x:v>
      </x:c>
      <x:c r="I4672" s="0" t="s">
        <x:v>55</x:v>
      </x:c>
      <x:c r="J4672" s="0" t="s">
        <x:v>55</x:v>
      </x:c>
      <x:c r="K4672" s="0" t="s">
        <x:v>56</x:v>
      </x:c>
      <x:c r="L4672" s="0">
        <x:v>105</x:v>
      </x:c>
    </x:row>
    <x:row r="4673" spans="1:12">
      <x:c r="A4673" s="0" t="s">
        <x:v>2</x:v>
      </x:c>
      <x:c r="B4673" s="0" t="s">
        <x:v>4</x:v>
      </x:c>
      <x:c r="C4673" s="0" t="s">
        <x:v>84</x:v>
      </x:c>
      <x:c r="D4673" s="0" t="s">
        <x:v>133</x:v>
      </x:c>
      <x:c r="E4673" s="0" t="s">
        <x:v>103</x:v>
      </x:c>
      <x:c r="F4673" s="0" t="s">
        <x:v>104</x:v>
      </x:c>
      <x:c r="G4673" s="0" t="s">
        <x:v>70</x:v>
      </x:c>
      <x:c r="H4673" s="0" t="s">
        <x:v>71</x:v>
      </x:c>
      <x:c r="I4673" s="0" t="s">
        <x:v>57</x:v>
      </x:c>
      <x:c r="J4673" s="0" t="s">
        <x:v>57</x:v>
      </x:c>
      <x:c r="K4673" s="0" t="s">
        <x:v>56</x:v>
      </x:c>
      <x:c r="L4673" s="0">
        <x:v>126</x:v>
      </x:c>
    </x:row>
    <x:row r="4674" spans="1:12">
      <x:c r="A4674" s="0" t="s">
        <x:v>2</x:v>
      </x:c>
      <x:c r="B4674" s="0" t="s">
        <x:v>4</x:v>
      </x:c>
      <x:c r="C4674" s="0" t="s">
        <x:v>84</x:v>
      </x:c>
      <x:c r="D4674" s="0" t="s">
        <x:v>133</x:v>
      </x:c>
      <x:c r="E4674" s="0" t="s">
        <x:v>103</x:v>
      </x:c>
      <x:c r="F4674" s="0" t="s">
        <x:v>104</x:v>
      </x:c>
      <x:c r="G4674" s="0" t="s">
        <x:v>72</x:v>
      </x:c>
      <x:c r="H4674" s="0" t="s">
        <x:v>73</x:v>
      </x:c>
      <x:c r="I4674" s="0" t="s">
        <x:v>55</x:v>
      </x:c>
      <x:c r="J4674" s="0" t="s">
        <x:v>55</x:v>
      </x:c>
      <x:c r="K4674" s="0" t="s">
        <x:v>56</x:v>
      </x:c>
      <x:c r="L4674" s="0">
        <x:v>23</x:v>
      </x:c>
    </x:row>
    <x:row r="4675" spans="1:12">
      <x:c r="A4675" s="0" t="s">
        <x:v>2</x:v>
      </x:c>
      <x:c r="B4675" s="0" t="s">
        <x:v>4</x:v>
      </x:c>
      <x:c r="C4675" s="0" t="s">
        <x:v>84</x:v>
      </x:c>
      <x:c r="D4675" s="0" t="s">
        <x:v>133</x:v>
      </x:c>
      <x:c r="E4675" s="0" t="s">
        <x:v>103</x:v>
      </x:c>
      <x:c r="F4675" s="0" t="s">
        <x:v>104</x:v>
      </x:c>
      <x:c r="G4675" s="0" t="s">
        <x:v>72</x:v>
      </x:c>
      <x:c r="H4675" s="0" t="s">
        <x:v>73</x:v>
      </x:c>
      <x:c r="I4675" s="0" t="s">
        <x:v>57</x:v>
      </x:c>
      <x:c r="J4675" s="0" t="s">
        <x:v>57</x:v>
      </x:c>
      <x:c r="K4675" s="0" t="s">
        <x:v>56</x:v>
      </x:c>
      <x:c r="L4675" s="0">
        <x:v>41</x:v>
      </x:c>
    </x:row>
    <x:row r="4676" spans="1:12">
      <x:c r="A4676" s="0" t="s">
        <x:v>2</x:v>
      </x:c>
      <x:c r="B4676" s="0" t="s">
        <x:v>4</x:v>
      </x:c>
      <x:c r="C4676" s="0" t="s">
        <x:v>84</x:v>
      </x:c>
      <x:c r="D4676" s="0" t="s">
        <x:v>133</x:v>
      </x:c>
      <x:c r="E4676" s="0" t="s">
        <x:v>103</x:v>
      </x:c>
      <x:c r="F4676" s="0" t="s">
        <x:v>104</x:v>
      </x:c>
      <x:c r="G4676" s="0" t="s">
        <x:v>74</x:v>
      </x:c>
      <x:c r="H4676" s="0" t="s">
        <x:v>75</x:v>
      </x:c>
      <x:c r="I4676" s="0" t="s">
        <x:v>55</x:v>
      </x:c>
      <x:c r="J4676" s="0" t="s">
        <x:v>55</x:v>
      </x:c>
      <x:c r="K4676" s="0" t="s">
        <x:v>56</x:v>
      </x:c>
      <x:c r="L4676" s="0">
        <x:v>37</x:v>
      </x:c>
    </x:row>
    <x:row r="4677" spans="1:12">
      <x:c r="A4677" s="0" t="s">
        <x:v>2</x:v>
      </x:c>
      <x:c r="B4677" s="0" t="s">
        <x:v>4</x:v>
      </x:c>
      <x:c r="C4677" s="0" t="s">
        <x:v>84</x:v>
      </x:c>
      <x:c r="D4677" s="0" t="s">
        <x:v>133</x:v>
      </x:c>
      <x:c r="E4677" s="0" t="s">
        <x:v>103</x:v>
      </x:c>
      <x:c r="F4677" s="0" t="s">
        <x:v>104</x:v>
      </x:c>
      <x:c r="G4677" s="0" t="s">
        <x:v>74</x:v>
      </x:c>
      <x:c r="H4677" s="0" t="s">
        <x:v>75</x:v>
      </x:c>
      <x:c r="I4677" s="0" t="s">
        <x:v>57</x:v>
      </x:c>
      <x:c r="J4677" s="0" t="s">
        <x:v>57</x:v>
      </x:c>
      <x:c r="K4677" s="0" t="s">
        <x:v>56</x:v>
      </x:c>
      <x:c r="L4677" s="0">
        <x:v>88</x:v>
      </x:c>
    </x:row>
    <x:row r="4678" spans="1:12">
      <x:c r="A4678" s="0" t="s">
        <x:v>2</x:v>
      </x:c>
      <x:c r="B4678" s="0" t="s">
        <x:v>4</x:v>
      </x:c>
      <x:c r="C4678" s="0" t="s">
        <x:v>84</x:v>
      </x:c>
      <x:c r="D4678" s="0" t="s">
        <x:v>133</x:v>
      </x:c>
      <x:c r="E4678" s="0" t="s">
        <x:v>103</x:v>
      </x:c>
      <x:c r="F4678" s="0" t="s">
        <x:v>104</x:v>
      </x:c>
      <x:c r="G4678" s="0" t="s">
        <x:v>76</x:v>
      </x:c>
      <x:c r="H4678" s="0" t="s">
        <x:v>77</x:v>
      </x:c>
      <x:c r="I4678" s="0" t="s">
        <x:v>55</x:v>
      </x:c>
      <x:c r="J4678" s="0" t="s">
        <x:v>55</x:v>
      </x:c>
      <x:c r="K4678" s="0" t="s">
        <x:v>56</x:v>
      </x:c>
      <x:c r="L4678" s="0">
        <x:v>105</x:v>
      </x:c>
    </x:row>
    <x:row r="4679" spans="1:12">
      <x:c r="A4679" s="0" t="s">
        <x:v>2</x:v>
      </x:c>
      <x:c r="B4679" s="0" t="s">
        <x:v>4</x:v>
      </x:c>
      <x:c r="C4679" s="0" t="s">
        <x:v>84</x:v>
      </x:c>
      <x:c r="D4679" s="0" t="s">
        <x:v>133</x:v>
      </x:c>
      <x:c r="E4679" s="0" t="s">
        <x:v>103</x:v>
      </x:c>
      <x:c r="F4679" s="0" t="s">
        <x:v>104</x:v>
      </x:c>
      <x:c r="G4679" s="0" t="s">
        <x:v>76</x:v>
      </x:c>
      <x:c r="H4679" s="0" t="s">
        <x:v>77</x:v>
      </x:c>
      <x:c r="I4679" s="0" t="s">
        <x:v>57</x:v>
      </x:c>
      <x:c r="J4679" s="0" t="s">
        <x:v>57</x:v>
      </x:c>
      <x:c r="K4679" s="0" t="s">
        <x:v>56</x:v>
      </x:c>
      <x:c r="L4679" s="0">
        <x:v>178</x:v>
      </x:c>
    </x:row>
    <x:row r="4680" spans="1:12">
      <x:c r="A4680" s="0" t="s">
        <x:v>2</x:v>
      </x:c>
      <x:c r="B4680" s="0" t="s">
        <x:v>4</x:v>
      </x:c>
      <x:c r="C4680" s="0" t="s">
        <x:v>84</x:v>
      </x:c>
      <x:c r="D4680" s="0" t="s">
        <x:v>133</x:v>
      </x:c>
      <x:c r="E4680" s="0" t="s">
        <x:v>103</x:v>
      </x:c>
      <x:c r="F4680" s="0" t="s">
        <x:v>104</x:v>
      </x:c>
      <x:c r="G4680" s="0" t="s">
        <x:v>78</x:v>
      </x:c>
      <x:c r="H4680" s="0" t="s">
        <x:v>79</x:v>
      </x:c>
      <x:c r="I4680" s="0" t="s">
        <x:v>55</x:v>
      </x:c>
      <x:c r="J4680" s="0" t="s">
        <x:v>55</x:v>
      </x:c>
      <x:c r="K4680" s="0" t="s">
        <x:v>56</x:v>
      </x:c>
      <x:c r="L4680" s="0">
        <x:v>35</x:v>
      </x:c>
    </x:row>
    <x:row r="4681" spans="1:12">
      <x:c r="A4681" s="0" t="s">
        <x:v>2</x:v>
      </x:c>
      <x:c r="B4681" s="0" t="s">
        <x:v>4</x:v>
      </x:c>
      <x:c r="C4681" s="0" t="s">
        <x:v>84</x:v>
      </x:c>
      <x:c r="D4681" s="0" t="s">
        <x:v>133</x:v>
      </x:c>
      <x:c r="E4681" s="0" t="s">
        <x:v>103</x:v>
      </x:c>
      <x:c r="F4681" s="0" t="s">
        <x:v>104</x:v>
      </x:c>
      <x:c r="G4681" s="0" t="s">
        <x:v>78</x:v>
      </x:c>
      <x:c r="H4681" s="0" t="s">
        <x:v>79</x:v>
      </x:c>
      <x:c r="I4681" s="0" t="s">
        <x:v>57</x:v>
      </x:c>
      <x:c r="J4681" s="0" t="s">
        <x:v>57</x:v>
      </x:c>
      <x:c r="K4681" s="0" t="s">
        <x:v>56</x:v>
      </x:c>
      <x:c r="L4681" s="0">
        <x:v>41</x:v>
      </x:c>
    </x:row>
    <x:row r="4682" spans="1:12">
      <x:c r="A4682" s="0" t="s">
        <x:v>2</x:v>
      </x:c>
      <x:c r="B4682" s="0" t="s">
        <x:v>4</x:v>
      </x:c>
      <x:c r="C4682" s="0" t="s">
        <x:v>84</x:v>
      </x:c>
      <x:c r="D4682" s="0" t="s">
        <x:v>133</x:v>
      </x:c>
      <x:c r="E4682" s="0" t="s">
        <x:v>103</x:v>
      </x:c>
      <x:c r="F4682" s="0" t="s">
        <x:v>104</x:v>
      </x:c>
      <x:c r="G4682" s="0" t="s">
        <x:v>80</x:v>
      </x:c>
      <x:c r="H4682" s="0" t="s">
        <x:v>81</x:v>
      </x:c>
      <x:c r="I4682" s="0" t="s">
        <x:v>55</x:v>
      </x:c>
      <x:c r="J4682" s="0" t="s">
        <x:v>55</x:v>
      </x:c>
      <x:c r="K4682" s="0" t="s">
        <x:v>56</x:v>
      </x:c>
      <x:c r="L4682" s="0">
        <x:v>81</x:v>
      </x:c>
    </x:row>
    <x:row r="4683" spans="1:12">
      <x:c r="A4683" s="0" t="s">
        <x:v>2</x:v>
      </x:c>
      <x:c r="B4683" s="0" t="s">
        <x:v>4</x:v>
      </x:c>
      <x:c r="C4683" s="0" t="s">
        <x:v>84</x:v>
      </x:c>
      <x:c r="D4683" s="0" t="s">
        <x:v>133</x:v>
      </x:c>
      <x:c r="E4683" s="0" t="s">
        <x:v>103</x:v>
      </x:c>
      <x:c r="F4683" s="0" t="s">
        <x:v>104</x:v>
      </x:c>
      <x:c r="G4683" s="0" t="s">
        <x:v>80</x:v>
      </x:c>
      <x:c r="H4683" s="0" t="s">
        <x:v>81</x:v>
      </x:c>
      <x:c r="I4683" s="0" t="s">
        <x:v>57</x:v>
      </x:c>
      <x:c r="J4683" s="0" t="s">
        <x:v>57</x:v>
      </x:c>
      <x:c r="K4683" s="0" t="s">
        <x:v>56</x:v>
      </x:c>
      <x:c r="L4683" s="0">
        <x:v>87</x:v>
      </x:c>
    </x:row>
    <x:row r="4684" spans="1:12">
      <x:c r="A4684" s="0" t="s">
        <x:v>2</x:v>
      </x:c>
      <x:c r="B4684" s="0" t="s">
        <x:v>4</x:v>
      </x:c>
      <x:c r="C4684" s="0" t="s">
        <x:v>84</x:v>
      </x:c>
      <x:c r="D4684" s="0" t="s">
        <x:v>133</x:v>
      </x:c>
      <x:c r="E4684" s="0" t="s">
        <x:v>103</x:v>
      </x:c>
      <x:c r="F4684" s="0" t="s">
        <x:v>104</x:v>
      </x:c>
      <x:c r="G4684" s="0" t="s">
        <x:v>82</x:v>
      </x:c>
      <x:c r="H4684" s="0" t="s">
        <x:v>83</x:v>
      </x:c>
      <x:c r="I4684" s="0" t="s">
        <x:v>55</x:v>
      </x:c>
      <x:c r="J4684" s="0" t="s">
        <x:v>55</x:v>
      </x:c>
      <x:c r="K4684" s="0" t="s">
        <x:v>56</x:v>
      </x:c>
      <x:c r="L4684" s="0">
        <x:v>6</x:v>
      </x:c>
    </x:row>
    <x:row r="4685" spans="1:12">
      <x:c r="A4685" s="0" t="s">
        <x:v>2</x:v>
      </x:c>
      <x:c r="B4685" s="0" t="s">
        <x:v>4</x:v>
      </x:c>
      <x:c r="C4685" s="0" t="s">
        <x:v>84</x:v>
      </x:c>
      <x:c r="D4685" s="0" t="s">
        <x:v>133</x:v>
      </x:c>
      <x:c r="E4685" s="0" t="s">
        <x:v>103</x:v>
      </x:c>
      <x:c r="F4685" s="0" t="s">
        <x:v>104</x:v>
      </x:c>
      <x:c r="G4685" s="0" t="s">
        <x:v>82</x:v>
      </x:c>
      <x:c r="H4685" s="0" t="s">
        <x:v>83</x:v>
      </x:c>
      <x:c r="I4685" s="0" t="s">
        <x:v>57</x:v>
      </x:c>
      <x:c r="J4685" s="0" t="s">
        <x:v>57</x:v>
      </x:c>
      <x:c r="K4685" s="0" t="s">
        <x:v>56</x:v>
      </x:c>
      <x:c r="L4685" s="0">
        <x:v>21</x:v>
      </x:c>
    </x:row>
    <x:row r="4686" spans="1:12">
      <x:c r="A4686" s="0" t="s">
        <x:v>2</x:v>
      </x:c>
      <x:c r="B4686" s="0" t="s">
        <x:v>4</x:v>
      </x:c>
      <x:c r="C4686" s="0" t="s">
        <x:v>84</x:v>
      </x:c>
      <x:c r="D4686" s="0" t="s">
        <x:v>133</x:v>
      </x:c>
      <x:c r="E4686" s="0" t="s">
        <x:v>103</x:v>
      </x:c>
      <x:c r="F4686" s="0" t="s">
        <x:v>104</x:v>
      </x:c>
      <x:c r="G4686" s="0" t="s">
        <x:v>84</x:v>
      </x:c>
      <x:c r="H4686" s="0" t="s">
        <x:v>85</x:v>
      </x:c>
      <x:c r="I4686" s="0" t="s">
        <x:v>55</x:v>
      </x:c>
      <x:c r="J4686" s="0" t="s">
        <x:v>55</x:v>
      </x:c>
      <x:c r="K4686" s="0" t="s">
        <x:v>56</x:v>
      </x:c>
      <x:c r="L4686" s="0">
        <x:v>19</x:v>
      </x:c>
    </x:row>
    <x:row r="4687" spans="1:12">
      <x:c r="A4687" s="0" t="s">
        <x:v>2</x:v>
      </x:c>
      <x:c r="B4687" s="0" t="s">
        <x:v>4</x:v>
      </x:c>
      <x:c r="C4687" s="0" t="s">
        <x:v>84</x:v>
      </x:c>
      <x:c r="D4687" s="0" t="s">
        <x:v>133</x:v>
      </x:c>
      <x:c r="E4687" s="0" t="s">
        <x:v>103</x:v>
      </x:c>
      <x:c r="F4687" s="0" t="s">
        <x:v>104</x:v>
      </x:c>
      <x:c r="G4687" s="0" t="s">
        <x:v>84</x:v>
      </x:c>
      <x:c r="H4687" s="0" t="s">
        <x:v>85</x:v>
      </x:c>
      <x:c r="I4687" s="0" t="s">
        <x:v>57</x:v>
      </x:c>
      <x:c r="J4687" s="0" t="s">
        <x:v>57</x:v>
      </x:c>
      <x:c r="K4687" s="0" t="s">
        <x:v>56</x:v>
      </x:c>
      <x:c r="L4687" s="0">
        <x:v>32</x:v>
      </x:c>
    </x:row>
    <x:row r="4688" spans="1:12">
      <x:c r="A4688" s="0" t="s">
        <x:v>2</x:v>
      </x:c>
      <x:c r="B4688" s="0" t="s">
        <x:v>4</x:v>
      </x:c>
      <x:c r="C4688" s="0" t="s">
        <x:v>84</x:v>
      </x:c>
      <x:c r="D4688" s="0" t="s">
        <x:v>133</x:v>
      </x:c>
      <x:c r="E4688" s="0" t="s">
        <x:v>103</x:v>
      </x:c>
      <x:c r="F4688" s="0" t="s">
        <x:v>104</x:v>
      </x:c>
      <x:c r="G4688" s="0" t="s">
        <x:v>86</x:v>
      </x:c>
      <x:c r="H4688" s="0" t="s">
        <x:v>87</x:v>
      </x:c>
      <x:c r="I4688" s="0" t="s">
        <x:v>55</x:v>
      </x:c>
      <x:c r="J4688" s="0" t="s">
        <x:v>55</x:v>
      </x:c>
      <x:c r="K4688" s="0" t="s">
        <x:v>56</x:v>
      </x:c>
      <x:c r="L4688" s="0">
        <x:v>42</x:v>
      </x:c>
    </x:row>
    <x:row r="4689" spans="1:12">
      <x:c r="A4689" s="0" t="s">
        <x:v>2</x:v>
      </x:c>
      <x:c r="B4689" s="0" t="s">
        <x:v>4</x:v>
      </x:c>
      <x:c r="C4689" s="0" t="s">
        <x:v>84</x:v>
      </x:c>
      <x:c r="D4689" s="0" t="s">
        <x:v>133</x:v>
      </x:c>
      <x:c r="E4689" s="0" t="s">
        <x:v>103</x:v>
      </x:c>
      <x:c r="F4689" s="0" t="s">
        <x:v>104</x:v>
      </x:c>
      <x:c r="G4689" s="0" t="s">
        <x:v>86</x:v>
      </x:c>
      <x:c r="H4689" s="0" t="s">
        <x:v>87</x:v>
      </x:c>
      <x:c r="I4689" s="0" t="s">
        <x:v>57</x:v>
      </x:c>
      <x:c r="J4689" s="0" t="s">
        <x:v>57</x:v>
      </x:c>
      <x:c r="K4689" s="0" t="s">
        <x:v>56</x:v>
      </x:c>
      <x:c r="L4689" s="0">
        <x:v>81</x:v>
      </x:c>
    </x:row>
    <x:row r="4690" spans="1:12">
      <x:c r="A4690" s="0" t="s">
        <x:v>2</x:v>
      </x:c>
      <x:c r="B4690" s="0" t="s">
        <x:v>4</x:v>
      </x:c>
      <x:c r="C4690" s="0" t="s">
        <x:v>84</x:v>
      </x:c>
      <x:c r="D4690" s="0" t="s">
        <x:v>133</x:v>
      </x:c>
      <x:c r="E4690" s="0" t="s">
        <x:v>103</x:v>
      </x:c>
      <x:c r="F4690" s="0" t="s">
        <x:v>104</x:v>
      </x:c>
      <x:c r="G4690" s="0" t="s">
        <x:v>88</x:v>
      </x:c>
      <x:c r="H4690" s="0" t="s">
        <x:v>89</x:v>
      </x:c>
      <x:c r="I4690" s="0" t="s">
        <x:v>55</x:v>
      </x:c>
      <x:c r="J4690" s="0" t="s">
        <x:v>55</x:v>
      </x:c>
      <x:c r="K4690" s="0" t="s">
        <x:v>56</x:v>
      </x:c>
      <x:c r="L4690" s="0">
        <x:v>8</x:v>
      </x:c>
    </x:row>
    <x:row r="4691" spans="1:12">
      <x:c r="A4691" s="0" t="s">
        <x:v>2</x:v>
      </x:c>
      <x:c r="B4691" s="0" t="s">
        <x:v>4</x:v>
      </x:c>
      <x:c r="C4691" s="0" t="s">
        <x:v>84</x:v>
      </x:c>
      <x:c r="D4691" s="0" t="s">
        <x:v>133</x:v>
      </x:c>
      <x:c r="E4691" s="0" t="s">
        <x:v>103</x:v>
      </x:c>
      <x:c r="F4691" s="0" t="s">
        <x:v>104</x:v>
      </x:c>
      <x:c r="G4691" s="0" t="s">
        <x:v>88</x:v>
      </x:c>
      <x:c r="H4691" s="0" t="s">
        <x:v>89</x:v>
      </x:c>
      <x:c r="I4691" s="0" t="s">
        <x:v>57</x:v>
      </x:c>
      <x:c r="J4691" s="0" t="s">
        <x:v>57</x:v>
      </x:c>
      <x:c r="K4691" s="0" t="s">
        <x:v>56</x:v>
      </x:c>
      <x:c r="L4691" s="0">
        <x:v>17</x:v>
      </x:c>
    </x:row>
    <x:row r="4692" spans="1:12">
      <x:c r="A4692" s="0" t="s">
        <x:v>2</x:v>
      </x:c>
      <x:c r="B4692" s="0" t="s">
        <x:v>4</x:v>
      </x:c>
      <x:c r="C4692" s="0" t="s">
        <x:v>84</x:v>
      </x:c>
      <x:c r="D4692" s="0" t="s">
        <x:v>133</x:v>
      </x:c>
      <x:c r="E4692" s="0" t="s">
        <x:v>103</x:v>
      </x:c>
      <x:c r="F4692" s="0" t="s">
        <x:v>104</x:v>
      </x:c>
      <x:c r="G4692" s="0" t="s">
        <x:v>90</x:v>
      </x:c>
      <x:c r="H4692" s="0" t="s">
        <x:v>91</x:v>
      </x:c>
      <x:c r="I4692" s="0" t="s">
        <x:v>55</x:v>
      </x:c>
      <x:c r="J4692" s="0" t="s">
        <x:v>55</x:v>
      </x:c>
      <x:c r="K4692" s="0" t="s">
        <x:v>56</x:v>
      </x:c>
      <x:c r="L4692" s="0">
        <x:v>26</x:v>
      </x:c>
    </x:row>
    <x:row r="4693" spans="1:12">
      <x:c r="A4693" s="0" t="s">
        <x:v>2</x:v>
      </x:c>
      <x:c r="B4693" s="0" t="s">
        <x:v>4</x:v>
      </x:c>
      <x:c r="C4693" s="0" t="s">
        <x:v>84</x:v>
      </x:c>
      <x:c r="D4693" s="0" t="s">
        <x:v>133</x:v>
      </x:c>
      <x:c r="E4693" s="0" t="s">
        <x:v>103</x:v>
      </x:c>
      <x:c r="F4693" s="0" t="s">
        <x:v>104</x:v>
      </x:c>
      <x:c r="G4693" s="0" t="s">
        <x:v>90</x:v>
      </x:c>
      <x:c r="H4693" s="0" t="s">
        <x:v>91</x:v>
      </x:c>
      <x:c r="I4693" s="0" t="s">
        <x:v>57</x:v>
      </x:c>
      <x:c r="J4693" s="0" t="s">
        <x:v>57</x:v>
      </x:c>
      <x:c r="K4693" s="0" t="s">
        <x:v>56</x:v>
      </x:c>
      <x:c r="L4693" s="0">
        <x:v>90</x:v>
      </x:c>
    </x:row>
    <x:row r="4694" spans="1:12">
      <x:c r="A4694" s="0" t="s">
        <x:v>2</x:v>
      </x:c>
      <x:c r="B4694" s="0" t="s">
        <x:v>4</x:v>
      </x:c>
      <x:c r="C4694" s="0" t="s">
        <x:v>84</x:v>
      </x:c>
      <x:c r="D4694" s="0" t="s">
        <x:v>133</x:v>
      </x:c>
      <x:c r="E4694" s="0" t="s">
        <x:v>103</x:v>
      </x:c>
      <x:c r="F4694" s="0" t="s">
        <x:v>104</x:v>
      </x:c>
      <x:c r="G4694" s="0" t="s">
        <x:v>92</x:v>
      </x:c>
      <x:c r="H4694" s="0" t="s">
        <x:v>93</x:v>
      </x:c>
      <x:c r="I4694" s="0" t="s">
        <x:v>55</x:v>
      </x:c>
      <x:c r="J4694" s="0" t="s">
        <x:v>55</x:v>
      </x:c>
      <x:c r="K4694" s="0" t="s">
        <x:v>56</x:v>
      </x:c>
      <x:c r="L4694" s="0">
        <x:v>26</x:v>
      </x:c>
    </x:row>
    <x:row r="4695" spans="1:12">
      <x:c r="A4695" s="0" t="s">
        <x:v>2</x:v>
      </x:c>
      <x:c r="B4695" s="0" t="s">
        <x:v>4</x:v>
      </x:c>
      <x:c r="C4695" s="0" t="s">
        <x:v>84</x:v>
      </x:c>
      <x:c r="D4695" s="0" t="s">
        <x:v>133</x:v>
      </x:c>
      <x:c r="E4695" s="0" t="s">
        <x:v>103</x:v>
      </x:c>
      <x:c r="F4695" s="0" t="s">
        <x:v>104</x:v>
      </x:c>
      <x:c r="G4695" s="0" t="s">
        <x:v>92</x:v>
      </x:c>
      <x:c r="H4695" s="0" t="s">
        <x:v>93</x:v>
      </x:c>
      <x:c r="I4695" s="0" t="s">
        <x:v>57</x:v>
      </x:c>
      <x:c r="J4695" s="0" t="s">
        <x:v>57</x:v>
      </x:c>
      <x:c r="K4695" s="0" t="s">
        <x:v>56</x:v>
      </x:c>
      <x:c r="L4695" s="0">
        <x:v>60</x:v>
      </x:c>
    </x:row>
    <x:row r="4696" spans="1:12">
      <x:c r="A4696" s="0" t="s">
        <x:v>2</x:v>
      </x:c>
      <x:c r="B4696" s="0" t="s">
        <x:v>4</x:v>
      </x:c>
      <x:c r="C4696" s="0" t="s">
        <x:v>84</x:v>
      </x:c>
      <x:c r="D4696" s="0" t="s">
        <x:v>133</x:v>
      </x:c>
      <x:c r="E4696" s="0" t="s">
        <x:v>103</x:v>
      </x:c>
      <x:c r="F4696" s="0" t="s">
        <x:v>104</x:v>
      </x:c>
      <x:c r="G4696" s="0" t="s">
        <x:v>94</x:v>
      </x:c>
      <x:c r="H4696" s="0" t="s">
        <x:v>95</x:v>
      </x:c>
      <x:c r="I4696" s="0" t="s">
        <x:v>55</x:v>
      </x:c>
      <x:c r="J4696" s="0" t="s">
        <x:v>55</x:v>
      </x:c>
      <x:c r="K4696" s="0" t="s">
        <x:v>56</x:v>
      </x:c>
      <x:c r="L4696" s="0">
        <x:v>5</x:v>
      </x:c>
    </x:row>
    <x:row r="4697" spans="1:12">
      <x:c r="A4697" s="0" t="s">
        <x:v>2</x:v>
      </x:c>
      <x:c r="B4697" s="0" t="s">
        <x:v>4</x:v>
      </x:c>
      <x:c r="C4697" s="0" t="s">
        <x:v>84</x:v>
      </x:c>
      <x:c r="D4697" s="0" t="s">
        <x:v>133</x:v>
      </x:c>
      <x:c r="E4697" s="0" t="s">
        <x:v>103</x:v>
      </x:c>
      <x:c r="F4697" s="0" t="s">
        <x:v>104</x:v>
      </x:c>
      <x:c r="G4697" s="0" t="s">
        <x:v>94</x:v>
      </x:c>
      <x:c r="H4697" s="0" t="s">
        <x:v>95</x:v>
      </x:c>
      <x:c r="I4697" s="0" t="s">
        <x:v>57</x:v>
      </x:c>
      <x:c r="J4697" s="0" t="s">
        <x:v>57</x:v>
      </x:c>
      <x:c r="K4697" s="0" t="s">
        <x:v>56</x:v>
      </x:c>
      <x:c r="L4697" s="0">
        <x:v>12</x:v>
      </x:c>
    </x:row>
    <x:row r="4698" spans="1:12">
      <x:c r="A4698" s="0" t="s">
        <x:v>2</x:v>
      </x:c>
      <x:c r="B4698" s="0" t="s">
        <x:v>4</x:v>
      </x:c>
      <x:c r="C4698" s="0" t="s">
        <x:v>84</x:v>
      </x:c>
      <x:c r="D4698" s="0" t="s">
        <x:v>133</x:v>
      </x:c>
      <x:c r="E4698" s="0" t="s">
        <x:v>103</x:v>
      </x:c>
      <x:c r="F4698" s="0" t="s">
        <x:v>104</x:v>
      </x:c>
      <x:c r="G4698" s="0" t="s">
        <x:v>96</x:v>
      </x:c>
      <x:c r="H4698" s="0" t="s">
        <x:v>97</x:v>
      </x:c>
      <x:c r="I4698" s="0" t="s">
        <x:v>55</x:v>
      </x:c>
      <x:c r="J4698" s="0" t="s">
        <x:v>55</x:v>
      </x:c>
      <x:c r="K4698" s="0" t="s">
        <x:v>56</x:v>
      </x:c>
      <x:c r="L4698" s="0">
        <x:v>14</x:v>
      </x:c>
    </x:row>
    <x:row r="4699" spans="1:12">
      <x:c r="A4699" s="0" t="s">
        <x:v>2</x:v>
      </x:c>
      <x:c r="B4699" s="0" t="s">
        <x:v>4</x:v>
      </x:c>
      <x:c r="C4699" s="0" t="s">
        <x:v>84</x:v>
      </x:c>
      <x:c r="D4699" s="0" t="s">
        <x:v>133</x:v>
      </x:c>
      <x:c r="E4699" s="0" t="s">
        <x:v>103</x:v>
      </x:c>
      <x:c r="F4699" s="0" t="s">
        <x:v>104</x:v>
      </x:c>
      <x:c r="G4699" s="0" t="s">
        <x:v>96</x:v>
      </x:c>
      <x:c r="H4699" s="0" t="s">
        <x:v>97</x:v>
      </x:c>
      <x:c r="I4699" s="0" t="s">
        <x:v>57</x:v>
      </x:c>
      <x:c r="J4699" s="0" t="s">
        <x:v>57</x:v>
      </x:c>
      <x:c r="K4699" s="0" t="s">
        <x:v>56</x:v>
      </x:c>
      <x:c r="L4699" s="0">
        <x:v>35</x:v>
      </x:c>
    </x:row>
    <x:row r="4700" spans="1:12">
      <x:c r="A4700" s="0" t="s">
        <x:v>2</x:v>
      </x:c>
      <x:c r="B4700" s="0" t="s">
        <x:v>4</x:v>
      </x:c>
      <x:c r="C4700" s="0" t="s">
        <x:v>84</x:v>
      </x:c>
      <x:c r="D4700" s="0" t="s">
        <x:v>133</x:v>
      </x:c>
      <x:c r="E4700" s="0" t="s">
        <x:v>103</x:v>
      </x:c>
      <x:c r="F4700" s="0" t="s">
        <x:v>104</x:v>
      </x:c>
      <x:c r="G4700" s="0" t="s">
        <x:v>98</x:v>
      </x:c>
      <x:c r="H4700" s="0" t="s">
        <x:v>99</x:v>
      </x:c>
      <x:c r="I4700" s="0" t="s">
        <x:v>55</x:v>
      </x:c>
      <x:c r="J4700" s="0" t="s">
        <x:v>55</x:v>
      </x:c>
      <x:c r="K4700" s="0" t="s">
        <x:v>56</x:v>
      </x:c>
      <x:c r="L4700" s="0">
        <x:v>4</x:v>
      </x:c>
    </x:row>
    <x:row r="4701" spans="1:12">
      <x:c r="A4701" s="0" t="s">
        <x:v>2</x:v>
      </x:c>
      <x:c r="B4701" s="0" t="s">
        <x:v>4</x:v>
      </x:c>
      <x:c r="C4701" s="0" t="s">
        <x:v>84</x:v>
      </x:c>
      <x:c r="D4701" s="0" t="s">
        <x:v>133</x:v>
      </x:c>
      <x:c r="E4701" s="0" t="s">
        <x:v>103</x:v>
      </x:c>
      <x:c r="F4701" s="0" t="s">
        <x:v>104</x:v>
      </x:c>
      <x:c r="G4701" s="0" t="s">
        <x:v>98</x:v>
      </x:c>
      <x:c r="H4701" s="0" t="s">
        <x:v>99</x:v>
      </x:c>
      <x:c r="I4701" s="0" t="s">
        <x:v>57</x:v>
      </x:c>
      <x:c r="J4701" s="0" t="s">
        <x:v>57</x:v>
      </x:c>
      <x:c r="K4701" s="0" t="s">
        <x:v>56</x:v>
      </x:c>
      <x:c r="L4701" s="0">
        <x:v>12</x:v>
      </x:c>
    </x:row>
    <x:row r="4702" spans="1:12">
      <x:c r="A4702" s="0" t="s">
        <x:v>2</x:v>
      </x:c>
      <x:c r="B4702" s="0" t="s">
        <x:v>4</x:v>
      </x:c>
      <x:c r="C4702" s="0" t="s">
        <x:v>84</x:v>
      </x:c>
      <x:c r="D4702" s="0" t="s">
        <x:v>133</x:v>
      </x:c>
      <x:c r="E4702" s="0" t="s">
        <x:v>103</x:v>
      </x:c>
      <x:c r="F4702" s="0" t="s">
        <x:v>104</x:v>
      </x:c>
      <x:c r="G4702" s="0" t="s">
        <x:v>100</x:v>
      </x:c>
      <x:c r="H4702" s="0" t="s">
        <x:v>101</x:v>
      </x:c>
      <x:c r="I4702" s="0" t="s">
        <x:v>55</x:v>
      </x:c>
      <x:c r="J4702" s="0" t="s">
        <x:v>55</x:v>
      </x:c>
      <x:c r="K4702" s="0" t="s">
        <x:v>56</x:v>
      </x:c>
      <x:c r="L4702" s="0">
        <x:v>443</x:v>
      </x:c>
    </x:row>
    <x:row r="4703" spans="1:12">
      <x:c r="A4703" s="0" t="s">
        <x:v>2</x:v>
      </x:c>
      <x:c r="B4703" s="0" t="s">
        <x:v>4</x:v>
      </x:c>
      <x:c r="C4703" s="0" t="s">
        <x:v>84</x:v>
      </x:c>
      <x:c r="D4703" s="0" t="s">
        <x:v>133</x:v>
      </x:c>
      <x:c r="E4703" s="0" t="s">
        <x:v>103</x:v>
      </x:c>
      <x:c r="F4703" s="0" t="s">
        <x:v>104</x:v>
      </x:c>
      <x:c r="G4703" s="0" t="s">
        <x:v>100</x:v>
      </x:c>
      <x:c r="H4703" s="0" t="s">
        <x:v>101</x:v>
      </x:c>
      <x:c r="I4703" s="0" t="s">
        <x:v>57</x:v>
      </x:c>
      <x:c r="J4703" s="0" t="s">
        <x:v>57</x:v>
      </x:c>
      <x:c r="K4703" s="0" t="s">
        <x:v>56</x:v>
      </x:c>
      <x:c r="L4703" s="0">
        <x:v>534</x:v>
      </x:c>
    </x:row>
    <x:row r="4704" spans="1:12">
      <x:c r="A4704" s="0" t="s">
        <x:v>2</x:v>
      </x:c>
      <x:c r="B4704" s="0" t="s">
        <x:v>4</x:v>
      </x:c>
      <x:c r="C4704" s="0" t="s">
        <x:v>84</x:v>
      </x:c>
      <x:c r="D4704" s="0" t="s">
        <x:v>133</x:v>
      </x:c>
      <x:c r="E4704" s="0" t="s">
        <x:v>103</x:v>
      </x:c>
      <x:c r="F4704" s="0" t="s">
        <x:v>104</x:v>
      </x:c>
      <x:c r="G4704" s="0" t="s">
        <x:v>50</x:v>
      </x:c>
      <x:c r="H4704" s="0" t="s">
        <x:v>102</x:v>
      </x:c>
      <x:c r="I4704" s="0" t="s">
        <x:v>55</x:v>
      </x:c>
      <x:c r="J4704" s="0" t="s">
        <x:v>55</x:v>
      </x:c>
      <x:c r="K4704" s="0" t="s">
        <x:v>56</x:v>
      </x:c>
      <x:c r="L4704" s="0">
        <x:v>2352</x:v>
      </x:c>
    </x:row>
    <x:row r="4705" spans="1:12">
      <x:c r="A4705" s="0" t="s">
        <x:v>2</x:v>
      </x:c>
      <x:c r="B4705" s="0" t="s">
        <x:v>4</x:v>
      </x:c>
      <x:c r="C4705" s="0" t="s">
        <x:v>84</x:v>
      </x:c>
      <x:c r="D4705" s="0" t="s">
        <x:v>133</x:v>
      </x:c>
      <x:c r="E4705" s="0" t="s">
        <x:v>103</x:v>
      </x:c>
      <x:c r="F4705" s="0" t="s">
        <x:v>104</x:v>
      </x:c>
      <x:c r="G4705" s="0" t="s">
        <x:v>50</x:v>
      </x:c>
      <x:c r="H4705" s="0" t="s">
        <x:v>102</x:v>
      </x:c>
      <x:c r="I4705" s="0" t="s">
        <x:v>57</x:v>
      </x:c>
      <x:c r="J4705" s="0" t="s">
        <x:v>57</x:v>
      </x:c>
      <x:c r="K4705" s="0" t="s">
        <x:v>56</x:v>
      </x:c>
      <x:c r="L4705" s="0">
        <x:v>3238</x:v>
      </x:c>
    </x:row>
    <x:row r="4706" spans="1:12">
      <x:c r="A4706" s="0" t="s">
        <x:v>2</x:v>
      </x:c>
      <x:c r="B4706" s="0" t="s">
        <x:v>4</x:v>
      </x:c>
      <x:c r="C4706" s="0" t="s">
        <x:v>84</x:v>
      </x:c>
      <x:c r="D4706" s="0" t="s">
        <x:v>133</x:v>
      </x:c>
      <x:c r="E4706" s="0" t="s">
        <x:v>105</x:v>
      </x:c>
      <x:c r="F4706" s="0" t="s">
        <x:v>106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42</x:v>
      </x:c>
    </x:row>
    <x:row r="4707" spans="1:12">
      <x:c r="A4707" s="0" t="s">
        <x:v>2</x:v>
      </x:c>
      <x:c r="B4707" s="0" t="s">
        <x:v>4</x:v>
      </x:c>
      <x:c r="C4707" s="0" t="s">
        <x:v>84</x:v>
      </x:c>
      <x:c r="D4707" s="0" t="s">
        <x:v>133</x:v>
      </x:c>
      <x:c r="E4707" s="0" t="s">
        <x:v>105</x:v>
      </x:c>
      <x:c r="F4707" s="0" t="s">
        <x:v>106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24</x:v>
      </x:c>
    </x:row>
    <x:row r="4708" spans="1:12">
      <x:c r="A4708" s="0" t="s">
        <x:v>2</x:v>
      </x:c>
      <x:c r="B4708" s="0" t="s">
        <x:v>4</x:v>
      </x:c>
      <x:c r="C4708" s="0" t="s">
        <x:v>84</x:v>
      </x:c>
      <x:c r="D4708" s="0" t="s">
        <x:v>133</x:v>
      </x:c>
      <x:c r="E4708" s="0" t="s">
        <x:v>105</x:v>
      </x:c>
      <x:c r="F4708" s="0" t="s">
        <x:v>106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209</x:v>
      </x:c>
    </x:row>
    <x:row r="4709" spans="1:12">
      <x:c r="A4709" s="0" t="s">
        <x:v>2</x:v>
      </x:c>
      <x:c r="B4709" s="0" t="s">
        <x:v>4</x:v>
      </x:c>
      <x:c r="C4709" s="0" t="s">
        <x:v>84</x:v>
      </x:c>
      <x:c r="D4709" s="0" t="s">
        <x:v>133</x:v>
      </x:c>
      <x:c r="E4709" s="0" t="s">
        <x:v>105</x:v>
      </x:c>
      <x:c r="F4709" s="0" t="s">
        <x:v>106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208</x:v>
      </x:c>
    </x:row>
    <x:row r="4710" spans="1:12">
      <x:c r="A4710" s="0" t="s">
        <x:v>2</x:v>
      </x:c>
      <x:c r="B4710" s="0" t="s">
        <x:v>4</x:v>
      </x:c>
      <x:c r="C4710" s="0" t="s">
        <x:v>84</x:v>
      </x:c>
      <x:c r="D4710" s="0" t="s">
        <x:v>133</x:v>
      </x:c>
      <x:c r="E4710" s="0" t="s">
        <x:v>105</x:v>
      </x:c>
      <x:c r="F4710" s="0" t="s">
        <x:v>106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19</x:v>
      </x:c>
    </x:row>
    <x:row r="4711" spans="1:12">
      <x:c r="A4711" s="0" t="s">
        <x:v>2</x:v>
      </x:c>
      <x:c r="B4711" s="0" t="s">
        <x:v>4</x:v>
      </x:c>
      <x:c r="C4711" s="0" t="s">
        <x:v>84</x:v>
      </x:c>
      <x:c r="D4711" s="0" t="s">
        <x:v>133</x:v>
      </x:c>
      <x:c r="E4711" s="0" t="s">
        <x:v>105</x:v>
      </x:c>
      <x:c r="F4711" s="0" t="s">
        <x:v>106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7</x:v>
      </x:c>
    </x:row>
    <x:row r="4712" spans="1:12">
      <x:c r="A4712" s="0" t="s">
        <x:v>2</x:v>
      </x:c>
      <x:c r="B4712" s="0" t="s">
        <x:v>4</x:v>
      </x:c>
      <x:c r="C4712" s="0" t="s">
        <x:v>84</x:v>
      </x:c>
      <x:c r="D4712" s="0" t="s">
        <x:v>133</x:v>
      </x:c>
      <x:c r="E4712" s="0" t="s">
        <x:v>105</x:v>
      </x:c>
      <x:c r="F4712" s="0" t="s">
        <x:v>106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79</x:v>
      </x:c>
    </x:row>
    <x:row r="4713" spans="1:12">
      <x:c r="A4713" s="0" t="s">
        <x:v>2</x:v>
      </x:c>
      <x:c r="B4713" s="0" t="s">
        <x:v>4</x:v>
      </x:c>
      <x:c r="C4713" s="0" t="s">
        <x:v>84</x:v>
      </x:c>
      <x:c r="D4713" s="0" t="s">
        <x:v>133</x:v>
      </x:c>
      <x:c r="E4713" s="0" t="s">
        <x:v>105</x:v>
      </x:c>
      <x:c r="F4713" s="0" t="s">
        <x:v>106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72</x:v>
      </x:c>
    </x:row>
    <x:row r="4714" spans="1:12">
      <x:c r="A4714" s="0" t="s">
        <x:v>2</x:v>
      </x:c>
      <x:c r="B4714" s="0" t="s">
        <x:v>4</x:v>
      </x:c>
      <x:c r="C4714" s="0" t="s">
        <x:v>84</x:v>
      </x:c>
      <x:c r="D4714" s="0" t="s">
        <x:v>133</x:v>
      </x:c>
      <x:c r="E4714" s="0" t="s">
        <x:v>105</x:v>
      </x:c>
      <x:c r="F4714" s="0" t="s">
        <x:v>106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17</x:v>
      </x:c>
    </x:row>
    <x:row r="4715" spans="1:12">
      <x:c r="A4715" s="0" t="s">
        <x:v>2</x:v>
      </x:c>
      <x:c r="B4715" s="0" t="s">
        <x:v>4</x:v>
      </x:c>
      <x:c r="C4715" s="0" t="s">
        <x:v>84</x:v>
      </x:c>
      <x:c r="D4715" s="0" t="s">
        <x:v>133</x:v>
      </x:c>
      <x:c r="E4715" s="0" t="s">
        <x:v>105</x:v>
      </x:c>
      <x:c r="F4715" s="0" t="s">
        <x:v>106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18</x:v>
      </x:c>
    </x:row>
    <x:row r="4716" spans="1:12">
      <x:c r="A4716" s="0" t="s">
        <x:v>2</x:v>
      </x:c>
      <x:c r="B4716" s="0" t="s">
        <x:v>4</x:v>
      </x:c>
      <x:c r="C4716" s="0" t="s">
        <x:v>84</x:v>
      </x:c>
      <x:c r="D4716" s="0" t="s">
        <x:v>133</x:v>
      </x:c>
      <x:c r="E4716" s="0" t="s">
        <x:v>105</x:v>
      </x:c>
      <x:c r="F4716" s="0" t="s">
        <x:v>106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48</x:v>
      </x:c>
    </x:row>
    <x:row r="4717" spans="1:12">
      <x:c r="A4717" s="0" t="s">
        <x:v>2</x:v>
      </x:c>
      <x:c r="B4717" s="0" t="s">
        <x:v>4</x:v>
      </x:c>
      <x:c r="C4717" s="0" t="s">
        <x:v>84</x:v>
      </x:c>
      <x:c r="D4717" s="0" t="s">
        <x:v>133</x:v>
      </x:c>
      <x:c r="E4717" s="0" t="s">
        <x:v>105</x:v>
      </x:c>
      <x:c r="F4717" s="0" t="s">
        <x:v>106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64</x:v>
      </x:c>
    </x:row>
    <x:row r="4718" spans="1:12">
      <x:c r="A4718" s="0" t="s">
        <x:v>2</x:v>
      </x:c>
      <x:c r="B4718" s="0" t="s">
        <x:v>4</x:v>
      </x:c>
      <x:c r="C4718" s="0" t="s">
        <x:v>84</x:v>
      </x:c>
      <x:c r="D4718" s="0" t="s">
        <x:v>133</x:v>
      </x:c>
      <x:c r="E4718" s="0" t="s">
        <x:v>105</x:v>
      </x:c>
      <x:c r="F4718" s="0" t="s">
        <x:v>106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14</x:v>
      </x:c>
    </x:row>
    <x:row r="4719" spans="1:12">
      <x:c r="A4719" s="0" t="s">
        <x:v>2</x:v>
      </x:c>
      <x:c r="B4719" s="0" t="s">
        <x:v>4</x:v>
      </x:c>
      <x:c r="C4719" s="0" t="s">
        <x:v>84</x:v>
      </x:c>
      <x:c r="D4719" s="0" t="s">
        <x:v>133</x:v>
      </x:c>
      <x:c r="E4719" s="0" t="s">
        <x:v>105</x:v>
      </x:c>
      <x:c r="F4719" s="0" t="s">
        <x:v>106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11</x:v>
      </x:c>
    </x:row>
    <x:row r="4720" spans="1:12">
      <x:c r="A4720" s="0" t="s">
        <x:v>2</x:v>
      </x:c>
      <x:c r="B4720" s="0" t="s">
        <x:v>4</x:v>
      </x:c>
      <x:c r="C4720" s="0" t="s">
        <x:v>84</x:v>
      </x:c>
      <x:c r="D4720" s="0" t="s">
        <x:v>133</x:v>
      </x:c>
      <x:c r="E4720" s="0" t="s">
        <x:v>105</x:v>
      </x:c>
      <x:c r="F4720" s="0" t="s">
        <x:v>106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108</x:v>
      </x:c>
    </x:row>
    <x:row r="4721" spans="1:12">
      <x:c r="A4721" s="0" t="s">
        <x:v>2</x:v>
      </x:c>
      <x:c r="B4721" s="0" t="s">
        <x:v>4</x:v>
      </x:c>
      <x:c r="C4721" s="0" t="s">
        <x:v>84</x:v>
      </x:c>
      <x:c r="D4721" s="0" t="s">
        <x:v>133</x:v>
      </x:c>
      <x:c r="E4721" s="0" t="s">
        <x:v>105</x:v>
      </x:c>
      <x:c r="F4721" s="0" t="s">
        <x:v>106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145</x:v>
      </x:c>
    </x:row>
    <x:row r="4722" spans="1:12">
      <x:c r="A4722" s="0" t="s">
        <x:v>2</x:v>
      </x:c>
      <x:c r="B4722" s="0" t="s">
        <x:v>4</x:v>
      </x:c>
      <x:c r="C4722" s="0" t="s">
        <x:v>84</x:v>
      </x:c>
      <x:c r="D4722" s="0" t="s">
        <x:v>133</x:v>
      </x:c>
      <x:c r="E4722" s="0" t="s">
        <x:v>105</x:v>
      </x:c>
      <x:c r="F4722" s="0" t="s">
        <x:v>106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8</x:v>
      </x:c>
    </x:row>
    <x:row r="4723" spans="1:12">
      <x:c r="A4723" s="0" t="s">
        <x:v>2</x:v>
      </x:c>
      <x:c r="B4723" s="0" t="s">
        <x:v>4</x:v>
      </x:c>
      <x:c r="C4723" s="0" t="s">
        <x:v>84</x:v>
      </x:c>
      <x:c r="D4723" s="0" t="s">
        <x:v>133</x:v>
      </x:c>
      <x:c r="E4723" s="0" t="s">
        <x:v>105</x:v>
      </x:c>
      <x:c r="F4723" s="0" t="s">
        <x:v>106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2</x:v>
      </x:c>
    </x:row>
    <x:row r="4724" spans="1:12">
      <x:c r="A4724" s="0" t="s">
        <x:v>2</x:v>
      </x:c>
      <x:c r="B4724" s="0" t="s">
        <x:v>4</x:v>
      </x:c>
      <x:c r="C4724" s="0" t="s">
        <x:v>84</x:v>
      </x:c>
      <x:c r="D4724" s="0" t="s">
        <x:v>133</x:v>
      </x:c>
      <x:c r="E4724" s="0" t="s">
        <x:v>105</x:v>
      </x:c>
      <x:c r="F4724" s="0" t="s">
        <x:v>106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84</x:v>
      </x:c>
      <x:c r="D4725" s="0" t="s">
        <x:v>133</x:v>
      </x:c>
      <x:c r="E4725" s="0" t="s">
        <x:v>105</x:v>
      </x:c>
      <x:c r="F4725" s="0" t="s">
        <x:v>106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66</x:v>
      </x:c>
    </x:row>
    <x:row r="4726" spans="1:12">
      <x:c r="A4726" s="0" t="s">
        <x:v>2</x:v>
      </x:c>
      <x:c r="B4726" s="0" t="s">
        <x:v>4</x:v>
      </x:c>
      <x:c r="C4726" s="0" t="s">
        <x:v>84</x:v>
      </x:c>
      <x:c r="D4726" s="0" t="s">
        <x:v>133</x:v>
      </x:c>
      <x:c r="E4726" s="0" t="s">
        <x:v>105</x:v>
      </x:c>
      <x:c r="F4726" s="0" t="s">
        <x:v>106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51</x:v>
      </x:c>
    </x:row>
    <x:row r="4727" spans="1:12">
      <x:c r="A4727" s="0" t="s">
        <x:v>2</x:v>
      </x:c>
      <x:c r="B4727" s="0" t="s">
        <x:v>4</x:v>
      </x:c>
      <x:c r="C4727" s="0" t="s">
        <x:v>84</x:v>
      </x:c>
      <x:c r="D4727" s="0" t="s">
        <x:v>133</x:v>
      </x:c>
      <x:c r="E4727" s="0" t="s">
        <x:v>105</x:v>
      </x:c>
      <x:c r="F4727" s="0" t="s">
        <x:v>106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86</x:v>
      </x:c>
    </x:row>
    <x:row r="4728" spans="1:12">
      <x:c r="A4728" s="0" t="s">
        <x:v>2</x:v>
      </x:c>
      <x:c r="B4728" s="0" t="s">
        <x:v>4</x:v>
      </x:c>
      <x:c r="C4728" s="0" t="s">
        <x:v>84</x:v>
      </x:c>
      <x:c r="D4728" s="0" t="s">
        <x:v>133</x:v>
      </x:c>
      <x:c r="E4728" s="0" t="s">
        <x:v>105</x:v>
      </x:c>
      <x:c r="F4728" s="0" t="s">
        <x:v>106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9</x:v>
      </x:c>
    </x:row>
    <x:row r="4729" spans="1:12">
      <x:c r="A4729" s="0" t="s">
        <x:v>2</x:v>
      </x:c>
      <x:c r="B4729" s="0" t="s">
        <x:v>4</x:v>
      </x:c>
      <x:c r="C4729" s="0" t="s">
        <x:v>84</x:v>
      </x:c>
      <x:c r="D4729" s="0" t="s">
        <x:v>133</x:v>
      </x:c>
      <x:c r="E4729" s="0" t="s">
        <x:v>105</x:v>
      </x:c>
      <x:c r="F4729" s="0" t="s">
        <x:v>106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84</x:v>
      </x:c>
      <x:c r="D4730" s="0" t="s">
        <x:v>133</x:v>
      </x:c>
      <x:c r="E4730" s="0" t="s">
        <x:v>105</x:v>
      </x:c>
      <x:c r="F4730" s="0" t="s">
        <x:v>106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8</x:v>
      </x:c>
    </x:row>
    <x:row r="4731" spans="1:12">
      <x:c r="A4731" s="0" t="s">
        <x:v>2</x:v>
      </x:c>
      <x:c r="B4731" s="0" t="s">
        <x:v>4</x:v>
      </x:c>
      <x:c r="C4731" s="0" t="s">
        <x:v>84</x:v>
      </x:c>
      <x:c r="D4731" s="0" t="s">
        <x:v>133</x:v>
      </x:c>
      <x:c r="E4731" s="0" t="s">
        <x:v>105</x:v>
      </x:c>
      <x:c r="F4731" s="0" t="s">
        <x:v>106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84</x:v>
      </x:c>
      <x:c r="D4732" s="0" t="s">
        <x:v>133</x:v>
      </x:c>
      <x:c r="E4732" s="0" t="s">
        <x:v>105</x:v>
      </x:c>
      <x:c r="F4732" s="0" t="s">
        <x:v>106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84</x:v>
      </x:c>
      <x:c r="D4733" s="0" t="s">
        <x:v>133</x:v>
      </x:c>
      <x:c r="E4733" s="0" t="s">
        <x:v>105</x:v>
      </x:c>
      <x:c r="F4733" s="0" t="s">
        <x:v>106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2</x:v>
      </x:c>
    </x:row>
    <x:row r="4734" spans="1:12">
      <x:c r="A4734" s="0" t="s">
        <x:v>2</x:v>
      </x:c>
      <x:c r="B4734" s="0" t="s">
        <x:v>4</x:v>
      </x:c>
      <x:c r="C4734" s="0" t="s">
        <x:v>84</x:v>
      </x:c>
      <x:c r="D4734" s="0" t="s">
        <x:v>133</x:v>
      </x:c>
      <x:c r="E4734" s="0" t="s">
        <x:v>105</x:v>
      </x:c>
      <x:c r="F4734" s="0" t="s">
        <x:v>106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3</x:v>
      </x:c>
    </x:row>
    <x:row r="4735" spans="1:12">
      <x:c r="A4735" s="0" t="s">
        <x:v>2</x:v>
      </x:c>
      <x:c r="B4735" s="0" t="s">
        <x:v>4</x:v>
      </x:c>
      <x:c r="C4735" s="0" t="s">
        <x:v>84</x:v>
      </x:c>
      <x:c r="D4735" s="0" t="s">
        <x:v>133</x:v>
      </x:c>
      <x:c r="E4735" s="0" t="s">
        <x:v>105</x:v>
      </x:c>
      <x:c r="F4735" s="0" t="s">
        <x:v>106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84</x:v>
      </x:c>
      <x:c r="D4736" s="0" t="s">
        <x:v>133</x:v>
      </x:c>
      <x:c r="E4736" s="0" t="s">
        <x:v>105</x:v>
      </x:c>
      <x:c r="F4736" s="0" t="s">
        <x:v>106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4</x:v>
      </x:c>
    </x:row>
    <x:row r="4737" spans="1:12">
      <x:c r="A4737" s="0" t="s">
        <x:v>2</x:v>
      </x:c>
      <x:c r="B4737" s="0" t="s">
        <x:v>4</x:v>
      </x:c>
      <x:c r="C4737" s="0" t="s">
        <x:v>84</x:v>
      </x:c>
      <x:c r="D4737" s="0" t="s">
        <x:v>133</x:v>
      </x:c>
      <x:c r="E4737" s="0" t="s">
        <x:v>105</x:v>
      </x:c>
      <x:c r="F4737" s="0" t="s">
        <x:v>106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84</x:v>
      </x:c>
      <x:c r="D4738" s="0" t="s">
        <x:v>133</x:v>
      </x:c>
      <x:c r="E4738" s="0" t="s">
        <x:v>105</x:v>
      </x:c>
      <x:c r="F4738" s="0" t="s">
        <x:v>106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84</x:v>
      </x:c>
      <x:c r="D4739" s="0" t="s">
        <x:v>133</x:v>
      </x:c>
      <x:c r="E4739" s="0" t="s">
        <x:v>105</x:v>
      </x:c>
      <x:c r="F4739" s="0" t="s">
        <x:v>106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84</x:v>
      </x:c>
      <x:c r="D4740" s="0" t="s">
        <x:v>133</x:v>
      </x:c>
      <x:c r="E4740" s="0" t="s">
        <x:v>105</x:v>
      </x:c>
      <x:c r="F4740" s="0" t="s">
        <x:v>106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11</x:v>
      </x:c>
    </x:row>
    <x:row r="4741" spans="1:12">
      <x:c r="A4741" s="0" t="s">
        <x:v>2</x:v>
      </x:c>
      <x:c r="B4741" s="0" t="s">
        <x:v>4</x:v>
      </x:c>
      <x:c r="C4741" s="0" t="s">
        <x:v>84</x:v>
      </x:c>
      <x:c r="D4741" s="0" t="s">
        <x:v>133</x:v>
      </x:c>
      <x:c r="E4741" s="0" t="s">
        <x:v>105</x:v>
      </x:c>
      <x:c r="F4741" s="0" t="s">
        <x:v>106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84</x:v>
      </x:c>
      <x:c r="D4742" s="0" t="s">
        <x:v>133</x:v>
      </x:c>
      <x:c r="E4742" s="0" t="s">
        <x:v>105</x:v>
      </x:c>
      <x:c r="F4742" s="0" t="s">
        <x:v>106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11</x:v>
      </x:c>
    </x:row>
    <x:row r="4743" spans="1:12">
      <x:c r="A4743" s="0" t="s">
        <x:v>2</x:v>
      </x:c>
      <x:c r="B4743" s="0" t="s">
        <x:v>4</x:v>
      </x:c>
      <x:c r="C4743" s="0" t="s">
        <x:v>84</x:v>
      </x:c>
      <x:c r="D4743" s="0" t="s">
        <x:v>133</x:v>
      </x:c>
      <x:c r="E4743" s="0" t="s">
        <x:v>105</x:v>
      </x:c>
      <x:c r="F4743" s="0" t="s">
        <x:v>106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6</x:v>
      </x:c>
    </x:row>
    <x:row r="4744" spans="1:12">
      <x:c r="A4744" s="0" t="s">
        <x:v>2</x:v>
      </x:c>
      <x:c r="B4744" s="0" t="s">
        <x:v>4</x:v>
      </x:c>
      <x:c r="C4744" s="0" t="s">
        <x:v>84</x:v>
      </x:c>
      <x:c r="D4744" s="0" t="s">
        <x:v>133</x:v>
      </x:c>
      <x:c r="E4744" s="0" t="s">
        <x:v>105</x:v>
      </x:c>
      <x:c r="F4744" s="0" t="s">
        <x:v>106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4</x:v>
      </x:c>
    </x:row>
    <x:row r="4745" spans="1:12">
      <x:c r="A4745" s="0" t="s">
        <x:v>2</x:v>
      </x:c>
      <x:c r="B4745" s="0" t="s">
        <x:v>4</x:v>
      </x:c>
      <x:c r="C4745" s="0" t="s">
        <x:v>84</x:v>
      </x:c>
      <x:c r="D4745" s="0" t="s">
        <x:v>133</x:v>
      </x:c>
      <x:c r="E4745" s="0" t="s">
        <x:v>105</x:v>
      </x:c>
      <x:c r="F4745" s="0" t="s">
        <x:v>106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84</x:v>
      </x:c>
      <x:c r="D4746" s="0" t="s">
        <x:v>133</x:v>
      </x:c>
      <x:c r="E4746" s="0" t="s">
        <x:v>105</x:v>
      </x:c>
      <x:c r="F4746" s="0" t="s">
        <x:v>106</x:v>
      </x:c>
      <x:c r="G4746" s="0" t="s">
        <x:v>96</x:v>
      </x:c>
      <x:c r="H4746" s="0" t="s">
        <x:v>97</x:v>
      </x:c>
      <x:c r="I4746" s="0" t="s">
        <x:v>55</x:v>
      </x:c>
      <x:c r="J4746" s="0" t="s">
        <x:v>55</x:v>
      </x:c>
      <x:c r="K4746" s="0" t="s">
        <x:v>56</x:v>
      </x:c>
      <x:c r="L4746" s="0">
        <x:v>6</x:v>
      </x:c>
    </x:row>
    <x:row r="4747" spans="1:12">
      <x:c r="A4747" s="0" t="s">
        <x:v>2</x:v>
      </x:c>
      <x:c r="B4747" s="0" t="s">
        <x:v>4</x:v>
      </x:c>
      <x:c r="C4747" s="0" t="s">
        <x:v>84</x:v>
      </x:c>
      <x:c r="D4747" s="0" t="s">
        <x:v>133</x:v>
      </x:c>
      <x:c r="E4747" s="0" t="s">
        <x:v>105</x:v>
      </x:c>
      <x:c r="F4747" s="0" t="s">
        <x:v>106</x:v>
      </x:c>
      <x:c r="G4747" s="0" t="s">
        <x:v>96</x:v>
      </x:c>
      <x:c r="H4747" s="0" t="s">
        <x:v>97</x:v>
      </x:c>
      <x:c r="I4747" s="0" t="s">
        <x:v>57</x:v>
      </x:c>
      <x:c r="J4747" s="0" t="s">
        <x:v>57</x:v>
      </x:c>
      <x:c r="K4747" s="0" t="s">
        <x:v>56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84</x:v>
      </x:c>
      <x:c r="D4748" s="0" t="s">
        <x:v>133</x:v>
      </x:c>
      <x:c r="E4748" s="0" t="s">
        <x:v>105</x:v>
      </x:c>
      <x:c r="F4748" s="0" t="s">
        <x:v>106</x:v>
      </x:c>
      <x:c r="G4748" s="0" t="s">
        <x:v>98</x:v>
      </x:c>
      <x:c r="H4748" s="0" t="s">
        <x:v>99</x:v>
      </x:c>
      <x:c r="I4748" s="0" t="s">
        <x:v>55</x:v>
      </x:c>
      <x:c r="J4748" s="0" t="s">
        <x:v>55</x:v>
      </x:c>
      <x:c r="K4748" s="0" t="s">
        <x:v>56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84</x:v>
      </x:c>
      <x:c r="D4749" s="0" t="s">
        <x:v>133</x:v>
      </x:c>
      <x:c r="E4749" s="0" t="s">
        <x:v>105</x:v>
      </x:c>
      <x:c r="F4749" s="0" t="s">
        <x:v>106</x:v>
      </x:c>
      <x:c r="G4749" s="0" t="s">
        <x:v>98</x:v>
      </x:c>
      <x:c r="H4749" s="0" t="s">
        <x:v>99</x:v>
      </x:c>
      <x:c r="I4749" s="0" t="s">
        <x:v>57</x:v>
      </x:c>
      <x:c r="J4749" s="0" t="s">
        <x:v>57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84</x:v>
      </x:c>
      <x:c r="D4750" s="0" t="s">
        <x:v>133</x:v>
      </x:c>
      <x:c r="E4750" s="0" t="s">
        <x:v>105</x:v>
      </x:c>
      <x:c r="F4750" s="0" t="s">
        <x:v>106</x:v>
      </x:c>
      <x:c r="G4750" s="0" t="s">
        <x:v>100</x:v>
      </x:c>
      <x:c r="H4750" s="0" t="s">
        <x:v>101</x:v>
      </x:c>
      <x:c r="I4750" s="0" t="s">
        <x:v>55</x:v>
      </x:c>
      <x:c r="J4750" s="0" t="s">
        <x:v>55</x:v>
      </x:c>
      <x:c r="K4750" s="0" t="s">
        <x:v>56</x:v>
      </x:c>
      <x:c r="L4750" s="0">
        <x:v>137</x:v>
      </x:c>
    </x:row>
    <x:row r="4751" spans="1:12">
      <x:c r="A4751" s="0" t="s">
        <x:v>2</x:v>
      </x:c>
      <x:c r="B4751" s="0" t="s">
        <x:v>4</x:v>
      </x:c>
      <x:c r="C4751" s="0" t="s">
        <x:v>84</x:v>
      </x:c>
      <x:c r="D4751" s="0" t="s">
        <x:v>133</x:v>
      </x:c>
      <x:c r="E4751" s="0" t="s">
        <x:v>105</x:v>
      </x:c>
      <x:c r="F4751" s="0" t="s">
        <x:v>106</x:v>
      </x:c>
      <x:c r="G4751" s="0" t="s">
        <x:v>100</x:v>
      </x:c>
      <x:c r="H4751" s="0" t="s">
        <x:v>101</x:v>
      </x:c>
      <x:c r="I4751" s="0" t="s">
        <x:v>57</x:v>
      </x:c>
      <x:c r="J4751" s="0" t="s">
        <x:v>57</x:v>
      </x:c>
      <x:c r="K4751" s="0" t="s">
        <x:v>56</x:v>
      </x:c>
      <x:c r="L4751" s="0">
        <x:v>130</x:v>
      </x:c>
    </x:row>
    <x:row r="4752" spans="1:12">
      <x:c r="A4752" s="0" t="s">
        <x:v>2</x:v>
      </x:c>
      <x:c r="B4752" s="0" t="s">
        <x:v>4</x:v>
      </x:c>
      <x:c r="C4752" s="0" t="s">
        <x:v>84</x:v>
      </x:c>
      <x:c r="D4752" s="0" t="s">
        <x:v>133</x:v>
      </x:c>
      <x:c r="E4752" s="0" t="s">
        <x:v>105</x:v>
      </x:c>
      <x:c r="F4752" s="0" t="s">
        <x:v>106</x:v>
      </x:c>
      <x:c r="G4752" s="0" t="s">
        <x:v>50</x:v>
      </x:c>
      <x:c r="H4752" s="0" t="s">
        <x:v>102</x:v>
      </x:c>
      <x:c r="I4752" s="0" t="s">
        <x:v>55</x:v>
      </x:c>
      <x:c r="J4752" s="0" t="s">
        <x:v>55</x:v>
      </x:c>
      <x:c r="K4752" s="0" t="s">
        <x:v>56</x:v>
      </x:c>
      <x:c r="L4752" s="0">
        <x:v>822</x:v>
      </x:c>
    </x:row>
    <x:row r="4753" spans="1:12">
      <x:c r="A4753" s="0" t="s">
        <x:v>2</x:v>
      </x:c>
      <x:c r="B4753" s="0" t="s">
        <x:v>4</x:v>
      </x:c>
      <x:c r="C4753" s="0" t="s">
        <x:v>84</x:v>
      </x:c>
      <x:c r="D4753" s="0" t="s">
        <x:v>133</x:v>
      </x:c>
      <x:c r="E4753" s="0" t="s">
        <x:v>105</x:v>
      </x:c>
      <x:c r="F4753" s="0" t="s">
        <x:v>106</x:v>
      </x:c>
      <x:c r="G4753" s="0" t="s">
        <x:v>50</x:v>
      </x:c>
      <x:c r="H4753" s="0" t="s">
        <x:v>102</x:v>
      </x:c>
      <x:c r="I4753" s="0" t="s">
        <x:v>57</x:v>
      </x:c>
      <x:c r="J4753" s="0" t="s">
        <x:v>57</x:v>
      </x:c>
      <x:c r="K4753" s="0" t="s">
        <x:v>56</x:v>
      </x:c>
      <x:c r="L4753" s="0">
        <x:v>905</x:v>
      </x:c>
    </x:row>
    <x:row r="4754" spans="1:12">
      <x:c r="A4754" s="0" t="s">
        <x:v>2</x:v>
      </x:c>
      <x:c r="B4754" s="0" t="s">
        <x:v>4</x:v>
      </x:c>
      <x:c r="C4754" s="0" t="s">
        <x:v>84</x:v>
      </x:c>
      <x:c r="D4754" s="0" t="s">
        <x:v>133</x:v>
      </x:c>
      <x:c r="E4754" s="0" t="s">
        <x:v>107</x:v>
      </x:c>
      <x:c r="F4754" s="0" t="s">
        <x:v>108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84</x:v>
      </x:c>
      <x:c r="D4755" s="0" t="s">
        <x:v>133</x:v>
      </x:c>
      <x:c r="E4755" s="0" t="s">
        <x:v>107</x:v>
      </x:c>
      <x:c r="F4755" s="0" t="s">
        <x:v>108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</x:v>
      </x:c>
    </x:row>
    <x:row r="4756" spans="1:12">
      <x:c r="A4756" s="0" t="s">
        <x:v>2</x:v>
      </x:c>
      <x:c r="B4756" s="0" t="s">
        <x:v>4</x:v>
      </x:c>
      <x:c r="C4756" s="0" t="s">
        <x:v>84</x:v>
      </x:c>
      <x:c r="D4756" s="0" t="s">
        <x:v>133</x:v>
      </x:c>
      <x:c r="E4756" s="0" t="s">
        <x:v>107</x:v>
      </x:c>
      <x:c r="F4756" s="0" t="s">
        <x:v>108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90</x:v>
      </x:c>
    </x:row>
    <x:row r="4757" spans="1:12">
      <x:c r="A4757" s="0" t="s">
        <x:v>2</x:v>
      </x:c>
      <x:c r="B4757" s="0" t="s">
        <x:v>4</x:v>
      </x:c>
      <x:c r="C4757" s="0" t="s">
        <x:v>84</x:v>
      </x:c>
      <x:c r="D4757" s="0" t="s">
        <x:v>133</x:v>
      </x:c>
      <x:c r="E4757" s="0" t="s">
        <x:v>107</x:v>
      </x:c>
      <x:c r="F4757" s="0" t="s">
        <x:v>108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55</x:v>
      </x:c>
    </x:row>
    <x:row r="4758" spans="1:12">
      <x:c r="A4758" s="0" t="s">
        <x:v>2</x:v>
      </x:c>
      <x:c r="B4758" s="0" t="s">
        <x:v>4</x:v>
      </x:c>
      <x:c r="C4758" s="0" t="s">
        <x:v>84</x:v>
      </x:c>
      <x:c r="D4758" s="0" t="s">
        <x:v>133</x:v>
      </x:c>
      <x:c r="E4758" s="0" t="s">
        <x:v>107</x:v>
      </x:c>
      <x:c r="F4758" s="0" t="s">
        <x:v>108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84</x:v>
      </x:c>
      <x:c r="D4759" s="0" t="s">
        <x:v>133</x:v>
      </x:c>
      <x:c r="E4759" s="0" t="s">
        <x:v>107</x:v>
      </x:c>
      <x:c r="F4759" s="0" t="s">
        <x:v>108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84</x:v>
      </x:c>
      <x:c r="D4760" s="0" t="s">
        <x:v>133</x:v>
      </x:c>
      <x:c r="E4760" s="0" t="s">
        <x:v>107</x:v>
      </x:c>
      <x:c r="F4760" s="0" t="s">
        <x:v>108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34</x:v>
      </x:c>
    </x:row>
    <x:row r="4761" spans="1:12">
      <x:c r="A4761" s="0" t="s">
        <x:v>2</x:v>
      </x:c>
      <x:c r="B4761" s="0" t="s">
        <x:v>4</x:v>
      </x:c>
      <x:c r="C4761" s="0" t="s">
        <x:v>84</x:v>
      </x:c>
      <x:c r="D4761" s="0" t="s">
        <x:v>133</x:v>
      </x:c>
      <x:c r="E4761" s="0" t="s">
        <x:v>107</x:v>
      </x:c>
      <x:c r="F4761" s="0" t="s">
        <x:v>108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29</x:v>
      </x:c>
    </x:row>
    <x:row r="4762" spans="1:12">
      <x:c r="A4762" s="0" t="s">
        <x:v>2</x:v>
      </x:c>
      <x:c r="B4762" s="0" t="s">
        <x:v>4</x:v>
      </x:c>
      <x:c r="C4762" s="0" t="s">
        <x:v>84</x:v>
      </x:c>
      <x:c r="D4762" s="0" t="s">
        <x:v>133</x:v>
      </x:c>
      <x:c r="E4762" s="0" t="s">
        <x:v>107</x:v>
      </x:c>
      <x:c r="F4762" s="0" t="s">
        <x:v>108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84</x:v>
      </x:c>
      <x:c r="D4763" s="0" t="s">
        <x:v>133</x:v>
      </x:c>
      <x:c r="E4763" s="0" t="s">
        <x:v>107</x:v>
      </x:c>
      <x:c r="F4763" s="0" t="s">
        <x:v>108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84</x:v>
      </x:c>
      <x:c r="D4764" s="0" t="s">
        <x:v>133</x:v>
      </x:c>
      <x:c r="E4764" s="0" t="s">
        <x:v>107</x:v>
      </x:c>
      <x:c r="F4764" s="0" t="s">
        <x:v>108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13</x:v>
      </x:c>
    </x:row>
    <x:row r="4765" spans="1:12">
      <x:c r="A4765" s="0" t="s">
        <x:v>2</x:v>
      </x:c>
      <x:c r="B4765" s="0" t="s">
        <x:v>4</x:v>
      </x:c>
      <x:c r="C4765" s="0" t="s">
        <x:v>84</x:v>
      </x:c>
      <x:c r="D4765" s="0" t="s">
        <x:v>133</x:v>
      </x:c>
      <x:c r="E4765" s="0" t="s">
        <x:v>107</x:v>
      </x:c>
      <x:c r="F4765" s="0" t="s">
        <x:v>108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30</x:v>
      </x:c>
    </x:row>
    <x:row r="4766" spans="1:12">
      <x:c r="A4766" s="0" t="s">
        <x:v>2</x:v>
      </x:c>
      <x:c r="B4766" s="0" t="s">
        <x:v>4</x:v>
      </x:c>
      <x:c r="C4766" s="0" t="s">
        <x:v>84</x:v>
      </x:c>
      <x:c r="D4766" s="0" t="s">
        <x:v>133</x:v>
      </x:c>
      <x:c r="E4766" s="0" t="s">
        <x:v>107</x:v>
      </x:c>
      <x:c r="F4766" s="0" t="s">
        <x:v>108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84</x:v>
      </x:c>
      <x:c r="D4767" s="0" t="s">
        <x:v>133</x:v>
      </x:c>
      <x:c r="E4767" s="0" t="s">
        <x:v>107</x:v>
      </x:c>
      <x:c r="F4767" s="0" t="s">
        <x:v>108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2</x:v>
      </x:c>
    </x:row>
    <x:row r="4768" spans="1:12">
      <x:c r="A4768" s="0" t="s">
        <x:v>2</x:v>
      </x:c>
      <x:c r="B4768" s="0" t="s">
        <x:v>4</x:v>
      </x:c>
      <x:c r="C4768" s="0" t="s">
        <x:v>84</x:v>
      </x:c>
      <x:c r="D4768" s="0" t="s">
        <x:v>133</x:v>
      </x:c>
      <x:c r="E4768" s="0" t="s">
        <x:v>107</x:v>
      </x:c>
      <x:c r="F4768" s="0" t="s">
        <x:v>108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23</x:v>
      </x:c>
    </x:row>
    <x:row r="4769" spans="1:12">
      <x:c r="A4769" s="0" t="s">
        <x:v>2</x:v>
      </x:c>
      <x:c r="B4769" s="0" t="s">
        <x:v>4</x:v>
      </x:c>
      <x:c r="C4769" s="0" t="s">
        <x:v>84</x:v>
      </x:c>
      <x:c r="D4769" s="0" t="s">
        <x:v>133</x:v>
      </x:c>
      <x:c r="E4769" s="0" t="s">
        <x:v>107</x:v>
      </x:c>
      <x:c r="F4769" s="0" t="s">
        <x:v>108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50</x:v>
      </x:c>
    </x:row>
    <x:row r="4770" spans="1:12">
      <x:c r="A4770" s="0" t="s">
        <x:v>2</x:v>
      </x:c>
      <x:c r="B4770" s="0" t="s">
        <x:v>4</x:v>
      </x:c>
      <x:c r="C4770" s="0" t="s">
        <x:v>84</x:v>
      </x:c>
      <x:c r="D4770" s="0" t="s">
        <x:v>133</x:v>
      </x:c>
      <x:c r="E4770" s="0" t="s">
        <x:v>107</x:v>
      </x:c>
      <x:c r="F4770" s="0" t="s">
        <x:v>108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1</x:v>
      </x:c>
    </x:row>
    <x:row r="4771" spans="1:12">
      <x:c r="A4771" s="0" t="s">
        <x:v>2</x:v>
      </x:c>
      <x:c r="B4771" s="0" t="s">
        <x:v>4</x:v>
      </x:c>
      <x:c r="C4771" s="0" t="s">
        <x:v>84</x:v>
      </x:c>
      <x:c r="D4771" s="0" t="s">
        <x:v>133</x:v>
      </x:c>
      <x:c r="E4771" s="0" t="s">
        <x:v>107</x:v>
      </x:c>
      <x:c r="F4771" s="0" t="s">
        <x:v>108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84</x:v>
      </x:c>
      <x:c r="D4772" s="0" t="s">
        <x:v>133</x:v>
      </x:c>
      <x:c r="E4772" s="0" t="s">
        <x:v>107</x:v>
      </x:c>
      <x:c r="F4772" s="0" t="s">
        <x:v>108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17</x:v>
      </x:c>
    </x:row>
    <x:row r="4773" spans="1:12">
      <x:c r="A4773" s="0" t="s">
        <x:v>2</x:v>
      </x:c>
      <x:c r="B4773" s="0" t="s">
        <x:v>4</x:v>
      </x:c>
      <x:c r="C4773" s="0" t="s">
        <x:v>84</x:v>
      </x:c>
      <x:c r="D4773" s="0" t="s">
        <x:v>133</x:v>
      </x:c>
      <x:c r="E4773" s="0" t="s">
        <x:v>107</x:v>
      </x:c>
      <x:c r="F4773" s="0" t="s">
        <x:v>108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16</x:v>
      </x:c>
    </x:row>
    <x:row r="4774" spans="1:12">
      <x:c r="A4774" s="0" t="s">
        <x:v>2</x:v>
      </x:c>
      <x:c r="B4774" s="0" t="s">
        <x:v>4</x:v>
      </x:c>
      <x:c r="C4774" s="0" t="s">
        <x:v>84</x:v>
      </x:c>
      <x:c r="D4774" s="0" t="s">
        <x:v>133</x:v>
      </x:c>
      <x:c r="E4774" s="0" t="s">
        <x:v>107</x:v>
      </x:c>
      <x:c r="F4774" s="0" t="s">
        <x:v>108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7</x:v>
      </x:c>
    </x:row>
    <x:row r="4775" spans="1:12">
      <x:c r="A4775" s="0" t="s">
        <x:v>2</x:v>
      </x:c>
      <x:c r="B4775" s="0" t="s">
        <x:v>4</x:v>
      </x:c>
      <x:c r="C4775" s="0" t="s">
        <x:v>84</x:v>
      </x:c>
      <x:c r="D4775" s="0" t="s">
        <x:v>133</x:v>
      </x:c>
      <x:c r="E4775" s="0" t="s">
        <x:v>107</x:v>
      </x:c>
      <x:c r="F4775" s="0" t="s">
        <x:v>108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10</x:v>
      </x:c>
    </x:row>
    <x:row r="4776" spans="1:12">
      <x:c r="A4776" s="0" t="s">
        <x:v>2</x:v>
      </x:c>
      <x:c r="B4776" s="0" t="s">
        <x:v>4</x:v>
      </x:c>
      <x:c r="C4776" s="0" t="s">
        <x:v>84</x:v>
      </x:c>
      <x:c r="D4776" s="0" t="s">
        <x:v>133</x:v>
      </x:c>
      <x:c r="E4776" s="0" t="s">
        <x:v>107</x:v>
      </x:c>
      <x:c r="F4776" s="0" t="s">
        <x:v>108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84</x:v>
      </x:c>
      <x:c r="D4777" s="0" t="s">
        <x:v>133</x:v>
      </x:c>
      <x:c r="E4777" s="0" t="s">
        <x:v>107</x:v>
      </x:c>
      <x:c r="F4777" s="0" t="s">
        <x:v>108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3</x:v>
      </x:c>
    </x:row>
    <x:row r="4778" spans="1:12">
      <x:c r="A4778" s="0" t="s">
        <x:v>2</x:v>
      </x:c>
      <x:c r="B4778" s="0" t="s">
        <x:v>4</x:v>
      </x:c>
      <x:c r="C4778" s="0" t="s">
        <x:v>84</x:v>
      </x:c>
      <x:c r="D4778" s="0" t="s">
        <x:v>133</x:v>
      </x:c>
      <x:c r="E4778" s="0" t="s">
        <x:v>107</x:v>
      </x:c>
      <x:c r="F4778" s="0" t="s">
        <x:v>108</x:v>
      </x:c>
      <x:c r="G4778" s="0" t="s">
        <x:v>80</x:v>
      </x:c>
      <x:c r="H4778" s="0" t="s">
        <x:v>81</x:v>
      </x:c>
      <x:c r="I4778" s="0" t="s">
        <x:v>55</x:v>
      </x:c>
      <x:c r="J4778" s="0" t="s">
        <x:v>55</x:v>
      </x:c>
      <x:c r="K4778" s="0" t="s">
        <x:v>56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84</x:v>
      </x:c>
      <x:c r="D4779" s="0" t="s">
        <x:v>133</x:v>
      </x:c>
      <x:c r="E4779" s="0" t="s">
        <x:v>107</x:v>
      </x:c>
      <x:c r="F4779" s="0" t="s">
        <x:v>108</x:v>
      </x:c>
      <x:c r="G4779" s="0" t="s">
        <x:v>80</x:v>
      </x:c>
      <x:c r="H4779" s="0" t="s">
        <x:v>81</x:v>
      </x:c>
      <x:c r="I4779" s="0" t="s">
        <x:v>57</x:v>
      </x:c>
      <x:c r="J4779" s="0" t="s">
        <x:v>57</x:v>
      </x:c>
      <x:c r="K4779" s="0" t="s">
        <x:v>56</x:v>
      </x:c>
      <x:c r="L4779" s="0">
        <x:v>4</x:v>
      </x:c>
    </x:row>
    <x:row r="4780" spans="1:12">
      <x:c r="A4780" s="0" t="s">
        <x:v>2</x:v>
      </x:c>
      <x:c r="B4780" s="0" t="s">
        <x:v>4</x:v>
      </x:c>
      <x:c r="C4780" s="0" t="s">
        <x:v>84</x:v>
      </x:c>
      <x:c r="D4780" s="0" t="s">
        <x:v>133</x:v>
      </x:c>
      <x:c r="E4780" s="0" t="s">
        <x:v>107</x:v>
      </x:c>
      <x:c r="F4780" s="0" t="s">
        <x:v>108</x:v>
      </x:c>
      <x:c r="G4780" s="0" t="s">
        <x:v>82</x:v>
      </x:c>
      <x:c r="H4780" s="0" t="s">
        <x:v>83</x:v>
      </x:c>
      <x:c r="I4780" s="0" t="s">
        <x:v>55</x:v>
      </x:c>
      <x:c r="J4780" s="0" t="s">
        <x:v>55</x:v>
      </x:c>
      <x:c r="K4780" s="0" t="s">
        <x:v>56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84</x:v>
      </x:c>
      <x:c r="D4781" s="0" t="s">
        <x:v>133</x:v>
      </x:c>
      <x:c r="E4781" s="0" t="s">
        <x:v>107</x:v>
      </x:c>
      <x:c r="F4781" s="0" t="s">
        <x:v>108</x:v>
      </x:c>
      <x:c r="G4781" s="0" t="s">
        <x:v>82</x:v>
      </x:c>
      <x:c r="H4781" s="0" t="s">
        <x:v>83</x:v>
      </x:c>
      <x:c r="I4781" s="0" t="s">
        <x:v>57</x:v>
      </x:c>
      <x:c r="J4781" s="0" t="s">
        <x:v>57</x:v>
      </x:c>
      <x:c r="K4781" s="0" t="s">
        <x:v>56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84</x:v>
      </x:c>
      <x:c r="D4782" s="0" t="s">
        <x:v>133</x:v>
      </x:c>
      <x:c r="E4782" s="0" t="s">
        <x:v>107</x:v>
      </x:c>
      <x:c r="F4782" s="0" t="s">
        <x:v>108</x:v>
      </x:c>
      <x:c r="G4782" s="0" t="s">
        <x:v>84</x:v>
      </x:c>
      <x:c r="H4782" s="0" t="s">
        <x:v>85</x:v>
      </x:c>
      <x:c r="I4782" s="0" t="s">
        <x:v>55</x:v>
      </x:c>
      <x:c r="J4782" s="0" t="s">
        <x:v>55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84</x:v>
      </x:c>
      <x:c r="D4783" s="0" t="s">
        <x:v>133</x:v>
      </x:c>
      <x:c r="E4783" s="0" t="s">
        <x:v>107</x:v>
      </x:c>
      <x:c r="F4783" s="0" t="s">
        <x:v>108</x:v>
      </x:c>
      <x:c r="G4783" s="0" t="s">
        <x:v>84</x:v>
      </x:c>
      <x:c r="H4783" s="0" t="s">
        <x:v>85</x:v>
      </x:c>
      <x:c r="I4783" s="0" t="s">
        <x:v>57</x:v>
      </x:c>
      <x:c r="J4783" s="0" t="s">
        <x:v>57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84</x:v>
      </x:c>
      <x:c r="D4784" s="0" t="s">
        <x:v>133</x:v>
      </x:c>
      <x:c r="E4784" s="0" t="s">
        <x:v>107</x:v>
      </x:c>
      <x:c r="F4784" s="0" t="s">
        <x:v>108</x:v>
      </x:c>
      <x:c r="G4784" s="0" t="s">
        <x:v>86</x:v>
      </x:c>
      <x:c r="H4784" s="0" t="s">
        <x:v>87</x:v>
      </x:c>
      <x:c r="I4784" s="0" t="s">
        <x:v>55</x:v>
      </x:c>
      <x:c r="J4784" s="0" t="s">
        <x:v>55</x:v>
      </x:c>
      <x:c r="K4784" s="0" t="s">
        <x:v>56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84</x:v>
      </x:c>
      <x:c r="D4785" s="0" t="s">
        <x:v>133</x:v>
      </x:c>
      <x:c r="E4785" s="0" t="s">
        <x:v>107</x:v>
      </x:c>
      <x:c r="F4785" s="0" t="s">
        <x:v>108</x:v>
      </x:c>
      <x:c r="G4785" s="0" t="s">
        <x:v>86</x:v>
      </x:c>
      <x:c r="H4785" s="0" t="s">
        <x:v>87</x:v>
      </x:c>
      <x:c r="I4785" s="0" t="s">
        <x:v>57</x:v>
      </x:c>
      <x:c r="J4785" s="0" t="s">
        <x:v>57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84</x:v>
      </x:c>
      <x:c r="D4786" s="0" t="s">
        <x:v>133</x:v>
      </x:c>
      <x:c r="E4786" s="0" t="s">
        <x:v>107</x:v>
      </x:c>
      <x:c r="F4786" s="0" t="s">
        <x:v>108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84</x:v>
      </x:c>
      <x:c r="D4787" s="0" t="s">
        <x:v>133</x:v>
      </x:c>
      <x:c r="E4787" s="0" t="s">
        <x:v>107</x:v>
      </x:c>
      <x:c r="F4787" s="0" t="s">
        <x:v>108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84</x:v>
      </x:c>
      <x:c r="D4788" s="0" t="s">
        <x:v>133</x:v>
      </x:c>
      <x:c r="E4788" s="0" t="s">
        <x:v>107</x:v>
      </x:c>
      <x:c r="F4788" s="0" t="s">
        <x:v>108</x:v>
      </x:c>
      <x:c r="G4788" s="0" t="s">
        <x:v>90</x:v>
      </x:c>
      <x:c r="H4788" s="0" t="s">
        <x:v>91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84</x:v>
      </x:c>
      <x:c r="D4789" s="0" t="s">
        <x:v>133</x:v>
      </x:c>
      <x:c r="E4789" s="0" t="s">
        <x:v>107</x:v>
      </x:c>
      <x:c r="F4789" s="0" t="s">
        <x:v>108</x:v>
      </x:c>
      <x:c r="G4789" s="0" t="s">
        <x:v>90</x:v>
      </x:c>
      <x:c r="H4789" s="0" t="s">
        <x:v>91</x:v>
      </x:c>
      <x:c r="I4789" s="0" t="s">
        <x:v>57</x:v>
      </x:c>
      <x:c r="J4789" s="0" t="s">
        <x:v>57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84</x:v>
      </x:c>
      <x:c r="D4790" s="0" t="s">
        <x:v>133</x:v>
      </x:c>
      <x:c r="E4790" s="0" t="s">
        <x:v>107</x:v>
      </x:c>
      <x:c r="F4790" s="0" t="s">
        <x:v>108</x:v>
      </x:c>
      <x:c r="G4790" s="0" t="s">
        <x:v>92</x:v>
      </x:c>
      <x:c r="H4790" s="0" t="s">
        <x:v>93</x:v>
      </x:c>
      <x:c r="I4790" s="0" t="s">
        <x:v>55</x:v>
      </x:c>
      <x:c r="J4790" s="0" t="s">
        <x:v>55</x:v>
      </x:c>
      <x:c r="K4790" s="0" t="s">
        <x:v>56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84</x:v>
      </x:c>
      <x:c r="D4791" s="0" t="s">
        <x:v>133</x:v>
      </x:c>
      <x:c r="E4791" s="0" t="s">
        <x:v>107</x:v>
      </x:c>
      <x:c r="F4791" s="0" t="s">
        <x:v>108</x:v>
      </x:c>
      <x:c r="G4791" s="0" t="s">
        <x:v>92</x:v>
      </x:c>
      <x:c r="H4791" s="0" t="s">
        <x:v>93</x:v>
      </x:c>
      <x:c r="I4791" s="0" t="s">
        <x:v>57</x:v>
      </x:c>
      <x:c r="J4791" s="0" t="s">
        <x:v>57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84</x:v>
      </x:c>
      <x:c r="D4792" s="0" t="s">
        <x:v>133</x:v>
      </x:c>
      <x:c r="E4792" s="0" t="s">
        <x:v>107</x:v>
      </x:c>
      <x:c r="F4792" s="0" t="s">
        <x:v>108</x:v>
      </x:c>
      <x:c r="G4792" s="0" t="s">
        <x:v>94</x:v>
      </x:c>
      <x:c r="H4792" s="0" t="s">
        <x:v>95</x:v>
      </x:c>
      <x:c r="I4792" s="0" t="s">
        <x:v>55</x:v>
      </x:c>
      <x:c r="J4792" s="0" t="s">
        <x:v>55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84</x:v>
      </x:c>
      <x:c r="D4793" s="0" t="s">
        <x:v>133</x:v>
      </x:c>
      <x:c r="E4793" s="0" t="s">
        <x:v>107</x:v>
      </x:c>
      <x:c r="F4793" s="0" t="s">
        <x:v>108</x:v>
      </x:c>
      <x:c r="G4793" s="0" t="s">
        <x:v>94</x:v>
      </x:c>
      <x:c r="H4793" s="0" t="s">
        <x:v>95</x:v>
      </x:c>
      <x:c r="I4793" s="0" t="s">
        <x:v>57</x:v>
      </x:c>
      <x:c r="J4793" s="0" t="s">
        <x:v>57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84</x:v>
      </x:c>
      <x:c r="D4794" s="0" t="s">
        <x:v>133</x:v>
      </x:c>
      <x:c r="E4794" s="0" t="s">
        <x:v>107</x:v>
      </x:c>
      <x:c r="F4794" s="0" t="s">
        <x:v>108</x:v>
      </x:c>
      <x:c r="G4794" s="0" t="s">
        <x:v>96</x:v>
      </x:c>
      <x:c r="H4794" s="0" t="s">
        <x:v>97</x:v>
      </x:c>
      <x:c r="I4794" s="0" t="s">
        <x:v>55</x:v>
      </x:c>
      <x:c r="J4794" s="0" t="s">
        <x:v>55</x:v>
      </x:c>
      <x:c r="K4794" s="0" t="s">
        <x:v>56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84</x:v>
      </x:c>
      <x:c r="D4795" s="0" t="s">
        <x:v>133</x:v>
      </x:c>
      <x:c r="E4795" s="0" t="s">
        <x:v>107</x:v>
      </x:c>
      <x:c r="F4795" s="0" t="s">
        <x:v>108</x:v>
      </x:c>
      <x:c r="G4795" s="0" t="s">
        <x:v>96</x:v>
      </x:c>
      <x:c r="H4795" s="0" t="s">
        <x:v>97</x:v>
      </x:c>
      <x:c r="I4795" s="0" t="s">
        <x:v>57</x:v>
      </x:c>
      <x:c r="J4795" s="0" t="s">
        <x:v>57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84</x:v>
      </x:c>
      <x:c r="D4796" s="0" t="s">
        <x:v>133</x:v>
      </x:c>
      <x:c r="E4796" s="0" t="s">
        <x:v>107</x:v>
      </x:c>
      <x:c r="F4796" s="0" t="s">
        <x:v>108</x:v>
      </x:c>
      <x:c r="G4796" s="0" t="s">
        <x:v>98</x:v>
      </x:c>
      <x:c r="H4796" s="0" t="s">
        <x:v>99</x:v>
      </x:c>
      <x:c r="I4796" s="0" t="s">
        <x:v>55</x:v>
      </x:c>
      <x:c r="J4796" s="0" t="s">
        <x:v>55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84</x:v>
      </x:c>
      <x:c r="D4797" s="0" t="s">
        <x:v>133</x:v>
      </x:c>
      <x:c r="E4797" s="0" t="s">
        <x:v>107</x:v>
      </x:c>
      <x:c r="F4797" s="0" t="s">
        <x:v>108</x:v>
      </x:c>
      <x:c r="G4797" s="0" t="s">
        <x:v>98</x:v>
      </x:c>
      <x:c r="H4797" s="0" t="s">
        <x:v>99</x:v>
      </x:c>
      <x:c r="I4797" s="0" t="s">
        <x:v>57</x:v>
      </x:c>
      <x:c r="J4797" s="0" t="s">
        <x:v>57</x:v>
      </x:c>
      <x:c r="K4797" s="0" t="s">
        <x:v>56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84</x:v>
      </x:c>
      <x:c r="D4798" s="0" t="s">
        <x:v>133</x:v>
      </x:c>
      <x:c r="E4798" s="0" t="s">
        <x:v>107</x:v>
      </x:c>
      <x:c r="F4798" s="0" t="s">
        <x:v>108</x:v>
      </x:c>
      <x:c r="G4798" s="0" t="s">
        <x:v>100</x:v>
      </x:c>
      <x:c r="H4798" s="0" t="s">
        <x:v>101</x:v>
      </x:c>
      <x:c r="I4798" s="0" t="s">
        <x:v>55</x:v>
      </x:c>
      <x:c r="J4798" s="0" t="s">
        <x:v>55</x:v>
      </x:c>
      <x:c r="K4798" s="0" t="s">
        <x:v>56</x:v>
      </x:c>
      <x:c r="L4798" s="0">
        <x:v>38</x:v>
      </x:c>
    </x:row>
    <x:row r="4799" spans="1:12">
      <x:c r="A4799" s="0" t="s">
        <x:v>2</x:v>
      </x:c>
      <x:c r="B4799" s="0" t="s">
        <x:v>4</x:v>
      </x:c>
      <x:c r="C4799" s="0" t="s">
        <x:v>84</x:v>
      </x:c>
      <x:c r="D4799" s="0" t="s">
        <x:v>133</x:v>
      </x:c>
      <x:c r="E4799" s="0" t="s">
        <x:v>107</x:v>
      </x:c>
      <x:c r="F4799" s="0" t="s">
        <x:v>108</x:v>
      </x:c>
      <x:c r="G4799" s="0" t="s">
        <x:v>100</x:v>
      </x:c>
      <x:c r="H4799" s="0" t="s">
        <x:v>101</x:v>
      </x:c>
      <x:c r="I4799" s="0" t="s">
        <x:v>57</x:v>
      </x:c>
      <x:c r="J4799" s="0" t="s">
        <x:v>57</x:v>
      </x:c>
      <x:c r="K4799" s="0" t="s">
        <x:v>56</x:v>
      </x:c>
      <x:c r="L4799" s="0">
        <x:v>34</x:v>
      </x:c>
    </x:row>
    <x:row r="4800" spans="1:12">
      <x:c r="A4800" s="0" t="s">
        <x:v>2</x:v>
      </x:c>
      <x:c r="B4800" s="0" t="s">
        <x:v>4</x:v>
      </x:c>
      <x:c r="C4800" s="0" t="s">
        <x:v>84</x:v>
      </x:c>
      <x:c r="D4800" s="0" t="s">
        <x:v>133</x:v>
      </x:c>
      <x:c r="E4800" s="0" t="s">
        <x:v>107</x:v>
      </x:c>
      <x:c r="F4800" s="0" t="s">
        <x:v>108</x:v>
      </x:c>
      <x:c r="G4800" s="0" t="s">
        <x:v>50</x:v>
      </x:c>
      <x:c r="H4800" s="0" t="s">
        <x:v>102</x:v>
      </x:c>
      <x:c r="I4800" s="0" t="s">
        <x:v>55</x:v>
      </x:c>
      <x:c r="J4800" s="0" t="s">
        <x:v>55</x:v>
      </x:c>
      <x:c r="K4800" s="0" t="s">
        <x:v>56</x:v>
      </x:c>
      <x:c r="L4800" s="0">
        <x:v>242</x:v>
      </x:c>
    </x:row>
    <x:row r="4801" spans="1:12">
      <x:c r="A4801" s="0" t="s">
        <x:v>2</x:v>
      </x:c>
      <x:c r="B4801" s="0" t="s">
        <x:v>4</x:v>
      </x:c>
      <x:c r="C4801" s="0" t="s">
        <x:v>84</x:v>
      </x:c>
      <x:c r="D4801" s="0" t="s">
        <x:v>133</x:v>
      </x:c>
      <x:c r="E4801" s="0" t="s">
        <x:v>107</x:v>
      </x:c>
      <x:c r="F4801" s="0" t="s">
        <x:v>108</x:v>
      </x:c>
      <x:c r="G4801" s="0" t="s">
        <x:v>50</x:v>
      </x:c>
      <x:c r="H4801" s="0" t="s">
        <x:v>102</x:v>
      </x:c>
      <x:c r="I4801" s="0" t="s">
        <x:v>57</x:v>
      </x:c>
      <x:c r="J4801" s="0" t="s">
        <x:v>57</x:v>
      </x:c>
      <x:c r="K4801" s="0" t="s">
        <x:v>56</x:v>
      </x:c>
      <x:c r="L4801" s="0">
        <x:v>240</x:v>
      </x:c>
    </x:row>
    <x:row r="4802" spans="1:12">
      <x:c r="A4802" s="0" t="s">
        <x:v>2</x:v>
      </x:c>
      <x:c r="B4802" s="0" t="s">
        <x:v>4</x:v>
      </x:c>
      <x:c r="C4802" s="0" t="s">
        <x:v>84</x:v>
      </x:c>
      <x:c r="D4802" s="0" t="s">
        <x:v>133</x:v>
      </x:c>
      <x:c r="E4802" s="0" t="s">
        <x:v>109</x:v>
      </x:c>
      <x:c r="F4802" s="0" t="s">
        <x:v>110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84</x:v>
      </x:c>
      <x:c r="D4803" s="0" t="s">
        <x:v>133</x:v>
      </x:c>
      <x:c r="E4803" s="0" t="s">
        <x:v>109</x:v>
      </x:c>
      <x:c r="F4803" s="0" t="s">
        <x:v>110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84</x:v>
      </x:c>
      <x:c r="D4804" s="0" t="s">
        <x:v>133</x:v>
      </x:c>
      <x:c r="E4804" s="0" t="s">
        <x:v>109</x:v>
      </x:c>
      <x:c r="F4804" s="0" t="s">
        <x:v>110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</x:v>
      </x:c>
    </x:row>
    <x:row r="4805" spans="1:12">
      <x:c r="A4805" s="0" t="s">
        <x:v>2</x:v>
      </x:c>
      <x:c r="B4805" s="0" t="s">
        <x:v>4</x:v>
      </x:c>
      <x:c r="C4805" s="0" t="s">
        <x:v>84</x:v>
      </x:c>
      <x:c r="D4805" s="0" t="s">
        <x:v>133</x:v>
      </x:c>
      <x:c r="E4805" s="0" t="s">
        <x:v>109</x:v>
      </x:c>
      <x:c r="F4805" s="0" t="s">
        <x:v>110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84</x:v>
      </x:c>
      <x:c r="D4806" s="0" t="s">
        <x:v>133</x:v>
      </x:c>
      <x:c r="E4806" s="0" t="s">
        <x:v>109</x:v>
      </x:c>
      <x:c r="F4806" s="0" t="s">
        <x:v>110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84</x:v>
      </x:c>
      <x:c r="D4807" s="0" t="s">
        <x:v>133</x:v>
      </x:c>
      <x:c r="E4807" s="0" t="s">
        <x:v>109</x:v>
      </x:c>
      <x:c r="F4807" s="0" t="s">
        <x:v>110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84</x:v>
      </x:c>
      <x:c r="D4808" s="0" t="s">
        <x:v>133</x:v>
      </x:c>
      <x:c r="E4808" s="0" t="s">
        <x:v>109</x:v>
      </x:c>
      <x:c r="F4808" s="0" t="s">
        <x:v>110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84</x:v>
      </x:c>
      <x:c r="D4809" s="0" t="s">
        <x:v>133</x:v>
      </x:c>
      <x:c r="E4809" s="0" t="s">
        <x:v>109</x:v>
      </x:c>
      <x:c r="F4809" s="0" t="s">
        <x:v>110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84</x:v>
      </x:c>
      <x:c r="D4810" s="0" t="s">
        <x:v>133</x:v>
      </x:c>
      <x:c r="E4810" s="0" t="s">
        <x:v>109</x:v>
      </x:c>
      <x:c r="F4810" s="0" t="s">
        <x:v>110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84</x:v>
      </x:c>
      <x:c r="D4811" s="0" t="s">
        <x:v>133</x:v>
      </x:c>
      <x:c r="E4811" s="0" t="s">
        <x:v>109</x:v>
      </x:c>
      <x:c r="F4811" s="0" t="s">
        <x:v>110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84</x:v>
      </x:c>
      <x:c r="D4812" s="0" t="s">
        <x:v>133</x:v>
      </x:c>
      <x:c r="E4812" s="0" t="s">
        <x:v>109</x:v>
      </x:c>
      <x:c r="F4812" s="0" t="s">
        <x:v>110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84</x:v>
      </x:c>
      <x:c r="D4813" s="0" t="s">
        <x:v>133</x:v>
      </x:c>
      <x:c r="E4813" s="0" t="s">
        <x:v>109</x:v>
      </x:c>
      <x:c r="F4813" s="0" t="s">
        <x:v>110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84</x:v>
      </x:c>
      <x:c r="D4814" s="0" t="s">
        <x:v>133</x:v>
      </x:c>
      <x:c r="E4814" s="0" t="s">
        <x:v>109</x:v>
      </x:c>
      <x:c r="F4814" s="0" t="s">
        <x:v>110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84</x:v>
      </x:c>
      <x:c r="D4815" s="0" t="s">
        <x:v>133</x:v>
      </x:c>
      <x:c r="E4815" s="0" t="s">
        <x:v>109</x:v>
      </x:c>
      <x:c r="F4815" s="0" t="s">
        <x:v>110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84</x:v>
      </x:c>
      <x:c r="D4816" s="0" t="s">
        <x:v>133</x:v>
      </x:c>
      <x:c r="E4816" s="0" t="s">
        <x:v>109</x:v>
      </x:c>
      <x:c r="F4816" s="0" t="s">
        <x:v>110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84</x:v>
      </x:c>
      <x:c r="D4817" s="0" t="s">
        <x:v>133</x:v>
      </x:c>
      <x:c r="E4817" s="0" t="s">
        <x:v>109</x:v>
      </x:c>
      <x:c r="F4817" s="0" t="s">
        <x:v>110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84</x:v>
      </x:c>
      <x:c r="D4818" s="0" t="s">
        <x:v>133</x:v>
      </x:c>
      <x:c r="E4818" s="0" t="s">
        <x:v>109</x:v>
      </x:c>
      <x:c r="F4818" s="0" t="s">
        <x:v>110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84</x:v>
      </x:c>
      <x:c r="D4819" s="0" t="s">
        <x:v>133</x:v>
      </x:c>
      <x:c r="E4819" s="0" t="s">
        <x:v>109</x:v>
      </x:c>
      <x:c r="F4819" s="0" t="s">
        <x:v>110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84</x:v>
      </x:c>
      <x:c r="D4820" s="0" t="s">
        <x:v>133</x:v>
      </x:c>
      <x:c r="E4820" s="0" t="s">
        <x:v>109</x:v>
      </x:c>
      <x:c r="F4820" s="0" t="s">
        <x:v>110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84</x:v>
      </x:c>
      <x:c r="D4821" s="0" t="s">
        <x:v>133</x:v>
      </x:c>
      <x:c r="E4821" s="0" t="s">
        <x:v>109</x:v>
      </x:c>
      <x:c r="F4821" s="0" t="s">
        <x:v>110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2</x:v>
      </x:c>
    </x:row>
    <x:row r="4822" spans="1:12">
      <x:c r="A4822" s="0" t="s">
        <x:v>2</x:v>
      </x:c>
      <x:c r="B4822" s="0" t="s">
        <x:v>4</x:v>
      </x:c>
      <x:c r="C4822" s="0" t="s">
        <x:v>84</x:v>
      </x:c>
      <x:c r="D4822" s="0" t="s">
        <x:v>133</x:v>
      </x:c>
      <x:c r="E4822" s="0" t="s">
        <x:v>109</x:v>
      </x:c>
      <x:c r="F4822" s="0" t="s">
        <x:v>110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84</x:v>
      </x:c>
      <x:c r="D4823" s="0" t="s">
        <x:v>133</x:v>
      </x:c>
      <x:c r="E4823" s="0" t="s">
        <x:v>109</x:v>
      </x:c>
      <x:c r="F4823" s="0" t="s">
        <x:v>110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84</x:v>
      </x:c>
      <x:c r="D4824" s="0" t="s">
        <x:v>133</x:v>
      </x:c>
      <x:c r="E4824" s="0" t="s">
        <x:v>109</x:v>
      </x:c>
      <x:c r="F4824" s="0" t="s">
        <x:v>110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84</x:v>
      </x:c>
      <x:c r="D4825" s="0" t="s">
        <x:v>133</x:v>
      </x:c>
      <x:c r="E4825" s="0" t="s">
        <x:v>109</x:v>
      </x:c>
      <x:c r="F4825" s="0" t="s">
        <x:v>110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84</x:v>
      </x:c>
      <x:c r="D4826" s="0" t="s">
        <x:v>133</x:v>
      </x:c>
      <x:c r="E4826" s="0" t="s">
        <x:v>109</x:v>
      </x:c>
      <x:c r="F4826" s="0" t="s">
        <x:v>110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84</x:v>
      </x:c>
      <x:c r="D4827" s="0" t="s">
        <x:v>133</x:v>
      </x:c>
      <x:c r="E4827" s="0" t="s">
        <x:v>109</x:v>
      </x:c>
      <x:c r="F4827" s="0" t="s">
        <x:v>110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84</x:v>
      </x:c>
      <x:c r="D4828" s="0" t="s">
        <x:v>133</x:v>
      </x:c>
      <x:c r="E4828" s="0" t="s">
        <x:v>109</x:v>
      </x:c>
      <x:c r="F4828" s="0" t="s">
        <x:v>110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84</x:v>
      </x:c>
      <x:c r="D4829" s="0" t="s">
        <x:v>133</x:v>
      </x:c>
      <x:c r="E4829" s="0" t="s">
        <x:v>109</x:v>
      </x:c>
      <x:c r="F4829" s="0" t="s">
        <x:v>110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84</x:v>
      </x:c>
      <x:c r="D4830" s="0" t="s">
        <x:v>133</x:v>
      </x:c>
      <x:c r="E4830" s="0" t="s">
        <x:v>109</x:v>
      </x:c>
      <x:c r="F4830" s="0" t="s">
        <x:v>110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84</x:v>
      </x:c>
      <x:c r="D4831" s="0" t="s">
        <x:v>133</x:v>
      </x:c>
      <x:c r="E4831" s="0" t="s">
        <x:v>109</x:v>
      </x:c>
      <x:c r="F4831" s="0" t="s">
        <x:v>110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84</x:v>
      </x:c>
      <x:c r="D4832" s="0" t="s">
        <x:v>133</x:v>
      </x:c>
      <x:c r="E4832" s="0" t="s">
        <x:v>109</x:v>
      </x:c>
      <x:c r="F4832" s="0" t="s">
        <x:v>110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84</x:v>
      </x:c>
      <x:c r="D4833" s="0" t="s">
        <x:v>133</x:v>
      </x:c>
      <x:c r="E4833" s="0" t="s">
        <x:v>109</x:v>
      </x:c>
      <x:c r="F4833" s="0" t="s">
        <x:v>110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84</x:v>
      </x:c>
      <x:c r="D4834" s="0" t="s">
        <x:v>133</x:v>
      </x:c>
      <x:c r="E4834" s="0" t="s">
        <x:v>109</x:v>
      </x:c>
      <x:c r="F4834" s="0" t="s">
        <x:v>110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84</x:v>
      </x:c>
      <x:c r="D4835" s="0" t="s">
        <x:v>133</x:v>
      </x:c>
      <x:c r="E4835" s="0" t="s">
        <x:v>109</x:v>
      </x:c>
      <x:c r="F4835" s="0" t="s">
        <x:v>110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84</x:v>
      </x:c>
      <x:c r="D4836" s="0" t="s">
        <x:v>133</x:v>
      </x:c>
      <x:c r="E4836" s="0" t="s">
        <x:v>109</x:v>
      </x:c>
      <x:c r="F4836" s="0" t="s">
        <x:v>110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84</x:v>
      </x:c>
      <x:c r="D4837" s="0" t="s">
        <x:v>133</x:v>
      </x:c>
      <x:c r="E4837" s="0" t="s">
        <x:v>109</x:v>
      </x:c>
      <x:c r="F4837" s="0" t="s">
        <x:v>110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84</x:v>
      </x:c>
      <x:c r="D4838" s="0" t="s">
        <x:v>133</x:v>
      </x:c>
      <x:c r="E4838" s="0" t="s">
        <x:v>109</x:v>
      </x:c>
      <x:c r="F4838" s="0" t="s">
        <x:v>110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84</x:v>
      </x:c>
      <x:c r="D4839" s="0" t="s">
        <x:v>133</x:v>
      </x:c>
      <x:c r="E4839" s="0" t="s">
        <x:v>109</x:v>
      </x:c>
      <x:c r="F4839" s="0" t="s">
        <x:v>110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84</x:v>
      </x:c>
      <x:c r="D4840" s="0" t="s">
        <x:v>133</x:v>
      </x:c>
      <x:c r="E4840" s="0" t="s">
        <x:v>109</x:v>
      </x:c>
      <x:c r="F4840" s="0" t="s">
        <x:v>110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84</x:v>
      </x:c>
      <x:c r="D4841" s="0" t="s">
        <x:v>133</x:v>
      </x:c>
      <x:c r="E4841" s="0" t="s">
        <x:v>109</x:v>
      </x:c>
      <x:c r="F4841" s="0" t="s">
        <x:v>110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84</x:v>
      </x:c>
      <x:c r="D4842" s="0" t="s">
        <x:v>133</x:v>
      </x:c>
      <x:c r="E4842" s="0" t="s">
        <x:v>109</x:v>
      </x:c>
      <x:c r="F4842" s="0" t="s">
        <x:v>110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84</x:v>
      </x:c>
      <x:c r="D4843" s="0" t="s">
        <x:v>133</x:v>
      </x:c>
      <x:c r="E4843" s="0" t="s">
        <x:v>109</x:v>
      </x:c>
      <x:c r="F4843" s="0" t="s">
        <x:v>110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84</x:v>
      </x:c>
      <x:c r="D4844" s="0" t="s">
        <x:v>133</x:v>
      </x:c>
      <x:c r="E4844" s="0" t="s">
        <x:v>109</x:v>
      </x:c>
      <x:c r="F4844" s="0" t="s">
        <x:v>110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84</x:v>
      </x:c>
      <x:c r="D4845" s="0" t="s">
        <x:v>133</x:v>
      </x:c>
      <x:c r="E4845" s="0" t="s">
        <x:v>109</x:v>
      </x:c>
      <x:c r="F4845" s="0" t="s">
        <x:v>110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84</x:v>
      </x:c>
      <x:c r="D4846" s="0" t="s">
        <x:v>133</x:v>
      </x:c>
      <x:c r="E4846" s="0" t="s">
        <x:v>109</x:v>
      </x:c>
      <x:c r="F4846" s="0" t="s">
        <x:v>110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84</x:v>
      </x:c>
      <x:c r="D4847" s="0" t="s">
        <x:v>133</x:v>
      </x:c>
      <x:c r="E4847" s="0" t="s">
        <x:v>109</x:v>
      </x:c>
      <x:c r="F4847" s="0" t="s">
        <x:v>110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4</x:v>
      </x:c>
    </x:row>
    <x:row r="4848" spans="1:12">
      <x:c r="A4848" s="0" t="s">
        <x:v>2</x:v>
      </x:c>
      <x:c r="B4848" s="0" t="s">
        <x:v>4</x:v>
      </x:c>
      <x:c r="C4848" s="0" t="s">
        <x:v>84</x:v>
      </x:c>
      <x:c r="D4848" s="0" t="s">
        <x:v>133</x:v>
      </x:c>
      <x:c r="E4848" s="0" t="s">
        <x:v>109</x:v>
      </x:c>
      <x:c r="F4848" s="0" t="s">
        <x:v>110</x:v>
      </x:c>
      <x:c r="G4848" s="0" t="s">
        <x:v>50</x:v>
      </x:c>
      <x:c r="H4848" s="0" t="s">
        <x:v>102</x:v>
      </x:c>
      <x:c r="I4848" s="0" t="s">
        <x:v>55</x:v>
      </x:c>
      <x:c r="J4848" s="0" t="s">
        <x:v>55</x:v>
      </x:c>
      <x:c r="K4848" s="0" t="s">
        <x:v>56</x:v>
      </x:c>
      <x:c r="L4848" s="0">
        <x:v>7</x:v>
      </x:c>
    </x:row>
    <x:row r="4849" spans="1:12">
      <x:c r="A4849" s="0" t="s">
        <x:v>2</x:v>
      </x:c>
      <x:c r="B4849" s="0" t="s">
        <x:v>4</x:v>
      </x:c>
      <x:c r="C4849" s="0" t="s">
        <x:v>84</x:v>
      </x:c>
      <x:c r="D4849" s="0" t="s">
        <x:v>133</x:v>
      </x:c>
      <x:c r="E4849" s="0" t="s">
        <x:v>109</x:v>
      </x:c>
      <x:c r="F4849" s="0" t="s">
        <x:v>110</x:v>
      </x:c>
      <x:c r="G4849" s="0" t="s">
        <x:v>50</x:v>
      </x:c>
      <x:c r="H4849" s="0" t="s">
        <x:v>102</x:v>
      </x:c>
      <x:c r="I4849" s="0" t="s">
        <x:v>57</x:v>
      </x:c>
      <x:c r="J4849" s="0" t="s">
        <x:v>57</x:v>
      </x:c>
      <x:c r="K4849" s="0" t="s">
        <x:v>56</x:v>
      </x:c>
      <x:c r="L4849" s="0">
        <x:v>15</x:v>
      </x:c>
    </x:row>
    <x:row r="4850" spans="1:12">
      <x:c r="A4850" s="0" t="s">
        <x:v>2</x:v>
      </x:c>
      <x:c r="B4850" s="0" t="s">
        <x:v>4</x:v>
      </x:c>
      <x:c r="C4850" s="0" t="s">
        <x:v>84</x:v>
      </x:c>
      <x:c r="D4850" s="0" t="s">
        <x:v>133</x:v>
      </x:c>
      <x:c r="E4850" s="0" t="s">
        <x:v>111</x:v>
      </x:c>
      <x:c r="F4850" s="0" t="s">
        <x:v>112</x:v>
      </x:c>
      <x:c r="G4850" s="0" t="s">
        <x:v>53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5</x:v>
      </x:c>
    </x:row>
    <x:row r="4851" spans="1:12">
      <x:c r="A4851" s="0" t="s">
        <x:v>2</x:v>
      </x:c>
      <x:c r="B4851" s="0" t="s">
        <x:v>4</x:v>
      </x:c>
      <x:c r="C4851" s="0" t="s">
        <x:v>84</x:v>
      </x:c>
      <x:c r="D4851" s="0" t="s">
        <x:v>133</x:v>
      </x:c>
      <x:c r="E4851" s="0" t="s">
        <x:v>111</x:v>
      </x:c>
      <x:c r="F4851" s="0" t="s">
        <x:v>112</x:v>
      </x:c>
      <x:c r="G4851" s="0" t="s">
        <x:v>53</x:v>
      </x:c>
      <x:c r="H4851" s="0" t="s">
        <x:v>54</x:v>
      </x:c>
      <x:c r="I4851" s="0" t="s">
        <x:v>57</x:v>
      </x:c>
      <x:c r="J4851" s="0" t="s">
        <x:v>57</x:v>
      </x:c>
      <x:c r="K4851" s="0" t="s">
        <x:v>56</x:v>
      </x:c>
      <x:c r="L4851" s="0">
        <x:v>6</x:v>
      </x:c>
    </x:row>
    <x:row r="4852" spans="1:12">
      <x:c r="A4852" s="0" t="s">
        <x:v>2</x:v>
      </x:c>
      <x:c r="B4852" s="0" t="s">
        <x:v>4</x:v>
      </x:c>
      <x:c r="C4852" s="0" t="s">
        <x:v>84</x:v>
      </x:c>
      <x:c r="D4852" s="0" t="s">
        <x:v>133</x:v>
      </x:c>
      <x:c r="E4852" s="0" t="s">
        <x:v>111</x:v>
      </x:c>
      <x:c r="F4852" s="0" t="s">
        <x:v>112</x:v>
      </x:c>
      <x:c r="G4852" s="0" t="s">
        <x:v>58</x:v>
      </x:c>
      <x:c r="H4852" s="0" t="s">
        <x:v>59</x:v>
      </x:c>
      <x:c r="I4852" s="0" t="s">
        <x:v>55</x:v>
      </x:c>
      <x:c r="J4852" s="0" t="s">
        <x:v>55</x:v>
      </x:c>
      <x:c r="K4852" s="0" t="s">
        <x:v>56</x:v>
      </x:c>
      <x:c r="L4852" s="0">
        <x:v>31</x:v>
      </x:c>
    </x:row>
    <x:row r="4853" spans="1:12">
      <x:c r="A4853" s="0" t="s">
        <x:v>2</x:v>
      </x:c>
      <x:c r="B4853" s="0" t="s">
        <x:v>4</x:v>
      </x:c>
      <x:c r="C4853" s="0" t="s">
        <x:v>84</x:v>
      </x:c>
      <x:c r="D4853" s="0" t="s">
        <x:v>133</x:v>
      </x:c>
      <x:c r="E4853" s="0" t="s">
        <x:v>111</x:v>
      </x:c>
      <x:c r="F4853" s="0" t="s">
        <x:v>112</x:v>
      </x:c>
      <x:c r="G4853" s="0" t="s">
        <x:v>58</x:v>
      </x:c>
      <x:c r="H4853" s="0" t="s">
        <x:v>59</x:v>
      </x:c>
      <x:c r="I4853" s="0" t="s">
        <x:v>57</x:v>
      </x:c>
      <x:c r="J4853" s="0" t="s">
        <x:v>57</x:v>
      </x:c>
      <x:c r="K4853" s="0" t="s">
        <x:v>56</x:v>
      </x:c>
      <x:c r="L4853" s="0">
        <x:v>28</x:v>
      </x:c>
    </x:row>
    <x:row r="4854" spans="1:12">
      <x:c r="A4854" s="0" t="s">
        <x:v>2</x:v>
      </x:c>
      <x:c r="B4854" s="0" t="s">
        <x:v>4</x:v>
      </x:c>
      <x:c r="C4854" s="0" t="s">
        <x:v>84</x:v>
      </x:c>
      <x:c r="D4854" s="0" t="s">
        <x:v>133</x:v>
      </x:c>
      <x:c r="E4854" s="0" t="s">
        <x:v>111</x:v>
      </x:c>
      <x:c r="F4854" s="0" t="s">
        <x:v>112</x:v>
      </x:c>
      <x:c r="G4854" s="0" t="s">
        <x:v>60</x:v>
      </x:c>
      <x:c r="H4854" s="0" t="s">
        <x:v>61</x:v>
      </x:c>
      <x:c r="I4854" s="0" t="s">
        <x:v>55</x:v>
      </x:c>
      <x:c r="J4854" s="0" t="s">
        <x:v>55</x:v>
      </x:c>
      <x:c r="K4854" s="0" t="s">
        <x:v>56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84</x:v>
      </x:c>
      <x:c r="D4855" s="0" t="s">
        <x:v>133</x:v>
      </x:c>
      <x:c r="E4855" s="0" t="s">
        <x:v>111</x:v>
      </x:c>
      <x:c r="F4855" s="0" t="s">
        <x:v>112</x:v>
      </x:c>
      <x:c r="G4855" s="0" t="s">
        <x:v>60</x:v>
      </x:c>
      <x:c r="H4855" s="0" t="s">
        <x:v>61</x:v>
      </x:c>
      <x:c r="I4855" s="0" t="s">
        <x:v>57</x:v>
      </x:c>
      <x:c r="J4855" s="0" t="s">
        <x:v>57</x:v>
      </x:c>
      <x:c r="K4855" s="0" t="s">
        <x:v>56</x:v>
      </x:c>
      <x:c r="L4855" s="0">
        <x:v>3</x:v>
      </x:c>
    </x:row>
    <x:row r="4856" spans="1:12">
      <x:c r="A4856" s="0" t="s">
        <x:v>2</x:v>
      </x:c>
      <x:c r="B4856" s="0" t="s">
        <x:v>4</x:v>
      </x:c>
      <x:c r="C4856" s="0" t="s">
        <x:v>84</x:v>
      </x:c>
      <x:c r="D4856" s="0" t="s">
        <x:v>133</x:v>
      </x:c>
      <x:c r="E4856" s="0" t="s">
        <x:v>111</x:v>
      </x:c>
      <x:c r="F4856" s="0" t="s">
        <x:v>112</x:v>
      </x:c>
      <x:c r="G4856" s="0" t="s">
        <x:v>62</x:v>
      </x:c>
      <x:c r="H4856" s="0" t="s">
        <x:v>63</x:v>
      </x:c>
      <x:c r="I4856" s="0" t="s">
        <x:v>55</x:v>
      </x:c>
      <x:c r="J4856" s="0" t="s">
        <x:v>55</x:v>
      </x:c>
      <x:c r="K4856" s="0" t="s">
        <x:v>56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84</x:v>
      </x:c>
      <x:c r="D4857" s="0" t="s">
        <x:v>133</x:v>
      </x:c>
      <x:c r="E4857" s="0" t="s">
        <x:v>111</x:v>
      </x:c>
      <x:c r="F4857" s="0" t="s">
        <x:v>112</x:v>
      </x:c>
      <x:c r="G4857" s="0" t="s">
        <x:v>62</x:v>
      </x:c>
      <x:c r="H4857" s="0" t="s">
        <x:v>63</x:v>
      </x:c>
      <x:c r="I4857" s="0" t="s">
        <x:v>57</x:v>
      </x:c>
      <x:c r="J4857" s="0" t="s">
        <x:v>57</x:v>
      </x:c>
      <x:c r="K4857" s="0" t="s">
        <x:v>56</x:v>
      </x:c>
      <x:c r="L4857" s="0">
        <x:v>7</x:v>
      </x:c>
    </x:row>
    <x:row r="4858" spans="1:12">
      <x:c r="A4858" s="0" t="s">
        <x:v>2</x:v>
      </x:c>
      <x:c r="B4858" s="0" t="s">
        <x:v>4</x:v>
      </x:c>
      <x:c r="C4858" s="0" t="s">
        <x:v>84</x:v>
      </x:c>
      <x:c r="D4858" s="0" t="s">
        <x:v>133</x:v>
      </x:c>
      <x:c r="E4858" s="0" t="s">
        <x:v>111</x:v>
      </x:c>
      <x:c r="F4858" s="0" t="s">
        <x:v>112</x:v>
      </x:c>
      <x:c r="G4858" s="0" t="s">
        <x:v>64</x:v>
      </x:c>
      <x:c r="H4858" s="0" t="s">
        <x:v>65</x:v>
      </x:c>
      <x:c r="I4858" s="0" t="s">
        <x:v>55</x:v>
      </x:c>
      <x:c r="J4858" s="0" t="s">
        <x:v>55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84</x:v>
      </x:c>
      <x:c r="D4859" s="0" t="s">
        <x:v>133</x:v>
      </x:c>
      <x:c r="E4859" s="0" t="s">
        <x:v>111</x:v>
      </x:c>
      <x:c r="F4859" s="0" t="s">
        <x:v>112</x:v>
      </x:c>
      <x:c r="G4859" s="0" t="s">
        <x:v>64</x:v>
      </x:c>
      <x:c r="H4859" s="0" t="s">
        <x:v>65</x:v>
      </x:c>
      <x:c r="I4859" s="0" t="s">
        <x:v>57</x:v>
      </x:c>
      <x:c r="J4859" s="0" t="s">
        <x:v>57</x:v>
      </x:c>
      <x:c r="K4859" s="0" t="s">
        <x:v>56</x:v>
      </x:c>
      <x:c r="L4859" s="0">
        <x:v>2</x:v>
      </x:c>
    </x:row>
    <x:row r="4860" spans="1:12">
      <x:c r="A4860" s="0" t="s">
        <x:v>2</x:v>
      </x:c>
      <x:c r="B4860" s="0" t="s">
        <x:v>4</x:v>
      </x:c>
      <x:c r="C4860" s="0" t="s">
        <x:v>84</x:v>
      </x:c>
      <x:c r="D4860" s="0" t="s">
        <x:v>133</x:v>
      </x:c>
      <x:c r="E4860" s="0" t="s">
        <x:v>111</x:v>
      </x:c>
      <x:c r="F4860" s="0" t="s">
        <x:v>112</x:v>
      </x:c>
      <x:c r="G4860" s="0" t="s">
        <x:v>66</x:v>
      </x:c>
      <x:c r="H4860" s="0" t="s">
        <x:v>67</x:v>
      </x:c>
      <x:c r="I4860" s="0" t="s">
        <x:v>55</x:v>
      </x:c>
      <x:c r="J4860" s="0" t="s">
        <x:v>55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84</x:v>
      </x:c>
      <x:c r="D4861" s="0" t="s">
        <x:v>133</x:v>
      </x:c>
      <x:c r="E4861" s="0" t="s">
        <x:v>111</x:v>
      </x:c>
      <x:c r="F4861" s="0" t="s">
        <x:v>112</x:v>
      </x:c>
      <x:c r="G4861" s="0" t="s">
        <x:v>66</x:v>
      </x:c>
      <x:c r="H4861" s="0" t="s">
        <x:v>67</x:v>
      </x:c>
      <x:c r="I4861" s="0" t="s">
        <x:v>57</x:v>
      </x:c>
      <x:c r="J4861" s="0" t="s">
        <x:v>57</x:v>
      </x:c>
      <x:c r="K4861" s="0" t="s">
        <x:v>56</x:v>
      </x:c>
      <x:c r="L4861" s="0">
        <x:v>16</x:v>
      </x:c>
    </x:row>
    <x:row r="4862" spans="1:12">
      <x:c r="A4862" s="0" t="s">
        <x:v>2</x:v>
      </x:c>
      <x:c r="B4862" s="0" t="s">
        <x:v>4</x:v>
      </x:c>
      <x:c r="C4862" s="0" t="s">
        <x:v>84</x:v>
      </x:c>
      <x:c r="D4862" s="0" t="s">
        <x:v>133</x:v>
      </x:c>
      <x:c r="E4862" s="0" t="s">
        <x:v>111</x:v>
      </x:c>
      <x:c r="F4862" s="0" t="s">
        <x:v>112</x:v>
      </x:c>
      <x:c r="G4862" s="0" t="s">
        <x:v>68</x:v>
      </x:c>
      <x:c r="H4862" s="0" t="s">
        <x:v>69</x:v>
      </x:c>
      <x:c r="I4862" s="0" t="s">
        <x:v>55</x:v>
      </x:c>
      <x:c r="J4862" s="0" t="s">
        <x:v>55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84</x:v>
      </x:c>
      <x:c r="D4863" s="0" t="s">
        <x:v>133</x:v>
      </x:c>
      <x:c r="E4863" s="0" t="s">
        <x:v>111</x:v>
      </x:c>
      <x:c r="F4863" s="0" t="s">
        <x:v>112</x:v>
      </x:c>
      <x:c r="G4863" s="0" t="s">
        <x:v>68</x:v>
      </x:c>
      <x:c r="H4863" s="0" t="s">
        <x:v>69</x:v>
      </x:c>
      <x:c r="I4863" s="0" t="s">
        <x:v>57</x:v>
      </x:c>
      <x:c r="J4863" s="0" t="s">
        <x:v>57</x:v>
      </x:c>
      <x:c r="K4863" s="0" t="s">
        <x:v>56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84</x:v>
      </x:c>
      <x:c r="D4864" s="0" t="s">
        <x:v>133</x:v>
      </x:c>
      <x:c r="E4864" s="0" t="s">
        <x:v>111</x:v>
      </x:c>
      <x:c r="F4864" s="0" t="s">
        <x:v>112</x:v>
      </x:c>
      <x:c r="G4864" s="0" t="s">
        <x:v>70</x:v>
      </x:c>
      <x:c r="H4864" s="0" t="s">
        <x:v>71</x:v>
      </x:c>
      <x:c r="I4864" s="0" t="s">
        <x:v>55</x:v>
      </x:c>
      <x:c r="J4864" s="0" t="s">
        <x:v>55</x:v>
      </x:c>
      <x:c r="K4864" s="0" t="s">
        <x:v>56</x:v>
      </x:c>
      <x:c r="L4864" s="0">
        <x:v>5</x:v>
      </x:c>
    </x:row>
    <x:row r="4865" spans="1:12">
      <x:c r="A4865" s="0" t="s">
        <x:v>2</x:v>
      </x:c>
      <x:c r="B4865" s="0" t="s">
        <x:v>4</x:v>
      </x:c>
      <x:c r="C4865" s="0" t="s">
        <x:v>84</x:v>
      </x:c>
      <x:c r="D4865" s="0" t="s">
        <x:v>133</x:v>
      </x:c>
      <x:c r="E4865" s="0" t="s">
        <x:v>111</x:v>
      </x:c>
      <x:c r="F4865" s="0" t="s">
        <x:v>112</x:v>
      </x:c>
      <x:c r="G4865" s="0" t="s">
        <x:v>70</x:v>
      </x:c>
      <x:c r="H4865" s="0" t="s">
        <x:v>71</x:v>
      </x:c>
      <x:c r="I4865" s="0" t="s">
        <x:v>57</x:v>
      </x:c>
      <x:c r="J4865" s="0" t="s">
        <x:v>57</x:v>
      </x:c>
      <x:c r="K4865" s="0" t="s">
        <x:v>56</x:v>
      </x:c>
      <x:c r="L4865" s="0">
        <x:v>7</x:v>
      </x:c>
    </x:row>
    <x:row r="4866" spans="1:12">
      <x:c r="A4866" s="0" t="s">
        <x:v>2</x:v>
      </x:c>
      <x:c r="B4866" s="0" t="s">
        <x:v>4</x:v>
      </x:c>
      <x:c r="C4866" s="0" t="s">
        <x:v>84</x:v>
      </x:c>
      <x:c r="D4866" s="0" t="s">
        <x:v>133</x:v>
      </x:c>
      <x:c r="E4866" s="0" t="s">
        <x:v>111</x:v>
      </x:c>
      <x:c r="F4866" s="0" t="s">
        <x:v>112</x:v>
      </x:c>
      <x:c r="G4866" s="0" t="s">
        <x:v>72</x:v>
      </x:c>
      <x:c r="H4866" s="0" t="s">
        <x:v>73</x:v>
      </x:c>
      <x:c r="I4866" s="0" t="s">
        <x:v>55</x:v>
      </x:c>
      <x:c r="J4866" s="0" t="s">
        <x:v>55</x:v>
      </x:c>
      <x:c r="K4866" s="0" t="s">
        <x:v>56</x:v>
      </x:c>
      <x:c r="L4866" s="0">
        <x:v>1</x:v>
      </x:c>
    </x:row>
    <x:row r="4867" spans="1:12">
      <x:c r="A4867" s="0" t="s">
        <x:v>2</x:v>
      </x:c>
      <x:c r="B4867" s="0" t="s">
        <x:v>4</x:v>
      </x:c>
      <x:c r="C4867" s="0" t="s">
        <x:v>84</x:v>
      </x:c>
      <x:c r="D4867" s="0" t="s">
        <x:v>133</x:v>
      </x:c>
      <x:c r="E4867" s="0" t="s">
        <x:v>111</x:v>
      </x:c>
      <x:c r="F4867" s="0" t="s">
        <x:v>112</x:v>
      </x:c>
      <x:c r="G4867" s="0" t="s">
        <x:v>72</x:v>
      </x:c>
      <x:c r="H4867" s="0" t="s">
        <x:v>73</x:v>
      </x:c>
      <x:c r="I4867" s="0" t="s">
        <x:v>57</x:v>
      </x:c>
      <x:c r="J4867" s="0" t="s">
        <x:v>57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84</x:v>
      </x:c>
      <x:c r="D4868" s="0" t="s">
        <x:v>133</x:v>
      </x:c>
      <x:c r="E4868" s="0" t="s">
        <x:v>111</x:v>
      </x:c>
      <x:c r="F4868" s="0" t="s">
        <x:v>112</x:v>
      </x:c>
      <x:c r="G4868" s="0" t="s">
        <x:v>74</x:v>
      </x:c>
      <x:c r="H4868" s="0" t="s">
        <x:v>75</x:v>
      </x:c>
      <x:c r="I4868" s="0" t="s">
        <x:v>55</x:v>
      </x:c>
      <x:c r="J4868" s="0" t="s">
        <x:v>55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84</x:v>
      </x:c>
      <x:c r="D4869" s="0" t="s">
        <x:v>133</x:v>
      </x:c>
      <x:c r="E4869" s="0" t="s">
        <x:v>111</x:v>
      </x:c>
      <x:c r="F4869" s="0" t="s">
        <x:v>112</x:v>
      </x:c>
      <x:c r="G4869" s="0" t="s">
        <x:v>74</x:v>
      </x:c>
      <x:c r="H4869" s="0" t="s">
        <x:v>75</x:v>
      </x:c>
      <x:c r="I4869" s="0" t="s">
        <x:v>57</x:v>
      </x:c>
      <x:c r="J4869" s="0" t="s">
        <x:v>57</x:v>
      </x:c>
      <x:c r="K4869" s="0" t="s">
        <x:v>56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84</x:v>
      </x:c>
      <x:c r="D4870" s="0" t="s">
        <x:v>133</x:v>
      </x:c>
      <x:c r="E4870" s="0" t="s">
        <x:v>111</x:v>
      </x:c>
      <x:c r="F4870" s="0" t="s">
        <x:v>112</x:v>
      </x:c>
      <x:c r="G4870" s="0" t="s">
        <x:v>76</x:v>
      </x:c>
      <x:c r="H4870" s="0" t="s">
        <x:v>77</x:v>
      </x:c>
      <x:c r="I4870" s="0" t="s">
        <x:v>55</x:v>
      </x:c>
      <x:c r="J4870" s="0" t="s">
        <x:v>55</x:v>
      </x:c>
      <x:c r="K4870" s="0" t="s">
        <x:v>56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84</x:v>
      </x:c>
      <x:c r="D4871" s="0" t="s">
        <x:v>133</x:v>
      </x:c>
      <x:c r="E4871" s="0" t="s">
        <x:v>111</x:v>
      </x:c>
      <x:c r="F4871" s="0" t="s">
        <x:v>112</x:v>
      </x:c>
      <x:c r="G4871" s="0" t="s">
        <x:v>76</x:v>
      </x:c>
      <x:c r="H4871" s="0" t="s">
        <x:v>77</x:v>
      </x:c>
      <x:c r="I4871" s="0" t="s">
        <x:v>57</x:v>
      </x:c>
      <x:c r="J4871" s="0" t="s">
        <x:v>57</x:v>
      </x:c>
      <x:c r="K4871" s="0" t="s">
        <x:v>56</x:v>
      </x:c>
      <x:c r="L4871" s="0">
        <x:v>2</x:v>
      </x:c>
    </x:row>
    <x:row r="4872" spans="1:12">
      <x:c r="A4872" s="0" t="s">
        <x:v>2</x:v>
      </x:c>
      <x:c r="B4872" s="0" t="s">
        <x:v>4</x:v>
      </x:c>
      <x:c r="C4872" s="0" t="s">
        <x:v>84</x:v>
      </x:c>
      <x:c r="D4872" s="0" t="s">
        <x:v>133</x:v>
      </x:c>
      <x:c r="E4872" s="0" t="s">
        <x:v>111</x:v>
      </x:c>
      <x:c r="F4872" s="0" t="s">
        <x:v>112</x:v>
      </x:c>
      <x:c r="G4872" s="0" t="s">
        <x:v>78</x:v>
      </x:c>
      <x:c r="H4872" s="0" t="s">
        <x:v>79</x:v>
      </x:c>
      <x:c r="I4872" s="0" t="s">
        <x:v>55</x:v>
      </x:c>
      <x:c r="J4872" s="0" t="s">
        <x:v>55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84</x:v>
      </x:c>
      <x:c r="D4873" s="0" t="s">
        <x:v>133</x:v>
      </x:c>
      <x:c r="E4873" s="0" t="s">
        <x:v>111</x:v>
      </x:c>
      <x:c r="F4873" s="0" t="s">
        <x:v>112</x:v>
      </x:c>
      <x:c r="G4873" s="0" t="s">
        <x:v>78</x:v>
      </x:c>
      <x:c r="H4873" s="0" t="s">
        <x:v>79</x:v>
      </x:c>
      <x:c r="I4873" s="0" t="s">
        <x:v>57</x:v>
      </x:c>
      <x:c r="J4873" s="0" t="s">
        <x:v>57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84</x:v>
      </x:c>
      <x:c r="D4874" s="0" t="s">
        <x:v>133</x:v>
      </x:c>
      <x:c r="E4874" s="0" t="s">
        <x:v>111</x:v>
      </x:c>
      <x:c r="F4874" s="0" t="s">
        <x:v>112</x:v>
      </x:c>
      <x:c r="G4874" s="0" t="s">
        <x:v>80</x:v>
      </x:c>
      <x:c r="H4874" s="0" t="s">
        <x:v>81</x:v>
      </x:c>
      <x:c r="I4874" s="0" t="s">
        <x:v>55</x:v>
      </x:c>
      <x:c r="J4874" s="0" t="s">
        <x:v>55</x:v>
      </x:c>
      <x:c r="K4874" s="0" t="s">
        <x:v>56</x:v>
      </x:c>
      <x:c r="L4874" s="0">
        <x:v>1</x:v>
      </x:c>
    </x:row>
    <x:row r="4875" spans="1:12">
      <x:c r="A4875" s="0" t="s">
        <x:v>2</x:v>
      </x:c>
      <x:c r="B4875" s="0" t="s">
        <x:v>4</x:v>
      </x:c>
      <x:c r="C4875" s="0" t="s">
        <x:v>84</x:v>
      </x:c>
      <x:c r="D4875" s="0" t="s">
        <x:v>133</x:v>
      </x:c>
      <x:c r="E4875" s="0" t="s">
        <x:v>111</x:v>
      </x:c>
      <x:c r="F4875" s="0" t="s">
        <x:v>112</x:v>
      </x:c>
      <x:c r="G4875" s="0" t="s">
        <x:v>80</x:v>
      </x:c>
      <x:c r="H4875" s="0" t="s">
        <x:v>81</x:v>
      </x:c>
      <x:c r="I4875" s="0" t="s">
        <x:v>57</x:v>
      </x:c>
      <x:c r="J4875" s="0" t="s">
        <x:v>57</x:v>
      </x:c>
      <x:c r="K4875" s="0" t="s">
        <x:v>56</x:v>
      </x:c>
      <x:c r="L4875" s="0">
        <x:v>3</x:v>
      </x:c>
    </x:row>
    <x:row r="4876" spans="1:12">
      <x:c r="A4876" s="0" t="s">
        <x:v>2</x:v>
      </x:c>
      <x:c r="B4876" s="0" t="s">
        <x:v>4</x:v>
      </x:c>
      <x:c r="C4876" s="0" t="s">
        <x:v>84</x:v>
      </x:c>
      <x:c r="D4876" s="0" t="s">
        <x:v>133</x:v>
      </x:c>
      <x:c r="E4876" s="0" t="s">
        <x:v>111</x:v>
      </x:c>
      <x:c r="F4876" s="0" t="s">
        <x:v>112</x:v>
      </x:c>
      <x:c r="G4876" s="0" t="s">
        <x:v>82</x:v>
      </x:c>
      <x:c r="H4876" s="0" t="s">
        <x:v>83</x:v>
      </x:c>
      <x:c r="I4876" s="0" t="s">
        <x:v>55</x:v>
      </x:c>
      <x:c r="J4876" s="0" t="s">
        <x:v>55</x:v>
      </x:c>
      <x:c r="K4876" s="0" t="s">
        <x:v>56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84</x:v>
      </x:c>
      <x:c r="D4877" s="0" t="s">
        <x:v>133</x:v>
      </x:c>
      <x:c r="E4877" s="0" t="s">
        <x:v>111</x:v>
      </x:c>
      <x:c r="F4877" s="0" t="s">
        <x:v>112</x:v>
      </x:c>
      <x:c r="G4877" s="0" t="s">
        <x:v>82</x:v>
      </x:c>
      <x:c r="H4877" s="0" t="s">
        <x:v>83</x:v>
      </x:c>
      <x:c r="I4877" s="0" t="s">
        <x:v>57</x:v>
      </x:c>
      <x:c r="J4877" s="0" t="s">
        <x:v>57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84</x:v>
      </x:c>
      <x:c r="D4878" s="0" t="s">
        <x:v>133</x:v>
      </x:c>
      <x:c r="E4878" s="0" t="s">
        <x:v>111</x:v>
      </x:c>
      <x:c r="F4878" s="0" t="s">
        <x:v>112</x:v>
      </x:c>
      <x:c r="G4878" s="0" t="s">
        <x:v>84</x:v>
      </x:c>
      <x:c r="H4878" s="0" t="s">
        <x:v>85</x:v>
      </x:c>
      <x:c r="I4878" s="0" t="s">
        <x:v>55</x:v>
      </x:c>
      <x:c r="J4878" s="0" t="s">
        <x:v>55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84</x:v>
      </x:c>
      <x:c r="D4879" s="0" t="s">
        <x:v>133</x:v>
      </x:c>
      <x:c r="E4879" s="0" t="s">
        <x:v>111</x:v>
      </x:c>
      <x:c r="F4879" s="0" t="s">
        <x:v>112</x:v>
      </x:c>
      <x:c r="G4879" s="0" t="s">
        <x:v>84</x:v>
      </x:c>
      <x:c r="H4879" s="0" t="s">
        <x:v>85</x:v>
      </x:c>
      <x:c r="I4879" s="0" t="s">
        <x:v>57</x:v>
      </x:c>
      <x:c r="J4879" s="0" t="s">
        <x:v>57</x:v>
      </x:c>
      <x:c r="K4879" s="0" t="s">
        <x:v>56</x:v>
      </x:c>
      <x:c r="L4879" s="0">
        <x:v>1</x:v>
      </x:c>
    </x:row>
    <x:row r="4880" spans="1:12">
      <x:c r="A4880" s="0" t="s">
        <x:v>2</x:v>
      </x:c>
      <x:c r="B4880" s="0" t="s">
        <x:v>4</x:v>
      </x:c>
      <x:c r="C4880" s="0" t="s">
        <x:v>84</x:v>
      </x:c>
      <x:c r="D4880" s="0" t="s">
        <x:v>133</x:v>
      </x:c>
      <x:c r="E4880" s="0" t="s">
        <x:v>111</x:v>
      </x:c>
      <x:c r="F4880" s="0" t="s">
        <x:v>112</x:v>
      </x:c>
      <x:c r="G4880" s="0" t="s">
        <x:v>86</x:v>
      </x:c>
      <x:c r="H4880" s="0" t="s">
        <x:v>87</x:v>
      </x:c>
      <x:c r="I4880" s="0" t="s">
        <x:v>55</x:v>
      </x:c>
      <x:c r="J4880" s="0" t="s">
        <x:v>55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84</x:v>
      </x:c>
      <x:c r="D4881" s="0" t="s">
        <x:v>133</x:v>
      </x:c>
      <x:c r="E4881" s="0" t="s">
        <x:v>111</x:v>
      </x:c>
      <x:c r="F4881" s="0" t="s">
        <x:v>112</x:v>
      </x:c>
      <x:c r="G4881" s="0" t="s">
        <x:v>86</x:v>
      </x:c>
      <x:c r="H4881" s="0" t="s">
        <x:v>87</x:v>
      </x:c>
      <x:c r="I4881" s="0" t="s">
        <x:v>57</x:v>
      </x:c>
      <x:c r="J4881" s="0" t="s">
        <x:v>57</x:v>
      </x:c>
      <x:c r="K4881" s="0" t="s">
        <x:v>56</x:v>
      </x:c>
      <x:c r="L4881" s="0">
        <x:v>2</x:v>
      </x:c>
    </x:row>
    <x:row r="4882" spans="1:12">
      <x:c r="A4882" s="0" t="s">
        <x:v>2</x:v>
      </x:c>
      <x:c r="B4882" s="0" t="s">
        <x:v>4</x:v>
      </x:c>
      <x:c r="C4882" s="0" t="s">
        <x:v>84</x:v>
      </x:c>
      <x:c r="D4882" s="0" t="s">
        <x:v>133</x:v>
      </x:c>
      <x:c r="E4882" s="0" t="s">
        <x:v>111</x:v>
      </x:c>
      <x:c r="F4882" s="0" t="s">
        <x:v>112</x:v>
      </x:c>
      <x:c r="G4882" s="0" t="s">
        <x:v>88</x:v>
      </x:c>
      <x:c r="H4882" s="0" t="s">
        <x:v>89</x:v>
      </x:c>
      <x:c r="I4882" s="0" t="s">
        <x:v>55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84</x:v>
      </x:c>
      <x:c r="D4883" s="0" t="s">
        <x:v>133</x:v>
      </x:c>
      <x:c r="E4883" s="0" t="s">
        <x:v>111</x:v>
      </x:c>
      <x:c r="F4883" s="0" t="s">
        <x:v>112</x:v>
      </x:c>
      <x:c r="G4883" s="0" t="s">
        <x:v>88</x:v>
      </x:c>
      <x:c r="H4883" s="0" t="s">
        <x:v>89</x:v>
      </x:c>
      <x:c r="I4883" s="0" t="s">
        <x:v>57</x:v>
      </x:c>
      <x:c r="J4883" s="0" t="s">
        <x:v>57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84</x:v>
      </x:c>
      <x:c r="D4884" s="0" t="s">
        <x:v>133</x:v>
      </x:c>
      <x:c r="E4884" s="0" t="s">
        <x:v>111</x:v>
      </x:c>
      <x:c r="F4884" s="0" t="s">
        <x:v>112</x:v>
      </x:c>
      <x:c r="G4884" s="0" t="s">
        <x:v>90</x:v>
      </x:c>
      <x:c r="H4884" s="0" t="s">
        <x:v>91</x:v>
      </x:c>
      <x:c r="I4884" s="0" t="s">
        <x:v>55</x:v>
      </x:c>
      <x:c r="J4884" s="0" t="s">
        <x:v>55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84</x:v>
      </x:c>
      <x:c r="D4885" s="0" t="s">
        <x:v>133</x:v>
      </x:c>
      <x:c r="E4885" s="0" t="s">
        <x:v>111</x:v>
      </x:c>
      <x:c r="F4885" s="0" t="s">
        <x:v>112</x:v>
      </x:c>
      <x:c r="G4885" s="0" t="s">
        <x:v>90</x:v>
      </x:c>
      <x:c r="H4885" s="0" t="s">
        <x:v>91</x:v>
      </x:c>
      <x:c r="I4885" s="0" t="s">
        <x:v>57</x:v>
      </x:c>
      <x:c r="J4885" s="0" t="s">
        <x:v>57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84</x:v>
      </x:c>
      <x:c r="D4886" s="0" t="s">
        <x:v>133</x:v>
      </x:c>
      <x:c r="E4886" s="0" t="s">
        <x:v>111</x:v>
      </x:c>
      <x:c r="F4886" s="0" t="s">
        <x:v>112</x:v>
      </x:c>
      <x:c r="G4886" s="0" t="s">
        <x:v>92</x:v>
      </x:c>
      <x:c r="H4886" s="0" t="s">
        <x:v>93</x:v>
      </x:c>
      <x:c r="I4886" s="0" t="s">
        <x:v>55</x:v>
      </x:c>
      <x:c r="J4886" s="0" t="s">
        <x:v>55</x:v>
      </x:c>
      <x:c r="K4886" s="0" t="s">
        <x:v>56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84</x:v>
      </x:c>
      <x:c r="D4887" s="0" t="s">
        <x:v>133</x:v>
      </x:c>
      <x:c r="E4887" s="0" t="s">
        <x:v>111</x:v>
      </x:c>
      <x:c r="F4887" s="0" t="s">
        <x:v>112</x:v>
      </x:c>
      <x:c r="G4887" s="0" t="s">
        <x:v>92</x:v>
      </x:c>
      <x:c r="H4887" s="0" t="s">
        <x:v>93</x:v>
      </x:c>
      <x:c r="I4887" s="0" t="s">
        <x:v>57</x:v>
      </x:c>
      <x:c r="J4887" s="0" t="s">
        <x:v>57</x:v>
      </x:c>
      <x:c r="K4887" s="0" t="s">
        <x:v>56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84</x:v>
      </x:c>
      <x:c r="D4888" s="0" t="s">
        <x:v>133</x:v>
      </x:c>
      <x:c r="E4888" s="0" t="s">
        <x:v>111</x:v>
      </x:c>
      <x:c r="F4888" s="0" t="s">
        <x:v>112</x:v>
      </x:c>
      <x:c r="G4888" s="0" t="s">
        <x:v>94</x:v>
      </x:c>
      <x:c r="H4888" s="0" t="s">
        <x:v>95</x:v>
      </x:c>
      <x:c r="I4888" s="0" t="s">
        <x:v>55</x:v>
      </x:c>
      <x:c r="J4888" s="0" t="s">
        <x:v>55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84</x:v>
      </x:c>
      <x:c r="D4889" s="0" t="s">
        <x:v>133</x:v>
      </x:c>
      <x:c r="E4889" s="0" t="s">
        <x:v>111</x:v>
      </x:c>
      <x:c r="F4889" s="0" t="s">
        <x:v>112</x:v>
      </x:c>
      <x:c r="G4889" s="0" t="s">
        <x:v>94</x:v>
      </x:c>
      <x:c r="H4889" s="0" t="s">
        <x:v>95</x:v>
      </x:c>
      <x:c r="I4889" s="0" t="s">
        <x:v>57</x:v>
      </x:c>
      <x:c r="J4889" s="0" t="s">
        <x:v>57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84</x:v>
      </x:c>
      <x:c r="D4890" s="0" t="s">
        <x:v>133</x:v>
      </x:c>
      <x:c r="E4890" s="0" t="s">
        <x:v>111</x:v>
      </x:c>
      <x:c r="F4890" s="0" t="s">
        <x:v>112</x:v>
      </x:c>
      <x:c r="G4890" s="0" t="s">
        <x:v>96</x:v>
      </x:c>
      <x:c r="H4890" s="0" t="s">
        <x:v>97</x:v>
      </x:c>
      <x:c r="I4890" s="0" t="s">
        <x:v>55</x:v>
      </x:c>
      <x:c r="J4890" s="0" t="s">
        <x:v>55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84</x:v>
      </x:c>
      <x:c r="D4891" s="0" t="s">
        <x:v>133</x:v>
      </x:c>
      <x:c r="E4891" s="0" t="s">
        <x:v>111</x:v>
      </x:c>
      <x:c r="F4891" s="0" t="s">
        <x:v>112</x:v>
      </x:c>
      <x:c r="G4891" s="0" t="s">
        <x:v>96</x:v>
      </x:c>
      <x:c r="H4891" s="0" t="s">
        <x:v>97</x:v>
      </x:c>
      <x:c r="I4891" s="0" t="s">
        <x:v>57</x:v>
      </x:c>
      <x:c r="J4891" s="0" t="s">
        <x:v>57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84</x:v>
      </x:c>
      <x:c r="D4892" s="0" t="s">
        <x:v>133</x:v>
      </x:c>
      <x:c r="E4892" s="0" t="s">
        <x:v>111</x:v>
      </x:c>
      <x:c r="F4892" s="0" t="s">
        <x:v>112</x:v>
      </x:c>
      <x:c r="G4892" s="0" t="s">
        <x:v>98</x:v>
      </x:c>
      <x:c r="H4892" s="0" t="s">
        <x:v>99</x:v>
      </x:c>
      <x:c r="I4892" s="0" t="s">
        <x:v>55</x:v>
      </x:c>
      <x:c r="J4892" s="0" t="s">
        <x:v>55</x:v>
      </x:c>
      <x:c r="K4892" s="0" t="s">
        <x:v>56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84</x:v>
      </x:c>
      <x:c r="D4893" s="0" t="s">
        <x:v>133</x:v>
      </x:c>
      <x:c r="E4893" s="0" t="s">
        <x:v>111</x:v>
      </x:c>
      <x:c r="F4893" s="0" t="s">
        <x:v>112</x:v>
      </x:c>
      <x:c r="G4893" s="0" t="s">
        <x:v>98</x:v>
      </x:c>
      <x:c r="H4893" s="0" t="s">
        <x:v>99</x:v>
      </x:c>
      <x:c r="I4893" s="0" t="s">
        <x:v>57</x:v>
      </x:c>
      <x:c r="J4893" s="0" t="s">
        <x:v>57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84</x:v>
      </x:c>
      <x:c r="D4894" s="0" t="s">
        <x:v>133</x:v>
      </x:c>
      <x:c r="E4894" s="0" t="s">
        <x:v>111</x:v>
      </x:c>
      <x:c r="F4894" s="0" t="s">
        <x:v>112</x:v>
      </x:c>
      <x:c r="G4894" s="0" t="s">
        <x:v>100</x:v>
      </x:c>
      <x:c r="H4894" s="0" t="s">
        <x:v>101</x:v>
      </x:c>
      <x:c r="I4894" s="0" t="s">
        <x:v>55</x:v>
      </x:c>
      <x:c r="J4894" s="0" t="s">
        <x:v>55</x:v>
      </x:c>
      <x:c r="K4894" s="0" t="s">
        <x:v>56</x:v>
      </x:c>
      <x:c r="L4894" s="0">
        <x:v>45</x:v>
      </x:c>
    </x:row>
    <x:row r="4895" spans="1:12">
      <x:c r="A4895" s="0" t="s">
        <x:v>2</x:v>
      </x:c>
      <x:c r="B4895" s="0" t="s">
        <x:v>4</x:v>
      </x:c>
      <x:c r="C4895" s="0" t="s">
        <x:v>84</x:v>
      </x:c>
      <x:c r="D4895" s="0" t="s">
        <x:v>133</x:v>
      </x:c>
      <x:c r="E4895" s="0" t="s">
        <x:v>111</x:v>
      </x:c>
      <x:c r="F4895" s="0" t="s">
        <x:v>112</x:v>
      </x:c>
      <x:c r="G4895" s="0" t="s">
        <x:v>100</x:v>
      </x:c>
      <x:c r="H4895" s="0" t="s">
        <x:v>101</x:v>
      </x:c>
      <x:c r="I4895" s="0" t="s">
        <x:v>57</x:v>
      </x:c>
      <x:c r="J4895" s="0" t="s">
        <x:v>57</x:v>
      </x:c>
      <x:c r="K4895" s="0" t="s">
        <x:v>56</x:v>
      </x:c>
      <x:c r="L4895" s="0">
        <x:v>37</x:v>
      </x:c>
    </x:row>
    <x:row r="4896" spans="1:12">
      <x:c r="A4896" s="0" t="s">
        <x:v>2</x:v>
      </x:c>
      <x:c r="B4896" s="0" t="s">
        <x:v>4</x:v>
      </x:c>
      <x:c r="C4896" s="0" t="s">
        <x:v>84</x:v>
      </x:c>
      <x:c r="D4896" s="0" t="s">
        <x:v>133</x:v>
      </x:c>
      <x:c r="E4896" s="0" t="s">
        <x:v>111</x:v>
      </x:c>
      <x:c r="F4896" s="0" t="s">
        <x:v>112</x:v>
      </x:c>
      <x:c r="G4896" s="0" t="s">
        <x:v>50</x:v>
      </x:c>
      <x:c r="H4896" s="0" t="s">
        <x:v>102</x:v>
      </x:c>
      <x:c r="I4896" s="0" t="s">
        <x:v>55</x:v>
      </x:c>
      <x:c r="J4896" s="0" t="s">
        <x:v>55</x:v>
      </x:c>
      <x:c r="K4896" s="0" t="s">
        <x:v>56</x:v>
      </x:c>
      <x:c r="L4896" s="0">
        <x:v>106</x:v>
      </x:c>
    </x:row>
    <x:row r="4897" spans="1:12">
      <x:c r="A4897" s="0" t="s">
        <x:v>2</x:v>
      </x:c>
      <x:c r="B4897" s="0" t="s">
        <x:v>4</x:v>
      </x:c>
      <x:c r="C4897" s="0" t="s">
        <x:v>84</x:v>
      </x:c>
      <x:c r="D4897" s="0" t="s">
        <x:v>133</x:v>
      </x:c>
      <x:c r="E4897" s="0" t="s">
        <x:v>111</x:v>
      </x:c>
      <x:c r="F4897" s="0" t="s">
        <x:v>112</x:v>
      </x:c>
      <x:c r="G4897" s="0" t="s">
        <x:v>50</x:v>
      </x:c>
      <x:c r="H4897" s="0" t="s">
        <x:v>102</x:v>
      </x:c>
      <x:c r="I4897" s="0" t="s">
        <x:v>57</x:v>
      </x:c>
      <x:c r="J4897" s="0" t="s">
        <x:v>57</x:v>
      </x:c>
      <x:c r="K4897" s="0" t="s">
        <x:v>56</x:v>
      </x:c>
      <x:c r="L4897" s="0">
        <x:v>117</x:v>
      </x:c>
    </x:row>
    <x:row r="4898" spans="1:12">
      <x:c r="A4898" s="0" t="s">
        <x:v>2</x:v>
      </x:c>
      <x:c r="B4898" s="0" t="s">
        <x:v>4</x:v>
      </x:c>
      <x:c r="C4898" s="0" t="s">
        <x:v>53</x:v>
      </x:c>
      <x:c r="D4898" s="0" t="s">
        <x:v>134</x:v>
      </x:c>
      <x:c r="E4898" s="0" t="s">
        <x:v>50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97</x:v>
      </x:c>
    </x:row>
    <x:row r="4899" spans="1:12">
      <x:c r="A4899" s="0" t="s">
        <x:v>2</x:v>
      </x:c>
      <x:c r="B4899" s="0" t="s">
        <x:v>4</x:v>
      </x:c>
      <x:c r="C4899" s="0" t="s">
        <x:v>53</x:v>
      </x:c>
      <x:c r="D4899" s="0" t="s">
        <x:v>134</x:v>
      </x:c>
      <x:c r="E4899" s="0" t="s">
        <x:v>50</x:v>
      </x:c>
      <x:c r="F4899" s="0" t="s">
        <x:v>52</x:v>
      </x:c>
      <x:c r="G4899" s="0" t="s">
        <x:v>53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278</x:v>
      </x:c>
    </x:row>
    <x:row r="4900" spans="1:12">
      <x:c r="A4900" s="0" t="s">
        <x:v>2</x:v>
      </x:c>
      <x:c r="B4900" s="0" t="s">
        <x:v>4</x:v>
      </x:c>
      <x:c r="C4900" s="0" t="s">
        <x:v>53</x:v>
      </x:c>
      <x:c r="D4900" s="0" t="s">
        <x:v>134</x:v>
      </x:c>
      <x:c r="E4900" s="0" t="s">
        <x:v>50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  <x:c r="J4900" s="0" t="s">
        <x:v>55</x:v>
      </x:c>
      <x:c r="K4900" s="0" t="s">
        <x:v>56</x:v>
      </x:c>
      <x:c r="L4900" s="0">
        <x:v>761</x:v>
      </x:c>
    </x:row>
    <x:row r="4901" spans="1:12">
      <x:c r="A4901" s="0" t="s">
        <x:v>2</x:v>
      </x:c>
      <x:c r="B4901" s="0" t="s">
        <x:v>4</x:v>
      </x:c>
      <x:c r="C4901" s="0" t="s">
        <x:v>53</x:v>
      </x:c>
      <x:c r="D4901" s="0" t="s">
        <x:v>134</x:v>
      </x:c>
      <x:c r="E4901" s="0" t="s">
        <x:v>50</x:v>
      </x:c>
      <x:c r="F4901" s="0" t="s">
        <x:v>52</x:v>
      </x:c>
      <x:c r="G4901" s="0" t="s">
        <x:v>58</x:v>
      </x:c>
      <x:c r="H4901" s="0" t="s">
        <x:v>59</x:v>
      </x:c>
      <x:c r="I4901" s="0" t="s">
        <x:v>57</x:v>
      </x:c>
      <x:c r="J4901" s="0" t="s">
        <x:v>57</x:v>
      </x:c>
      <x:c r="K4901" s="0" t="s">
        <x:v>56</x:v>
      </x:c>
      <x:c r="L4901" s="0">
        <x:v>708</x:v>
      </x:c>
    </x:row>
    <x:row r="4902" spans="1:12">
      <x:c r="A4902" s="0" t="s">
        <x:v>2</x:v>
      </x:c>
      <x:c r="B4902" s="0" t="s">
        <x:v>4</x:v>
      </x:c>
      <x:c r="C4902" s="0" t="s">
        <x:v>53</x:v>
      </x:c>
      <x:c r="D4902" s="0" t="s">
        <x:v>134</x:v>
      </x:c>
      <x:c r="E4902" s="0" t="s">
        <x:v>50</x:v>
      </x:c>
      <x:c r="F4902" s="0" t="s">
        <x:v>52</x:v>
      </x:c>
      <x:c r="G4902" s="0" t="s">
        <x:v>60</x:v>
      </x:c>
      <x:c r="H4902" s="0" t="s">
        <x:v>61</x:v>
      </x:c>
      <x:c r="I4902" s="0" t="s">
        <x:v>55</x:v>
      </x:c>
      <x:c r="J4902" s="0" t="s">
        <x:v>55</x:v>
      </x:c>
      <x:c r="K4902" s="0" t="s">
        <x:v>56</x:v>
      </x:c>
      <x:c r="L4902" s="0">
        <x:v>58</x:v>
      </x:c>
    </x:row>
    <x:row r="4903" spans="1:12">
      <x:c r="A4903" s="0" t="s">
        <x:v>2</x:v>
      </x:c>
      <x:c r="B4903" s="0" t="s">
        <x:v>4</x:v>
      </x:c>
      <x:c r="C4903" s="0" t="s">
        <x:v>53</x:v>
      </x:c>
      <x:c r="D4903" s="0" t="s">
        <x:v>134</x:v>
      </x:c>
      <x:c r="E4903" s="0" t="s">
        <x:v>50</x:v>
      </x:c>
      <x:c r="F4903" s="0" t="s">
        <x:v>52</x:v>
      </x:c>
      <x:c r="G4903" s="0" t="s">
        <x:v>60</x:v>
      </x:c>
      <x:c r="H4903" s="0" t="s">
        <x:v>61</x:v>
      </x:c>
      <x:c r="I4903" s="0" t="s">
        <x:v>57</x:v>
      </x:c>
      <x:c r="J4903" s="0" t="s">
        <x:v>57</x:v>
      </x:c>
      <x:c r="K4903" s="0" t="s">
        <x:v>56</x:v>
      </x:c>
      <x:c r="L4903" s="0">
        <x:v>97</x:v>
      </x:c>
    </x:row>
    <x:row r="4904" spans="1:12">
      <x:c r="A4904" s="0" t="s">
        <x:v>2</x:v>
      </x:c>
      <x:c r="B4904" s="0" t="s">
        <x:v>4</x:v>
      </x:c>
      <x:c r="C4904" s="0" t="s">
        <x:v>53</x:v>
      </x:c>
      <x:c r="D4904" s="0" t="s">
        <x:v>134</x:v>
      </x:c>
      <x:c r="E4904" s="0" t="s">
        <x:v>50</x:v>
      </x:c>
      <x:c r="F4904" s="0" t="s">
        <x:v>52</x:v>
      </x:c>
      <x:c r="G4904" s="0" t="s">
        <x:v>62</x:v>
      </x:c>
      <x:c r="H4904" s="0" t="s">
        <x:v>63</x:v>
      </x:c>
      <x:c r="I4904" s="0" t="s">
        <x:v>55</x:v>
      </x:c>
      <x:c r="J4904" s="0" t="s">
        <x:v>55</x:v>
      </x:c>
      <x:c r="K4904" s="0" t="s">
        <x:v>56</x:v>
      </x:c>
      <x:c r="L4904" s="0">
        <x:v>278</x:v>
      </x:c>
    </x:row>
    <x:row r="4905" spans="1:12">
      <x:c r="A4905" s="0" t="s">
        <x:v>2</x:v>
      </x:c>
      <x:c r="B4905" s="0" t="s">
        <x:v>4</x:v>
      </x:c>
      <x:c r="C4905" s="0" t="s">
        <x:v>53</x:v>
      </x:c>
      <x:c r="D4905" s="0" t="s">
        <x:v>134</x:v>
      </x:c>
      <x:c r="E4905" s="0" t="s">
        <x:v>50</x:v>
      </x:c>
      <x:c r="F4905" s="0" t="s">
        <x:v>52</x:v>
      </x:c>
      <x:c r="G4905" s="0" t="s">
        <x:v>62</x:v>
      </x:c>
      <x:c r="H4905" s="0" t="s">
        <x:v>63</x:v>
      </x:c>
      <x:c r="I4905" s="0" t="s">
        <x:v>57</x:v>
      </x:c>
      <x:c r="J4905" s="0" t="s">
        <x:v>57</x:v>
      </x:c>
      <x:c r="K4905" s="0" t="s">
        <x:v>56</x:v>
      </x:c>
      <x:c r="L4905" s="0">
        <x:v>271</x:v>
      </x:c>
    </x:row>
    <x:row r="4906" spans="1:12">
      <x:c r="A4906" s="0" t="s">
        <x:v>2</x:v>
      </x:c>
      <x:c r="B4906" s="0" t="s">
        <x:v>4</x:v>
      </x:c>
      <x:c r="C4906" s="0" t="s">
        <x:v>53</x:v>
      </x:c>
      <x:c r="D4906" s="0" t="s">
        <x:v>134</x:v>
      </x:c>
      <x:c r="E4906" s="0" t="s">
        <x:v>50</x:v>
      </x:c>
      <x:c r="F4906" s="0" t="s">
        <x:v>52</x:v>
      </x:c>
      <x:c r="G4906" s="0" t="s">
        <x:v>64</x:v>
      </x:c>
      <x:c r="H4906" s="0" t="s">
        <x:v>65</x:v>
      </x:c>
      <x:c r="I4906" s="0" t="s">
        <x:v>55</x:v>
      </x:c>
      <x:c r="J4906" s="0" t="s">
        <x:v>55</x:v>
      </x:c>
      <x:c r="K4906" s="0" t="s">
        <x:v>56</x:v>
      </x:c>
      <x:c r="L4906" s="0">
        <x:v>92</x:v>
      </x:c>
    </x:row>
    <x:row r="4907" spans="1:12">
      <x:c r="A4907" s="0" t="s">
        <x:v>2</x:v>
      </x:c>
      <x:c r="B4907" s="0" t="s">
        <x:v>4</x:v>
      </x:c>
      <x:c r="C4907" s="0" t="s">
        <x:v>53</x:v>
      </x:c>
      <x:c r="D4907" s="0" t="s">
        <x:v>134</x:v>
      </x:c>
      <x:c r="E4907" s="0" t="s">
        <x:v>50</x:v>
      </x:c>
      <x:c r="F4907" s="0" t="s">
        <x:v>52</x:v>
      </x:c>
      <x:c r="G4907" s="0" t="s">
        <x:v>64</x:v>
      </x:c>
      <x:c r="H4907" s="0" t="s">
        <x:v>65</x:v>
      </x:c>
      <x:c r="I4907" s="0" t="s">
        <x:v>57</x:v>
      </x:c>
      <x:c r="J4907" s="0" t="s">
        <x:v>57</x:v>
      </x:c>
      <x:c r="K4907" s="0" t="s">
        <x:v>56</x:v>
      </x:c>
      <x:c r="L4907" s="0">
        <x:v>79</x:v>
      </x:c>
    </x:row>
    <x:row r="4908" spans="1:12">
      <x:c r="A4908" s="0" t="s">
        <x:v>2</x:v>
      </x:c>
      <x:c r="B4908" s="0" t="s">
        <x:v>4</x:v>
      </x:c>
      <x:c r="C4908" s="0" t="s">
        <x:v>53</x:v>
      </x:c>
      <x:c r="D4908" s="0" t="s">
        <x:v>134</x:v>
      </x:c>
      <x:c r="E4908" s="0" t="s">
        <x:v>50</x:v>
      </x:c>
      <x:c r="F4908" s="0" t="s">
        <x:v>52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181</x:v>
      </x:c>
    </x:row>
    <x:row r="4909" spans="1:12">
      <x:c r="A4909" s="0" t="s">
        <x:v>2</x:v>
      </x:c>
      <x:c r="B4909" s="0" t="s">
        <x:v>4</x:v>
      </x:c>
      <x:c r="C4909" s="0" t="s">
        <x:v>53</x:v>
      </x:c>
      <x:c r="D4909" s="0" t="s">
        <x:v>134</x:v>
      </x:c>
      <x:c r="E4909" s="0" t="s">
        <x:v>50</x:v>
      </x:c>
      <x:c r="F4909" s="0" t="s">
        <x:v>52</x:v>
      </x:c>
      <x:c r="G4909" s="0" t="s">
        <x:v>66</x:v>
      </x:c>
      <x:c r="H4909" s="0" t="s">
        <x:v>67</x:v>
      </x:c>
      <x:c r="I4909" s="0" t="s">
        <x:v>57</x:v>
      </x:c>
      <x:c r="J4909" s="0" t="s">
        <x:v>57</x:v>
      </x:c>
      <x:c r="K4909" s="0" t="s">
        <x:v>56</x:v>
      </x:c>
      <x:c r="L4909" s="0">
        <x:v>272</x:v>
      </x:c>
    </x:row>
    <x:row r="4910" spans="1:12">
      <x:c r="A4910" s="0" t="s">
        <x:v>2</x:v>
      </x:c>
      <x:c r="B4910" s="0" t="s">
        <x:v>4</x:v>
      </x:c>
      <x:c r="C4910" s="0" t="s">
        <x:v>53</x:v>
      </x:c>
      <x:c r="D4910" s="0" t="s">
        <x:v>134</x:v>
      </x:c>
      <x:c r="E4910" s="0" t="s">
        <x:v>50</x:v>
      </x:c>
      <x:c r="F4910" s="0" t="s">
        <x:v>52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44</x:v>
      </x:c>
    </x:row>
    <x:row r="4911" spans="1:12">
      <x:c r="A4911" s="0" t="s">
        <x:v>2</x:v>
      </x:c>
      <x:c r="B4911" s="0" t="s">
        <x:v>4</x:v>
      </x:c>
      <x:c r="C4911" s="0" t="s">
        <x:v>53</x:v>
      </x:c>
      <x:c r="D4911" s="0" t="s">
        <x:v>134</x:v>
      </x:c>
      <x:c r="E4911" s="0" t="s">
        <x:v>50</x:v>
      </x:c>
      <x:c r="F4911" s="0" t="s">
        <x:v>52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79</x:v>
      </x:c>
    </x:row>
    <x:row r="4912" spans="1:12">
      <x:c r="A4912" s="0" t="s">
        <x:v>2</x:v>
      </x:c>
      <x:c r="B4912" s="0" t="s">
        <x:v>4</x:v>
      </x:c>
      <x:c r="C4912" s="0" t="s">
        <x:v>53</x:v>
      </x:c>
      <x:c r="D4912" s="0" t="s">
        <x:v>134</x:v>
      </x:c>
      <x:c r="E4912" s="0" t="s">
        <x:v>50</x:v>
      </x:c>
      <x:c r="F4912" s="0" t="s">
        <x:v>52</x:v>
      </x:c>
      <x:c r="G4912" s="0" t="s">
        <x:v>70</x:v>
      </x:c>
      <x:c r="H4912" s="0" t="s">
        <x:v>71</x:v>
      </x:c>
      <x:c r="I4912" s="0" t="s">
        <x:v>55</x:v>
      </x:c>
      <x:c r="J4912" s="0" t="s">
        <x:v>55</x:v>
      </x:c>
      <x:c r="K4912" s="0" t="s">
        <x:v>56</x:v>
      </x:c>
      <x:c r="L4912" s="0">
        <x:v>378</x:v>
      </x:c>
    </x:row>
    <x:row r="4913" spans="1:12">
      <x:c r="A4913" s="0" t="s">
        <x:v>2</x:v>
      </x:c>
      <x:c r="B4913" s="0" t="s">
        <x:v>4</x:v>
      </x:c>
      <x:c r="C4913" s="0" t="s">
        <x:v>53</x:v>
      </x:c>
      <x:c r="D4913" s="0" t="s">
        <x:v>134</x:v>
      </x:c>
      <x:c r="E4913" s="0" t="s">
        <x:v>50</x:v>
      </x:c>
      <x:c r="F4913" s="0" t="s">
        <x:v>52</x:v>
      </x:c>
      <x:c r="G4913" s="0" t="s">
        <x:v>70</x:v>
      </x:c>
      <x:c r="H4913" s="0" t="s">
        <x:v>71</x:v>
      </x:c>
      <x:c r="I4913" s="0" t="s">
        <x:v>57</x:v>
      </x:c>
      <x:c r="J4913" s="0" t="s">
        <x:v>57</x:v>
      </x:c>
      <x:c r="K4913" s="0" t="s">
        <x:v>56</x:v>
      </x:c>
      <x:c r="L4913" s="0">
        <x:v>419</x:v>
      </x:c>
    </x:row>
    <x:row r="4914" spans="1:12">
      <x:c r="A4914" s="0" t="s">
        <x:v>2</x:v>
      </x:c>
      <x:c r="B4914" s="0" t="s">
        <x:v>4</x:v>
      </x:c>
      <x:c r="C4914" s="0" t="s">
        <x:v>53</x:v>
      </x:c>
      <x:c r="D4914" s="0" t="s">
        <x:v>134</x:v>
      </x:c>
      <x:c r="E4914" s="0" t="s">
        <x:v>50</x:v>
      </x:c>
      <x:c r="F4914" s="0" t="s">
        <x:v>52</x:v>
      </x:c>
      <x:c r="G4914" s="0" t="s">
        <x:v>72</x:v>
      </x:c>
      <x:c r="H4914" s="0" t="s">
        <x:v>73</x:v>
      </x:c>
      <x:c r="I4914" s="0" t="s">
        <x:v>55</x:v>
      </x:c>
      <x:c r="J4914" s="0" t="s">
        <x:v>55</x:v>
      </x:c>
      <x:c r="K4914" s="0" t="s">
        <x:v>56</x:v>
      </x:c>
      <x:c r="L4914" s="0">
        <x:v>29</x:v>
      </x:c>
    </x:row>
    <x:row r="4915" spans="1:12">
      <x:c r="A4915" s="0" t="s">
        <x:v>2</x:v>
      </x:c>
      <x:c r="B4915" s="0" t="s">
        <x:v>4</x:v>
      </x:c>
      <x:c r="C4915" s="0" t="s">
        <x:v>53</x:v>
      </x:c>
      <x:c r="D4915" s="0" t="s">
        <x:v>134</x:v>
      </x:c>
      <x:c r="E4915" s="0" t="s">
        <x:v>50</x:v>
      </x:c>
      <x:c r="F4915" s="0" t="s">
        <x:v>52</x:v>
      </x:c>
      <x:c r="G4915" s="0" t="s">
        <x:v>72</x:v>
      </x:c>
      <x:c r="H4915" s="0" t="s">
        <x:v>73</x:v>
      </x:c>
      <x:c r="I4915" s="0" t="s">
        <x:v>57</x:v>
      </x:c>
      <x:c r="J4915" s="0" t="s">
        <x:v>57</x:v>
      </x:c>
      <x:c r="K4915" s="0" t="s">
        <x:v>56</x:v>
      </x:c>
      <x:c r="L4915" s="0">
        <x:v>38</x:v>
      </x:c>
    </x:row>
    <x:row r="4916" spans="1:12">
      <x:c r="A4916" s="0" t="s">
        <x:v>2</x:v>
      </x:c>
      <x:c r="B4916" s="0" t="s">
        <x:v>4</x:v>
      </x:c>
      <x:c r="C4916" s="0" t="s">
        <x:v>53</x:v>
      </x:c>
      <x:c r="D4916" s="0" t="s">
        <x:v>134</x:v>
      </x:c>
      <x:c r="E4916" s="0" t="s">
        <x:v>50</x:v>
      </x:c>
      <x:c r="F4916" s="0" t="s">
        <x:v>52</x:v>
      </x:c>
      <x:c r="G4916" s="0" t="s">
        <x:v>74</x:v>
      </x:c>
      <x:c r="H4916" s="0" t="s">
        <x:v>75</x:v>
      </x:c>
      <x:c r="I4916" s="0" t="s">
        <x:v>55</x:v>
      </x:c>
      <x:c r="J4916" s="0" t="s">
        <x:v>55</x:v>
      </x:c>
      <x:c r="K4916" s="0" t="s">
        <x:v>56</x:v>
      </x:c>
      <x:c r="L4916" s="0">
        <x:v>137</x:v>
      </x:c>
    </x:row>
    <x:row r="4917" spans="1:12">
      <x:c r="A4917" s="0" t="s">
        <x:v>2</x:v>
      </x:c>
      <x:c r="B4917" s="0" t="s">
        <x:v>4</x:v>
      </x:c>
      <x:c r="C4917" s="0" t="s">
        <x:v>53</x:v>
      </x:c>
      <x:c r="D4917" s="0" t="s">
        <x:v>134</x:v>
      </x:c>
      <x:c r="E4917" s="0" t="s">
        <x:v>50</x:v>
      </x:c>
      <x:c r="F4917" s="0" t="s">
        <x:v>52</x:v>
      </x:c>
      <x:c r="G4917" s="0" t="s">
        <x:v>74</x:v>
      </x:c>
      <x:c r="H4917" s="0" t="s">
        <x:v>75</x:v>
      </x:c>
      <x:c r="I4917" s="0" t="s">
        <x:v>57</x:v>
      </x:c>
      <x:c r="J4917" s="0" t="s">
        <x:v>57</x:v>
      </x:c>
      <x:c r="K4917" s="0" t="s">
        <x:v>56</x:v>
      </x:c>
      <x:c r="L4917" s="0">
        <x:v>240</x:v>
      </x:c>
    </x:row>
    <x:row r="4918" spans="1:12">
      <x:c r="A4918" s="0" t="s">
        <x:v>2</x:v>
      </x:c>
      <x:c r="B4918" s="0" t="s">
        <x:v>4</x:v>
      </x:c>
      <x:c r="C4918" s="0" t="s">
        <x:v>53</x:v>
      </x:c>
      <x:c r="D4918" s="0" t="s">
        <x:v>134</x:v>
      </x:c>
      <x:c r="E4918" s="0" t="s">
        <x:v>50</x:v>
      </x:c>
      <x:c r="F4918" s="0" t="s">
        <x:v>52</x:v>
      </x:c>
      <x:c r="G4918" s="0" t="s">
        <x:v>76</x:v>
      </x:c>
      <x:c r="H4918" s="0" t="s">
        <x:v>77</x:v>
      </x:c>
      <x:c r="I4918" s="0" t="s">
        <x:v>55</x:v>
      </x:c>
      <x:c r="J4918" s="0" t="s">
        <x:v>55</x:v>
      </x:c>
      <x:c r="K4918" s="0" t="s">
        <x:v>56</x:v>
      </x:c>
      <x:c r="L4918" s="0">
        <x:v>157</x:v>
      </x:c>
    </x:row>
    <x:row r="4919" spans="1:12">
      <x:c r="A4919" s="0" t="s">
        <x:v>2</x:v>
      </x:c>
      <x:c r="B4919" s="0" t="s">
        <x:v>4</x:v>
      </x:c>
      <x:c r="C4919" s="0" t="s">
        <x:v>53</x:v>
      </x:c>
      <x:c r="D4919" s="0" t="s">
        <x:v>134</x:v>
      </x:c>
      <x:c r="E4919" s="0" t="s">
        <x:v>50</x:v>
      </x:c>
      <x:c r="F4919" s="0" t="s">
        <x:v>52</x:v>
      </x:c>
      <x:c r="G4919" s="0" t="s">
        <x:v>76</x:v>
      </x:c>
      <x:c r="H4919" s="0" t="s">
        <x:v>77</x:v>
      </x:c>
      <x:c r="I4919" s="0" t="s">
        <x:v>57</x:v>
      </x:c>
      <x:c r="J4919" s="0" t="s">
        <x:v>57</x:v>
      </x:c>
      <x:c r="K4919" s="0" t="s">
        <x:v>56</x:v>
      </x:c>
      <x:c r="L4919" s="0">
        <x:v>302</x:v>
      </x:c>
    </x:row>
    <x:row r="4920" spans="1:12">
      <x:c r="A4920" s="0" t="s">
        <x:v>2</x:v>
      </x:c>
      <x:c r="B4920" s="0" t="s">
        <x:v>4</x:v>
      </x:c>
      <x:c r="C4920" s="0" t="s">
        <x:v>53</x:v>
      </x:c>
      <x:c r="D4920" s="0" t="s">
        <x:v>134</x:v>
      </x:c>
      <x:c r="E4920" s="0" t="s">
        <x:v>50</x:v>
      </x:c>
      <x:c r="F4920" s="0" t="s">
        <x:v>52</x:v>
      </x:c>
      <x:c r="G4920" s="0" t="s">
        <x:v>78</x:v>
      </x:c>
      <x:c r="H4920" s="0" t="s">
        <x:v>79</x:v>
      </x:c>
      <x:c r="I4920" s="0" t="s">
        <x:v>55</x:v>
      </x:c>
      <x:c r="J4920" s="0" t="s">
        <x:v>55</x:v>
      </x:c>
      <x:c r="K4920" s="0" t="s">
        <x:v>56</x:v>
      </x:c>
      <x:c r="L4920" s="0">
        <x:v>36</x:v>
      </x:c>
    </x:row>
    <x:row r="4921" spans="1:12">
      <x:c r="A4921" s="0" t="s">
        <x:v>2</x:v>
      </x:c>
      <x:c r="B4921" s="0" t="s">
        <x:v>4</x:v>
      </x:c>
      <x:c r="C4921" s="0" t="s">
        <x:v>53</x:v>
      </x:c>
      <x:c r="D4921" s="0" t="s">
        <x:v>134</x:v>
      </x:c>
      <x:c r="E4921" s="0" t="s">
        <x:v>50</x:v>
      </x:c>
      <x:c r="F4921" s="0" t="s">
        <x:v>52</x:v>
      </x:c>
      <x:c r="G4921" s="0" t="s">
        <x:v>78</x:v>
      </x:c>
      <x:c r="H4921" s="0" t="s">
        <x:v>79</x:v>
      </x:c>
      <x:c r="I4921" s="0" t="s">
        <x:v>57</x:v>
      </x:c>
      <x:c r="J4921" s="0" t="s">
        <x:v>57</x:v>
      </x:c>
      <x:c r="K4921" s="0" t="s">
        <x:v>56</x:v>
      </x:c>
      <x:c r="L4921" s="0">
        <x:v>65</x:v>
      </x:c>
    </x:row>
    <x:row r="4922" spans="1:12">
      <x:c r="A4922" s="0" t="s">
        <x:v>2</x:v>
      </x:c>
      <x:c r="B4922" s="0" t="s">
        <x:v>4</x:v>
      </x:c>
      <x:c r="C4922" s="0" t="s">
        <x:v>53</x:v>
      </x:c>
      <x:c r="D4922" s="0" t="s">
        <x:v>134</x:v>
      </x:c>
      <x:c r="E4922" s="0" t="s">
        <x:v>50</x:v>
      </x:c>
      <x:c r="F4922" s="0" t="s">
        <x:v>52</x:v>
      </x:c>
      <x:c r="G4922" s="0" t="s">
        <x:v>80</x:v>
      </x:c>
      <x:c r="H4922" s="0" t="s">
        <x:v>81</x:v>
      </x:c>
      <x:c r="I4922" s="0" t="s">
        <x:v>55</x:v>
      </x:c>
      <x:c r="J4922" s="0" t="s">
        <x:v>55</x:v>
      </x:c>
      <x:c r="K4922" s="0" t="s">
        <x:v>56</x:v>
      </x:c>
      <x:c r="L4922" s="0">
        <x:v>65</x:v>
      </x:c>
    </x:row>
    <x:row r="4923" spans="1:12">
      <x:c r="A4923" s="0" t="s">
        <x:v>2</x:v>
      </x:c>
      <x:c r="B4923" s="0" t="s">
        <x:v>4</x:v>
      </x:c>
      <x:c r="C4923" s="0" t="s">
        <x:v>53</x:v>
      </x:c>
      <x:c r="D4923" s="0" t="s">
        <x:v>134</x:v>
      </x:c>
      <x:c r="E4923" s="0" t="s">
        <x:v>50</x:v>
      </x:c>
      <x:c r="F4923" s="0" t="s">
        <x:v>52</x:v>
      </x:c>
      <x:c r="G4923" s="0" t="s">
        <x:v>80</x:v>
      </x:c>
      <x:c r="H4923" s="0" t="s">
        <x:v>81</x:v>
      </x:c>
      <x:c r="I4923" s="0" t="s">
        <x:v>57</x:v>
      </x:c>
      <x:c r="J4923" s="0" t="s">
        <x:v>57</x:v>
      </x:c>
      <x:c r="K4923" s="0" t="s">
        <x:v>56</x:v>
      </x:c>
      <x:c r="L4923" s="0">
        <x:v>69</x:v>
      </x:c>
    </x:row>
    <x:row r="4924" spans="1:12">
      <x:c r="A4924" s="0" t="s">
        <x:v>2</x:v>
      </x:c>
      <x:c r="B4924" s="0" t="s">
        <x:v>4</x:v>
      </x:c>
      <x:c r="C4924" s="0" t="s">
        <x:v>53</x:v>
      </x:c>
      <x:c r="D4924" s="0" t="s">
        <x:v>134</x:v>
      </x:c>
      <x:c r="E4924" s="0" t="s">
        <x:v>50</x:v>
      </x:c>
      <x:c r="F4924" s="0" t="s">
        <x:v>52</x:v>
      </x:c>
      <x:c r="G4924" s="0" t="s">
        <x:v>82</x:v>
      </x:c>
      <x:c r="H4924" s="0" t="s">
        <x:v>83</x:v>
      </x:c>
      <x:c r="I4924" s="0" t="s">
        <x:v>55</x:v>
      </x:c>
      <x:c r="J4924" s="0" t="s">
        <x:v>55</x:v>
      </x:c>
      <x:c r="K4924" s="0" t="s">
        <x:v>56</x:v>
      </x:c>
      <x:c r="L4924" s="0">
        <x:v>11</x:v>
      </x:c>
    </x:row>
    <x:row r="4925" spans="1:12">
      <x:c r="A4925" s="0" t="s">
        <x:v>2</x:v>
      </x:c>
      <x:c r="B4925" s="0" t="s">
        <x:v>4</x:v>
      </x:c>
      <x:c r="C4925" s="0" t="s">
        <x:v>53</x:v>
      </x:c>
      <x:c r="D4925" s="0" t="s">
        <x:v>134</x:v>
      </x:c>
      <x:c r="E4925" s="0" t="s">
        <x:v>50</x:v>
      </x:c>
      <x:c r="F4925" s="0" t="s">
        <x:v>52</x:v>
      </x:c>
      <x:c r="G4925" s="0" t="s">
        <x:v>82</x:v>
      </x:c>
      <x:c r="H4925" s="0" t="s">
        <x:v>83</x:v>
      </x:c>
      <x:c r="I4925" s="0" t="s">
        <x:v>57</x:v>
      </x:c>
      <x:c r="J4925" s="0" t="s">
        <x:v>57</x:v>
      </x:c>
      <x:c r="K4925" s="0" t="s">
        <x:v>56</x:v>
      </x:c>
      <x:c r="L4925" s="0">
        <x:v>17</x:v>
      </x:c>
    </x:row>
    <x:row r="4926" spans="1:12">
      <x:c r="A4926" s="0" t="s">
        <x:v>2</x:v>
      </x:c>
      <x:c r="B4926" s="0" t="s">
        <x:v>4</x:v>
      </x:c>
      <x:c r="C4926" s="0" t="s">
        <x:v>53</x:v>
      </x:c>
      <x:c r="D4926" s="0" t="s">
        <x:v>134</x:v>
      </x:c>
      <x:c r="E4926" s="0" t="s">
        <x:v>50</x:v>
      </x:c>
      <x:c r="F4926" s="0" t="s">
        <x:v>52</x:v>
      </x:c>
      <x:c r="G4926" s="0" t="s">
        <x:v>84</x:v>
      </x:c>
      <x:c r="H4926" s="0" t="s">
        <x:v>85</x:v>
      </x:c>
      <x:c r="I4926" s="0" t="s">
        <x:v>55</x:v>
      </x:c>
      <x:c r="J4926" s="0" t="s">
        <x:v>55</x:v>
      </x:c>
      <x:c r="K4926" s="0" t="s">
        <x:v>56</x:v>
      </x:c>
      <x:c r="L4926" s="0">
        <x:v>23</x:v>
      </x:c>
    </x:row>
    <x:row r="4927" spans="1:12">
      <x:c r="A4927" s="0" t="s">
        <x:v>2</x:v>
      </x:c>
      <x:c r="B4927" s="0" t="s">
        <x:v>4</x:v>
      </x:c>
      <x:c r="C4927" s="0" t="s">
        <x:v>53</x:v>
      </x:c>
      <x:c r="D4927" s="0" t="s">
        <x:v>134</x:v>
      </x:c>
      <x:c r="E4927" s="0" t="s">
        <x:v>50</x:v>
      </x:c>
      <x:c r="F4927" s="0" t="s">
        <x:v>52</x:v>
      </x:c>
      <x:c r="G4927" s="0" t="s">
        <x:v>84</x:v>
      </x:c>
      <x:c r="H4927" s="0" t="s">
        <x:v>85</x:v>
      </x:c>
      <x:c r="I4927" s="0" t="s">
        <x:v>57</x:v>
      </x:c>
      <x:c r="J4927" s="0" t="s">
        <x:v>57</x:v>
      </x:c>
      <x:c r="K4927" s="0" t="s">
        <x:v>56</x:v>
      </x:c>
      <x:c r="L4927" s="0">
        <x:v>31</x:v>
      </x:c>
    </x:row>
    <x:row r="4928" spans="1:12">
      <x:c r="A4928" s="0" t="s">
        <x:v>2</x:v>
      </x:c>
      <x:c r="B4928" s="0" t="s">
        <x:v>4</x:v>
      </x:c>
      <x:c r="C4928" s="0" t="s">
        <x:v>53</x:v>
      </x:c>
      <x:c r="D4928" s="0" t="s">
        <x:v>134</x:v>
      </x:c>
      <x:c r="E4928" s="0" t="s">
        <x:v>50</x:v>
      </x:c>
      <x:c r="F4928" s="0" t="s">
        <x:v>52</x:v>
      </x:c>
      <x:c r="G4928" s="0" t="s">
        <x:v>86</x:v>
      </x:c>
      <x:c r="H4928" s="0" t="s">
        <x:v>87</x:v>
      </x:c>
      <x:c r="I4928" s="0" t="s">
        <x:v>55</x:v>
      </x:c>
      <x:c r="J4928" s="0" t="s">
        <x:v>55</x:v>
      </x:c>
      <x:c r="K4928" s="0" t="s">
        <x:v>56</x:v>
      </x:c>
      <x:c r="L4928" s="0">
        <x:v>52</x:v>
      </x:c>
    </x:row>
    <x:row r="4929" spans="1:12">
      <x:c r="A4929" s="0" t="s">
        <x:v>2</x:v>
      </x:c>
      <x:c r="B4929" s="0" t="s">
        <x:v>4</x:v>
      </x:c>
      <x:c r="C4929" s="0" t="s">
        <x:v>53</x:v>
      </x:c>
      <x:c r="D4929" s="0" t="s">
        <x:v>134</x:v>
      </x:c>
      <x:c r="E4929" s="0" t="s">
        <x:v>50</x:v>
      </x:c>
      <x:c r="F4929" s="0" t="s">
        <x:v>52</x:v>
      </x:c>
      <x:c r="G4929" s="0" t="s">
        <x:v>86</x:v>
      </x:c>
      <x:c r="H4929" s="0" t="s">
        <x:v>87</x:v>
      </x:c>
      <x:c r="I4929" s="0" t="s">
        <x:v>57</x:v>
      </x:c>
      <x:c r="J4929" s="0" t="s">
        <x:v>57</x:v>
      </x:c>
      <x:c r="K4929" s="0" t="s">
        <x:v>56</x:v>
      </x:c>
      <x:c r="L4929" s="0">
        <x:v>93</x:v>
      </x:c>
    </x:row>
    <x:row r="4930" spans="1:12">
      <x:c r="A4930" s="0" t="s">
        <x:v>2</x:v>
      </x:c>
      <x:c r="B4930" s="0" t="s">
        <x:v>4</x:v>
      </x:c>
      <x:c r="C4930" s="0" t="s">
        <x:v>53</x:v>
      </x:c>
      <x:c r="D4930" s="0" t="s">
        <x:v>134</x:v>
      </x:c>
      <x:c r="E4930" s="0" t="s">
        <x:v>50</x:v>
      </x:c>
      <x:c r="F4930" s="0" t="s">
        <x:v>52</x:v>
      </x:c>
      <x:c r="G4930" s="0" t="s">
        <x:v>88</x:v>
      </x:c>
      <x:c r="H4930" s="0" t="s">
        <x:v>89</x:v>
      </x:c>
      <x:c r="I4930" s="0" t="s">
        <x:v>55</x:v>
      </x:c>
      <x:c r="J4930" s="0" t="s">
        <x:v>55</x:v>
      </x:c>
      <x:c r="K4930" s="0" t="s">
        <x:v>56</x:v>
      </x:c>
      <x:c r="L4930" s="0">
        <x:v>5</x:v>
      </x:c>
    </x:row>
    <x:row r="4931" spans="1:12">
      <x:c r="A4931" s="0" t="s">
        <x:v>2</x:v>
      </x:c>
      <x:c r="B4931" s="0" t="s">
        <x:v>4</x:v>
      </x:c>
      <x:c r="C4931" s="0" t="s">
        <x:v>53</x:v>
      </x:c>
      <x:c r="D4931" s="0" t="s">
        <x:v>134</x:v>
      </x:c>
      <x:c r="E4931" s="0" t="s">
        <x:v>50</x:v>
      </x:c>
      <x:c r="F4931" s="0" t="s">
        <x:v>52</x:v>
      </x:c>
      <x:c r="G4931" s="0" t="s">
        <x:v>88</x:v>
      </x:c>
      <x:c r="H4931" s="0" t="s">
        <x:v>89</x:v>
      </x:c>
      <x:c r="I4931" s="0" t="s">
        <x:v>57</x:v>
      </x:c>
      <x:c r="J4931" s="0" t="s">
        <x:v>57</x:v>
      </x:c>
      <x:c r="K4931" s="0" t="s">
        <x:v>56</x:v>
      </x:c>
      <x:c r="L4931" s="0">
        <x:v>16</x:v>
      </x:c>
    </x:row>
    <x:row r="4932" spans="1:12">
      <x:c r="A4932" s="0" t="s">
        <x:v>2</x:v>
      </x:c>
      <x:c r="B4932" s="0" t="s">
        <x:v>4</x:v>
      </x:c>
      <x:c r="C4932" s="0" t="s">
        <x:v>53</x:v>
      </x:c>
      <x:c r="D4932" s="0" t="s">
        <x:v>134</x:v>
      </x:c>
      <x:c r="E4932" s="0" t="s">
        <x:v>50</x:v>
      </x:c>
      <x:c r="F4932" s="0" t="s">
        <x:v>52</x:v>
      </x:c>
      <x:c r="G4932" s="0" t="s">
        <x:v>90</x:v>
      </x:c>
      <x:c r="H4932" s="0" t="s">
        <x:v>91</x:v>
      </x:c>
      <x:c r="I4932" s="0" t="s">
        <x:v>55</x:v>
      </x:c>
      <x:c r="J4932" s="0" t="s">
        <x:v>55</x:v>
      </x:c>
      <x:c r="K4932" s="0" t="s">
        <x:v>56</x:v>
      </x:c>
      <x:c r="L4932" s="0">
        <x:v>20</x:v>
      </x:c>
    </x:row>
    <x:row r="4933" spans="1:12">
      <x:c r="A4933" s="0" t="s">
        <x:v>2</x:v>
      </x:c>
      <x:c r="B4933" s="0" t="s">
        <x:v>4</x:v>
      </x:c>
      <x:c r="C4933" s="0" t="s">
        <x:v>53</x:v>
      </x:c>
      <x:c r="D4933" s="0" t="s">
        <x:v>134</x:v>
      </x:c>
      <x:c r="E4933" s="0" t="s">
        <x:v>50</x:v>
      </x:c>
      <x:c r="F4933" s="0" t="s">
        <x:v>52</x:v>
      </x:c>
      <x:c r="G4933" s="0" t="s">
        <x:v>90</x:v>
      </x:c>
      <x:c r="H4933" s="0" t="s">
        <x:v>91</x:v>
      </x:c>
      <x:c r="I4933" s="0" t="s">
        <x:v>57</x:v>
      </x:c>
      <x:c r="J4933" s="0" t="s">
        <x:v>57</x:v>
      </x:c>
      <x:c r="K4933" s="0" t="s">
        <x:v>56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53</x:v>
      </x:c>
      <x:c r="D4934" s="0" t="s">
        <x:v>134</x:v>
      </x:c>
      <x:c r="E4934" s="0" t="s">
        <x:v>50</x:v>
      </x:c>
      <x:c r="F4934" s="0" t="s">
        <x:v>52</x:v>
      </x:c>
      <x:c r="G4934" s="0" t="s">
        <x:v>92</x:v>
      </x:c>
      <x:c r="H4934" s="0" t="s">
        <x:v>93</x:v>
      </x:c>
      <x:c r="I4934" s="0" t="s">
        <x:v>55</x:v>
      </x:c>
      <x:c r="J4934" s="0" t="s">
        <x:v>55</x:v>
      </x:c>
      <x:c r="K4934" s="0" t="s">
        <x:v>56</x:v>
      </x:c>
      <x:c r="L4934" s="0">
        <x:v>16</x:v>
      </x:c>
    </x:row>
    <x:row r="4935" spans="1:12">
      <x:c r="A4935" s="0" t="s">
        <x:v>2</x:v>
      </x:c>
      <x:c r="B4935" s="0" t="s">
        <x:v>4</x:v>
      </x:c>
      <x:c r="C4935" s="0" t="s">
        <x:v>53</x:v>
      </x:c>
      <x:c r="D4935" s="0" t="s">
        <x:v>134</x:v>
      </x:c>
      <x:c r="E4935" s="0" t="s">
        <x:v>50</x:v>
      </x:c>
      <x:c r="F4935" s="0" t="s">
        <x:v>52</x:v>
      </x:c>
      <x:c r="G4935" s="0" t="s">
        <x:v>92</x:v>
      </x:c>
      <x:c r="H4935" s="0" t="s">
        <x:v>93</x:v>
      </x:c>
      <x:c r="I4935" s="0" t="s">
        <x:v>57</x:v>
      </x:c>
      <x:c r="J4935" s="0" t="s">
        <x:v>57</x:v>
      </x:c>
      <x:c r="K4935" s="0" t="s">
        <x:v>56</x:v>
      </x:c>
      <x:c r="L4935" s="0">
        <x:v>53</x:v>
      </x:c>
    </x:row>
    <x:row r="4936" spans="1:12">
      <x:c r="A4936" s="0" t="s">
        <x:v>2</x:v>
      </x:c>
      <x:c r="B4936" s="0" t="s">
        <x:v>4</x:v>
      </x:c>
      <x:c r="C4936" s="0" t="s">
        <x:v>53</x:v>
      </x:c>
      <x:c r="D4936" s="0" t="s">
        <x:v>134</x:v>
      </x:c>
      <x:c r="E4936" s="0" t="s">
        <x:v>50</x:v>
      </x:c>
      <x:c r="F4936" s="0" t="s">
        <x:v>52</x:v>
      </x:c>
      <x:c r="G4936" s="0" t="s">
        <x:v>94</x:v>
      </x:c>
      <x:c r="H4936" s="0" t="s">
        <x:v>95</x:v>
      </x:c>
      <x:c r="I4936" s="0" t="s">
        <x:v>55</x:v>
      </x:c>
      <x:c r="J4936" s="0" t="s">
        <x:v>55</x:v>
      </x:c>
      <x:c r="K4936" s="0" t="s">
        <x:v>56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53</x:v>
      </x:c>
      <x:c r="D4937" s="0" t="s">
        <x:v>134</x:v>
      </x:c>
      <x:c r="E4937" s="0" t="s">
        <x:v>50</x:v>
      </x:c>
      <x:c r="F4937" s="0" t="s">
        <x:v>52</x:v>
      </x:c>
      <x:c r="G4937" s="0" t="s">
        <x:v>94</x:v>
      </x:c>
      <x:c r="H4937" s="0" t="s">
        <x:v>95</x:v>
      </x:c>
      <x:c r="I4937" s="0" t="s">
        <x:v>57</x:v>
      </x:c>
      <x:c r="J4937" s="0" t="s">
        <x:v>57</x:v>
      </x:c>
      <x:c r="K4937" s="0" t="s">
        <x:v>56</x:v>
      </x:c>
      <x:c r="L4937" s="0">
        <x:v>10</x:v>
      </x:c>
    </x:row>
    <x:row r="4938" spans="1:12">
      <x:c r="A4938" s="0" t="s">
        <x:v>2</x:v>
      </x:c>
      <x:c r="B4938" s="0" t="s">
        <x:v>4</x:v>
      </x:c>
      <x:c r="C4938" s="0" t="s">
        <x:v>53</x:v>
      </x:c>
      <x:c r="D4938" s="0" t="s">
        <x:v>134</x:v>
      </x:c>
      <x:c r="E4938" s="0" t="s">
        <x:v>50</x:v>
      </x:c>
      <x:c r="F4938" s="0" t="s">
        <x:v>52</x:v>
      </x:c>
      <x:c r="G4938" s="0" t="s">
        <x:v>96</x:v>
      </x:c>
      <x:c r="H4938" s="0" t="s">
        <x:v>97</x:v>
      </x:c>
      <x:c r="I4938" s="0" t="s">
        <x:v>55</x:v>
      </x:c>
      <x:c r="J4938" s="0" t="s">
        <x:v>55</x:v>
      </x:c>
      <x:c r="K4938" s="0" t="s">
        <x:v>56</x:v>
      </x:c>
      <x:c r="L4938" s="0">
        <x:v>37</x:v>
      </x:c>
    </x:row>
    <x:row r="4939" spans="1:12">
      <x:c r="A4939" s="0" t="s">
        <x:v>2</x:v>
      </x:c>
      <x:c r="B4939" s="0" t="s">
        <x:v>4</x:v>
      </x:c>
      <x:c r="C4939" s="0" t="s">
        <x:v>53</x:v>
      </x:c>
      <x:c r="D4939" s="0" t="s">
        <x:v>134</x:v>
      </x:c>
      <x:c r="E4939" s="0" t="s">
        <x:v>50</x:v>
      </x:c>
      <x:c r="F4939" s="0" t="s">
        <x:v>52</x:v>
      </x:c>
      <x:c r="G4939" s="0" t="s">
        <x:v>96</x:v>
      </x:c>
      <x:c r="H4939" s="0" t="s">
        <x:v>97</x:v>
      </x:c>
      <x:c r="I4939" s="0" t="s">
        <x:v>57</x:v>
      </x:c>
      <x:c r="J4939" s="0" t="s">
        <x:v>57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53</x:v>
      </x:c>
      <x:c r="D4940" s="0" t="s">
        <x:v>134</x:v>
      </x:c>
      <x:c r="E4940" s="0" t="s">
        <x:v>50</x:v>
      </x:c>
      <x:c r="F4940" s="0" t="s">
        <x:v>52</x:v>
      </x:c>
      <x:c r="G4940" s="0" t="s">
        <x:v>98</x:v>
      </x:c>
      <x:c r="H4940" s="0" t="s">
        <x:v>99</x:v>
      </x:c>
      <x:c r="I4940" s="0" t="s">
        <x:v>55</x:v>
      </x:c>
      <x:c r="J4940" s="0" t="s">
        <x:v>55</x:v>
      </x:c>
      <x:c r="K4940" s="0" t="s">
        <x:v>56</x:v>
      </x:c>
      <x:c r="L4940" s="0">
        <x:v>8</x:v>
      </x:c>
    </x:row>
    <x:row r="4941" spans="1:12">
      <x:c r="A4941" s="0" t="s">
        <x:v>2</x:v>
      </x:c>
      <x:c r="B4941" s="0" t="s">
        <x:v>4</x:v>
      </x:c>
      <x:c r="C4941" s="0" t="s">
        <x:v>53</x:v>
      </x:c>
      <x:c r="D4941" s="0" t="s">
        <x:v>134</x:v>
      </x:c>
      <x:c r="E4941" s="0" t="s">
        <x:v>50</x:v>
      </x:c>
      <x:c r="F4941" s="0" t="s">
        <x:v>52</x:v>
      </x:c>
      <x:c r="G4941" s="0" t="s">
        <x:v>98</x:v>
      </x:c>
      <x:c r="H4941" s="0" t="s">
        <x:v>99</x:v>
      </x:c>
      <x:c r="I4941" s="0" t="s">
        <x:v>57</x:v>
      </x:c>
      <x:c r="J4941" s="0" t="s">
        <x:v>57</x:v>
      </x:c>
      <x:c r="K4941" s="0" t="s">
        <x:v>56</x:v>
      </x:c>
      <x:c r="L4941" s="0">
        <x:v>5</x:v>
      </x:c>
    </x:row>
    <x:row r="4942" spans="1:12">
      <x:c r="A4942" s="0" t="s">
        <x:v>2</x:v>
      </x:c>
      <x:c r="B4942" s="0" t="s">
        <x:v>4</x:v>
      </x:c>
      <x:c r="C4942" s="0" t="s">
        <x:v>53</x:v>
      </x:c>
      <x:c r="D4942" s="0" t="s">
        <x:v>134</x:v>
      </x:c>
      <x:c r="E4942" s="0" t="s">
        <x:v>50</x:v>
      </x:c>
      <x:c r="F4942" s="0" t="s">
        <x:v>52</x:v>
      </x:c>
      <x:c r="G4942" s="0" t="s">
        <x:v>100</x:v>
      </x:c>
      <x:c r="H4942" s="0" t="s">
        <x:v>101</x:v>
      </x:c>
      <x:c r="I4942" s="0" t="s">
        <x:v>55</x:v>
      </x:c>
      <x:c r="J4942" s="0" t="s">
        <x:v>55</x:v>
      </x:c>
      <x:c r="K4942" s="0" t="s">
        <x:v>56</x:v>
      </x:c>
      <x:c r="L4942" s="0">
        <x:v>650</x:v>
      </x:c>
    </x:row>
    <x:row r="4943" spans="1:12">
      <x:c r="A4943" s="0" t="s">
        <x:v>2</x:v>
      </x:c>
      <x:c r="B4943" s="0" t="s">
        <x:v>4</x:v>
      </x:c>
      <x:c r="C4943" s="0" t="s">
        <x:v>53</x:v>
      </x:c>
      <x:c r="D4943" s="0" t="s">
        <x:v>134</x:v>
      </x:c>
      <x:c r="E4943" s="0" t="s">
        <x:v>50</x:v>
      </x:c>
      <x:c r="F4943" s="0" t="s">
        <x:v>52</x:v>
      </x:c>
      <x:c r="G4943" s="0" t="s">
        <x:v>100</x:v>
      </x:c>
      <x:c r="H4943" s="0" t="s">
        <x:v>101</x:v>
      </x:c>
      <x:c r="I4943" s="0" t="s">
        <x:v>57</x:v>
      </x:c>
      <x:c r="J4943" s="0" t="s">
        <x:v>57</x:v>
      </x:c>
      <x:c r="K4943" s="0" t="s">
        <x:v>56</x:v>
      </x:c>
      <x:c r="L4943" s="0">
        <x:v>716</x:v>
      </x:c>
    </x:row>
    <x:row r="4944" spans="1:12">
      <x:c r="A4944" s="0" t="s">
        <x:v>2</x:v>
      </x:c>
      <x:c r="B4944" s="0" t="s">
        <x:v>4</x:v>
      </x:c>
      <x:c r="C4944" s="0" t="s">
        <x:v>53</x:v>
      </x:c>
      <x:c r="D4944" s="0" t="s">
        <x:v>134</x:v>
      </x:c>
      <x:c r="E4944" s="0" t="s">
        <x:v>50</x:v>
      </x:c>
      <x:c r="F4944" s="0" t="s">
        <x:v>52</x:v>
      </x:c>
      <x:c r="G4944" s="0" t="s">
        <x:v>50</x:v>
      </x:c>
      <x:c r="H4944" s="0" t="s">
        <x:v>102</x:v>
      </x:c>
      <x:c r="I4944" s="0" t="s">
        <x:v>55</x:v>
      </x:c>
      <x:c r="J4944" s="0" t="s">
        <x:v>55</x:v>
      </x:c>
      <x:c r="K4944" s="0" t="s">
        <x:v>56</x:v>
      </x:c>
      <x:c r="L4944" s="0">
        <x:v>3138</x:v>
      </x:c>
    </x:row>
    <x:row r="4945" spans="1:12">
      <x:c r="A4945" s="0" t="s">
        <x:v>2</x:v>
      </x:c>
      <x:c r="B4945" s="0" t="s">
        <x:v>4</x:v>
      </x:c>
      <x:c r="C4945" s="0" t="s">
        <x:v>53</x:v>
      </x:c>
      <x:c r="D4945" s="0" t="s">
        <x:v>134</x:v>
      </x:c>
      <x:c r="E4945" s="0" t="s">
        <x:v>50</x:v>
      </x:c>
      <x:c r="F4945" s="0" t="s">
        <x:v>52</x:v>
      </x:c>
      <x:c r="G4945" s="0" t="s">
        <x:v>50</x:v>
      </x:c>
      <x:c r="H4945" s="0" t="s">
        <x:v>102</x:v>
      </x:c>
      <x:c r="I4945" s="0" t="s">
        <x:v>57</x:v>
      </x:c>
      <x:c r="J4945" s="0" t="s">
        <x:v>57</x:v>
      </x:c>
      <x:c r="K4945" s="0" t="s">
        <x:v>56</x:v>
      </x:c>
      <x:c r="L4945" s="0">
        <x:v>3973</x:v>
      </x:c>
    </x:row>
    <x:row r="4946" spans="1:12">
      <x:c r="A4946" s="0" t="s">
        <x:v>2</x:v>
      </x:c>
      <x:c r="B4946" s="0" t="s">
        <x:v>4</x:v>
      </x:c>
      <x:c r="C4946" s="0" t="s">
        <x:v>53</x:v>
      </x:c>
      <x:c r="D4946" s="0" t="s">
        <x:v>134</x:v>
      </x:c>
      <x:c r="E4946" s="0" t="s">
        <x:v>103</x:v>
      </x:c>
      <x:c r="F4946" s="0" t="s">
        <x:v>104</x:v>
      </x:c>
      <x:c r="G4946" s="0" t="s">
        <x:v>53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64</x:v>
      </x:c>
    </x:row>
    <x:row r="4947" spans="1:12">
      <x:c r="A4947" s="0" t="s">
        <x:v>2</x:v>
      </x:c>
      <x:c r="B4947" s="0" t="s">
        <x:v>4</x:v>
      </x:c>
      <x:c r="C4947" s="0" t="s">
        <x:v>53</x:v>
      </x:c>
      <x:c r="D4947" s="0" t="s">
        <x:v>134</x:v>
      </x:c>
      <x:c r="E4947" s="0" t="s">
        <x:v>103</x:v>
      </x:c>
      <x:c r="F4947" s="0" t="s">
        <x:v>104</x:v>
      </x:c>
      <x:c r="G4947" s="0" t="s">
        <x:v>53</x:v>
      </x:c>
      <x:c r="H4947" s="0" t="s">
        <x:v>54</x:v>
      </x:c>
      <x:c r="I4947" s="0" t="s">
        <x:v>57</x:v>
      </x:c>
      <x:c r="J4947" s="0" t="s">
        <x:v>57</x:v>
      </x:c>
      <x:c r="K4947" s="0" t="s">
        <x:v>56</x:v>
      </x:c>
      <x:c r="L4947" s="0">
        <x:v>249</x:v>
      </x:c>
    </x:row>
    <x:row r="4948" spans="1:12">
      <x:c r="A4948" s="0" t="s">
        <x:v>2</x:v>
      </x:c>
      <x:c r="B4948" s="0" t="s">
        <x:v>4</x:v>
      </x:c>
      <x:c r="C4948" s="0" t="s">
        <x:v>53</x:v>
      </x:c>
      <x:c r="D4948" s="0" t="s">
        <x:v>134</x:v>
      </x:c>
      <x:c r="E4948" s="0" t="s">
        <x:v>103</x:v>
      </x:c>
      <x:c r="F4948" s="0" t="s">
        <x:v>104</x:v>
      </x:c>
      <x:c r="G4948" s="0" t="s">
        <x:v>58</x:v>
      </x:c>
      <x:c r="H4948" s="0" t="s">
        <x:v>59</x:v>
      </x:c>
      <x:c r="I4948" s="0" t="s">
        <x:v>55</x:v>
      </x:c>
      <x:c r="J4948" s="0" t="s">
        <x:v>55</x:v>
      </x:c>
      <x:c r="K4948" s="0" t="s">
        <x:v>56</x:v>
      </x:c>
      <x:c r="L4948" s="0">
        <x:v>476</x:v>
      </x:c>
    </x:row>
    <x:row r="4949" spans="1:12">
      <x:c r="A4949" s="0" t="s">
        <x:v>2</x:v>
      </x:c>
      <x:c r="B4949" s="0" t="s">
        <x:v>4</x:v>
      </x:c>
      <x:c r="C4949" s="0" t="s">
        <x:v>53</x:v>
      </x:c>
      <x:c r="D4949" s="0" t="s">
        <x:v>134</x:v>
      </x:c>
      <x:c r="E4949" s="0" t="s">
        <x:v>103</x:v>
      </x:c>
      <x:c r="F4949" s="0" t="s">
        <x:v>104</x:v>
      </x:c>
      <x:c r="G4949" s="0" t="s">
        <x:v>58</x:v>
      </x:c>
      <x:c r="H4949" s="0" t="s">
        <x:v>59</x:v>
      </x:c>
      <x:c r="I4949" s="0" t="s">
        <x:v>57</x:v>
      </x:c>
      <x:c r="J4949" s="0" t="s">
        <x:v>57</x:v>
      </x:c>
      <x:c r="K4949" s="0" t="s">
        <x:v>56</x:v>
      </x:c>
      <x:c r="L4949" s="0">
        <x:v>465</x:v>
      </x:c>
    </x:row>
    <x:row r="4950" spans="1:12">
      <x:c r="A4950" s="0" t="s">
        <x:v>2</x:v>
      </x:c>
      <x:c r="B4950" s="0" t="s">
        <x:v>4</x:v>
      </x:c>
      <x:c r="C4950" s="0" t="s">
        <x:v>53</x:v>
      </x:c>
      <x:c r="D4950" s="0" t="s">
        <x:v>134</x:v>
      </x:c>
      <x:c r="E4950" s="0" t="s">
        <x:v>103</x:v>
      </x:c>
      <x:c r="F4950" s="0" t="s">
        <x:v>104</x:v>
      </x:c>
      <x:c r="G4950" s="0" t="s">
        <x:v>60</x:v>
      </x:c>
      <x:c r="H4950" s="0" t="s">
        <x:v>61</x:v>
      </x:c>
      <x:c r="I4950" s="0" t="s">
        <x:v>55</x:v>
      </x:c>
      <x:c r="J4950" s="0" t="s">
        <x:v>55</x:v>
      </x:c>
      <x:c r="K4950" s="0" t="s">
        <x:v>56</x:v>
      </x:c>
      <x:c r="L4950" s="0">
        <x:v>37</x:v>
      </x:c>
    </x:row>
    <x:row r="4951" spans="1:12">
      <x:c r="A4951" s="0" t="s">
        <x:v>2</x:v>
      </x:c>
      <x:c r="B4951" s="0" t="s">
        <x:v>4</x:v>
      </x:c>
      <x:c r="C4951" s="0" t="s">
        <x:v>53</x:v>
      </x:c>
      <x:c r="D4951" s="0" t="s">
        <x:v>134</x:v>
      </x:c>
      <x:c r="E4951" s="0" t="s">
        <x:v>103</x:v>
      </x:c>
      <x:c r="F4951" s="0" t="s">
        <x:v>104</x:v>
      </x:c>
      <x:c r="G4951" s="0" t="s">
        <x:v>60</x:v>
      </x:c>
      <x:c r="H4951" s="0" t="s">
        <x:v>61</x:v>
      </x:c>
      <x:c r="I4951" s="0" t="s">
        <x:v>57</x:v>
      </x:c>
      <x:c r="J4951" s="0" t="s">
        <x:v>57</x:v>
      </x:c>
      <x:c r="K4951" s="0" t="s">
        <x:v>56</x:v>
      </x:c>
      <x:c r="L4951" s="0">
        <x:v>92</x:v>
      </x:c>
    </x:row>
    <x:row r="4952" spans="1:12">
      <x:c r="A4952" s="0" t="s">
        <x:v>2</x:v>
      </x:c>
      <x:c r="B4952" s="0" t="s">
        <x:v>4</x:v>
      </x:c>
      <x:c r="C4952" s="0" t="s">
        <x:v>53</x:v>
      </x:c>
      <x:c r="D4952" s="0" t="s">
        <x:v>134</x:v>
      </x:c>
      <x:c r="E4952" s="0" t="s">
        <x:v>103</x:v>
      </x:c>
      <x:c r="F4952" s="0" t="s">
        <x:v>104</x:v>
      </x:c>
      <x:c r="G4952" s="0" t="s">
        <x:v>62</x:v>
      </x:c>
      <x:c r="H4952" s="0" t="s">
        <x:v>63</x:v>
      </x:c>
      <x:c r="I4952" s="0" t="s">
        <x:v>55</x:v>
      </x:c>
      <x:c r="J4952" s="0" t="s">
        <x:v>55</x:v>
      </x:c>
      <x:c r="K4952" s="0" t="s">
        <x:v>56</x:v>
      </x:c>
      <x:c r="L4952" s="0">
        <x:v>208</x:v>
      </x:c>
    </x:row>
    <x:row r="4953" spans="1:12">
      <x:c r="A4953" s="0" t="s">
        <x:v>2</x:v>
      </x:c>
      <x:c r="B4953" s="0" t="s">
        <x:v>4</x:v>
      </x:c>
      <x:c r="C4953" s="0" t="s">
        <x:v>53</x:v>
      </x:c>
      <x:c r="D4953" s="0" t="s">
        <x:v>134</x:v>
      </x:c>
      <x:c r="E4953" s="0" t="s">
        <x:v>103</x:v>
      </x:c>
      <x:c r="F4953" s="0" t="s">
        <x:v>104</x:v>
      </x:c>
      <x:c r="G4953" s="0" t="s">
        <x:v>62</x:v>
      </x:c>
      <x:c r="H4953" s="0" t="s">
        <x:v>63</x:v>
      </x:c>
      <x:c r="I4953" s="0" t="s">
        <x:v>57</x:v>
      </x:c>
      <x:c r="J4953" s="0" t="s">
        <x:v>57</x:v>
      </x:c>
      <x:c r="K4953" s="0" t="s">
        <x:v>56</x:v>
      </x:c>
      <x:c r="L4953" s="0">
        <x:v>195</x:v>
      </x:c>
    </x:row>
    <x:row r="4954" spans="1:12">
      <x:c r="A4954" s="0" t="s">
        <x:v>2</x:v>
      </x:c>
      <x:c r="B4954" s="0" t="s">
        <x:v>4</x:v>
      </x:c>
      <x:c r="C4954" s="0" t="s">
        <x:v>53</x:v>
      </x:c>
      <x:c r="D4954" s="0" t="s">
        <x:v>134</x:v>
      </x:c>
      <x:c r="E4954" s="0" t="s">
        <x:v>103</x:v>
      </x:c>
      <x:c r="F4954" s="0" t="s">
        <x:v>104</x:v>
      </x:c>
      <x:c r="G4954" s="0" t="s">
        <x:v>64</x:v>
      </x:c>
      <x:c r="H4954" s="0" t="s">
        <x:v>65</x:v>
      </x:c>
      <x:c r="I4954" s="0" t="s">
        <x:v>55</x:v>
      </x:c>
      <x:c r="J4954" s="0" t="s">
        <x:v>55</x:v>
      </x:c>
      <x:c r="K4954" s="0" t="s">
        <x:v>56</x:v>
      </x:c>
      <x:c r="L4954" s="0">
        <x:v>78</x:v>
      </x:c>
    </x:row>
    <x:row r="4955" spans="1:12">
      <x:c r="A4955" s="0" t="s">
        <x:v>2</x:v>
      </x:c>
      <x:c r="B4955" s="0" t="s">
        <x:v>4</x:v>
      </x:c>
      <x:c r="C4955" s="0" t="s">
        <x:v>53</x:v>
      </x:c>
      <x:c r="D4955" s="0" t="s">
        <x:v>134</x:v>
      </x:c>
      <x:c r="E4955" s="0" t="s">
        <x:v>103</x:v>
      </x:c>
      <x:c r="F4955" s="0" t="s">
        <x:v>104</x:v>
      </x:c>
      <x:c r="G4955" s="0" t="s">
        <x:v>64</x:v>
      </x:c>
      <x:c r="H4955" s="0" t="s">
        <x:v>65</x:v>
      </x:c>
      <x:c r="I4955" s="0" t="s">
        <x:v>57</x:v>
      </x:c>
      <x:c r="J4955" s="0" t="s">
        <x:v>57</x:v>
      </x:c>
      <x:c r="K4955" s="0" t="s">
        <x:v>56</x:v>
      </x:c>
      <x:c r="L4955" s="0">
        <x:v>76</x:v>
      </x:c>
    </x:row>
    <x:row r="4956" spans="1:12">
      <x:c r="A4956" s="0" t="s">
        <x:v>2</x:v>
      </x:c>
      <x:c r="B4956" s="0" t="s">
        <x:v>4</x:v>
      </x:c>
      <x:c r="C4956" s="0" t="s">
        <x:v>53</x:v>
      </x:c>
      <x:c r="D4956" s="0" t="s">
        <x:v>134</x:v>
      </x:c>
      <x:c r="E4956" s="0" t="s">
        <x:v>103</x:v>
      </x:c>
      <x:c r="F4956" s="0" t="s">
        <x:v>104</x:v>
      </x:c>
      <x:c r="G4956" s="0" t="s">
        <x:v>66</x:v>
      </x:c>
      <x:c r="H4956" s="0" t="s">
        <x:v>67</x:v>
      </x:c>
      <x:c r="I4956" s="0" t="s">
        <x:v>55</x:v>
      </x:c>
      <x:c r="J4956" s="0" t="s">
        <x:v>55</x:v>
      </x:c>
      <x:c r="K4956" s="0" t="s">
        <x:v>56</x:v>
      </x:c>
      <x:c r="L4956" s="0">
        <x:v>105</x:v>
      </x:c>
    </x:row>
    <x:row r="4957" spans="1:12">
      <x:c r="A4957" s="0" t="s">
        <x:v>2</x:v>
      </x:c>
      <x:c r="B4957" s="0" t="s">
        <x:v>4</x:v>
      </x:c>
      <x:c r="C4957" s="0" t="s">
        <x:v>53</x:v>
      </x:c>
      <x:c r="D4957" s="0" t="s">
        <x:v>134</x:v>
      </x:c>
      <x:c r="E4957" s="0" t="s">
        <x:v>103</x:v>
      </x:c>
      <x:c r="F4957" s="0" t="s">
        <x:v>104</x:v>
      </x:c>
      <x:c r="G4957" s="0" t="s">
        <x:v>66</x:v>
      </x:c>
      <x:c r="H4957" s="0" t="s">
        <x:v>67</x:v>
      </x:c>
      <x:c r="I4957" s="0" t="s">
        <x:v>57</x:v>
      </x:c>
      <x:c r="J4957" s="0" t="s">
        <x:v>57</x:v>
      </x:c>
      <x:c r="K4957" s="0" t="s">
        <x:v>56</x:v>
      </x:c>
      <x:c r="L4957" s="0">
        <x:v>171</x:v>
      </x:c>
    </x:row>
    <x:row r="4958" spans="1:12">
      <x:c r="A4958" s="0" t="s">
        <x:v>2</x:v>
      </x:c>
      <x:c r="B4958" s="0" t="s">
        <x:v>4</x:v>
      </x:c>
      <x:c r="C4958" s="0" t="s">
        <x:v>53</x:v>
      </x:c>
      <x:c r="D4958" s="0" t="s">
        <x:v>134</x:v>
      </x:c>
      <x:c r="E4958" s="0" t="s">
        <x:v>103</x:v>
      </x:c>
      <x:c r="F4958" s="0" t="s">
        <x:v>104</x:v>
      </x:c>
      <x:c r="G4958" s="0" t="s">
        <x:v>68</x:v>
      </x:c>
      <x:c r="H4958" s="0" t="s">
        <x:v>69</x:v>
      </x:c>
      <x:c r="I4958" s="0" t="s">
        <x:v>55</x:v>
      </x:c>
      <x:c r="J4958" s="0" t="s">
        <x:v>55</x:v>
      </x:c>
      <x:c r="K4958" s="0" t="s">
        <x:v>56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53</x:v>
      </x:c>
      <x:c r="D4959" s="0" t="s">
        <x:v>134</x:v>
      </x:c>
      <x:c r="E4959" s="0" t="s">
        <x:v>103</x:v>
      </x:c>
      <x:c r="F4959" s="0" t="s">
        <x:v>104</x:v>
      </x:c>
      <x:c r="G4959" s="0" t="s">
        <x:v>68</x:v>
      </x:c>
      <x:c r="H4959" s="0" t="s">
        <x:v>69</x:v>
      </x:c>
      <x:c r="I4959" s="0" t="s">
        <x:v>57</x:v>
      </x:c>
      <x:c r="J4959" s="0" t="s">
        <x:v>57</x:v>
      </x:c>
      <x:c r="K4959" s="0" t="s">
        <x:v>56</x:v>
      </x:c>
      <x:c r="L4959" s="0">
        <x:v>69</x:v>
      </x:c>
    </x:row>
    <x:row r="4960" spans="1:12">
      <x:c r="A4960" s="0" t="s">
        <x:v>2</x:v>
      </x:c>
      <x:c r="B4960" s="0" t="s">
        <x:v>4</x:v>
      </x:c>
      <x:c r="C4960" s="0" t="s">
        <x:v>53</x:v>
      </x:c>
      <x:c r="D4960" s="0" t="s">
        <x:v>134</x:v>
      </x:c>
      <x:c r="E4960" s="0" t="s">
        <x:v>103</x:v>
      </x:c>
      <x:c r="F4960" s="0" t="s">
        <x:v>104</x:v>
      </x:c>
      <x:c r="G4960" s="0" t="s">
        <x:v>70</x:v>
      </x:c>
      <x:c r="H4960" s="0" t="s">
        <x:v>71</x:v>
      </x:c>
      <x:c r="I4960" s="0" t="s">
        <x:v>55</x:v>
      </x:c>
      <x:c r="J4960" s="0" t="s">
        <x:v>55</x:v>
      </x:c>
      <x:c r="K4960" s="0" t="s">
        <x:v>56</x:v>
      </x:c>
      <x:c r="L4960" s="0">
        <x:v>94</x:v>
      </x:c>
    </x:row>
    <x:row r="4961" spans="1:12">
      <x:c r="A4961" s="0" t="s">
        <x:v>2</x:v>
      </x:c>
      <x:c r="B4961" s="0" t="s">
        <x:v>4</x:v>
      </x:c>
      <x:c r="C4961" s="0" t="s">
        <x:v>53</x:v>
      </x:c>
      <x:c r="D4961" s="0" t="s">
        <x:v>134</x:v>
      </x:c>
      <x:c r="E4961" s="0" t="s">
        <x:v>103</x:v>
      </x:c>
      <x:c r="F4961" s="0" t="s">
        <x:v>104</x:v>
      </x:c>
      <x:c r="G4961" s="0" t="s">
        <x:v>70</x:v>
      </x:c>
      <x:c r="H4961" s="0" t="s">
        <x:v>71</x:v>
      </x:c>
      <x:c r="I4961" s="0" t="s">
        <x:v>57</x:v>
      </x:c>
      <x:c r="J4961" s="0" t="s">
        <x:v>57</x:v>
      </x:c>
      <x:c r="K4961" s="0" t="s">
        <x:v>56</x:v>
      </x:c>
      <x:c r="L4961" s="0">
        <x:v>113</x:v>
      </x:c>
    </x:row>
    <x:row r="4962" spans="1:12">
      <x:c r="A4962" s="0" t="s">
        <x:v>2</x:v>
      </x:c>
      <x:c r="B4962" s="0" t="s">
        <x:v>4</x:v>
      </x:c>
      <x:c r="C4962" s="0" t="s">
        <x:v>53</x:v>
      </x:c>
      <x:c r="D4962" s="0" t="s">
        <x:v>134</x:v>
      </x:c>
      <x:c r="E4962" s="0" t="s">
        <x:v>103</x:v>
      </x:c>
      <x:c r="F4962" s="0" t="s">
        <x:v>104</x:v>
      </x:c>
      <x:c r="G4962" s="0" t="s">
        <x:v>72</x:v>
      </x:c>
      <x:c r="H4962" s="0" t="s">
        <x:v>73</x:v>
      </x:c>
      <x:c r="I4962" s="0" t="s">
        <x:v>55</x:v>
      </x:c>
      <x:c r="J4962" s="0" t="s">
        <x:v>55</x:v>
      </x:c>
      <x:c r="K4962" s="0" t="s">
        <x:v>56</x:v>
      </x:c>
      <x:c r="L4962" s="0">
        <x:v>21</x:v>
      </x:c>
    </x:row>
    <x:row r="4963" spans="1:12">
      <x:c r="A4963" s="0" t="s">
        <x:v>2</x:v>
      </x:c>
      <x:c r="B4963" s="0" t="s">
        <x:v>4</x:v>
      </x:c>
      <x:c r="C4963" s="0" t="s">
        <x:v>53</x:v>
      </x:c>
      <x:c r="D4963" s="0" t="s">
        <x:v>134</x:v>
      </x:c>
      <x:c r="E4963" s="0" t="s">
        <x:v>103</x:v>
      </x:c>
      <x:c r="F4963" s="0" t="s">
        <x:v>104</x:v>
      </x:c>
      <x:c r="G4963" s="0" t="s">
        <x:v>72</x:v>
      </x:c>
      <x:c r="H4963" s="0" t="s">
        <x:v>73</x:v>
      </x:c>
      <x:c r="I4963" s="0" t="s">
        <x:v>57</x:v>
      </x:c>
      <x:c r="J4963" s="0" t="s">
        <x:v>57</x:v>
      </x:c>
      <x:c r="K4963" s="0" t="s">
        <x:v>56</x:v>
      </x:c>
      <x:c r="L4963" s="0">
        <x:v>33</x:v>
      </x:c>
    </x:row>
    <x:row r="4964" spans="1:12">
      <x:c r="A4964" s="0" t="s">
        <x:v>2</x:v>
      </x:c>
      <x:c r="B4964" s="0" t="s">
        <x:v>4</x:v>
      </x:c>
      <x:c r="C4964" s="0" t="s">
        <x:v>53</x:v>
      </x:c>
      <x:c r="D4964" s="0" t="s">
        <x:v>134</x:v>
      </x:c>
      <x:c r="E4964" s="0" t="s">
        <x:v>103</x:v>
      </x:c>
      <x:c r="F4964" s="0" t="s">
        <x:v>104</x:v>
      </x:c>
      <x:c r="G4964" s="0" t="s">
        <x:v>74</x:v>
      </x:c>
      <x:c r="H4964" s="0" t="s">
        <x:v>75</x:v>
      </x:c>
      <x:c r="I4964" s="0" t="s">
        <x:v>55</x:v>
      </x:c>
      <x:c r="J4964" s="0" t="s">
        <x:v>55</x:v>
      </x:c>
      <x:c r="K4964" s="0" t="s">
        <x:v>56</x:v>
      </x:c>
      <x:c r="L4964" s="0">
        <x:v>45</x:v>
      </x:c>
    </x:row>
    <x:row r="4965" spans="1:12">
      <x:c r="A4965" s="0" t="s">
        <x:v>2</x:v>
      </x:c>
      <x:c r="B4965" s="0" t="s">
        <x:v>4</x:v>
      </x:c>
      <x:c r="C4965" s="0" t="s">
        <x:v>53</x:v>
      </x:c>
      <x:c r="D4965" s="0" t="s">
        <x:v>134</x:v>
      </x:c>
      <x:c r="E4965" s="0" t="s">
        <x:v>103</x:v>
      </x:c>
      <x:c r="F4965" s="0" t="s">
        <x:v>104</x:v>
      </x:c>
      <x:c r="G4965" s="0" t="s">
        <x:v>74</x:v>
      </x:c>
      <x:c r="H4965" s="0" t="s">
        <x:v>75</x:v>
      </x:c>
      <x:c r="I4965" s="0" t="s">
        <x:v>57</x:v>
      </x:c>
      <x:c r="J4965" s="0" t="s">
        <x:v>57</x:v>
      </x:c>
      <x:c r="K4965" s="0" t="s">
        <x:v>56</x:v>
      </x:c>
      <x:c r="L4965" s="0">
        <x:v>109</x:v>
      </x:c>
    </x:row>
    <x:row r="4966" spans="1:12">
      <x:c r="A4966" s="0" t="s">
        <x:v>2</x:v>
      </x:c>
      <x:c r="B4966" s="0" t="s">
        <x:v>4</x:v>
      </x:c>
      <x:c r="C4966" s="0" t="s">
        <x:v>53</x:v>
      </x:c>
      <x:c r="D4966" s="0" t="s">
        <x:v>134</x:v>
      </x:c>
      <x:c r="E4966" s="0" t="s">
        <x:v>103</x:v>
      </x:c>
      <x:c r="F4966" s="0" t="s">
        <x:v>104</x:v>
      </x:c>
      <x:c r="G4966" s="0" t="s">
        <x:v>76</x:v>
      </x:c>
      <x:c r="H4966" s="0" t="s">
        <x:v>77</x:v>
      </x:c>
      <x:c r="I4966" s="0" t="s">
        <x:v>55</x:v>
      </x:c>
      <x:c r="J4966" s="0" t="s">
        <x:v>55</x:v>
      </x:c>
      <x:c r="K4966" s="0" t="s">
        <x:v>56</x:v>
      </x:c>
      <x:c r="L4966" s="0">
        <x:v>96</x:v>
      </x:c>
    </x:row>
    <x:row r="4967" spans="1:12">
      <x:c r="A4967" s="0" t="s">
        <x:v>2</x:v>
      </x:c>
      <x:c r="B4967" s="0" t="s">
        <x:v>4</x:v>
      </x:c>
      <x:c r="C4967" s="0" t="s">
        <x:v>53</x:v>
      </x:c>
      <x:c r="D4967" s="0" t="s">
        <x:v>134</x:v>
      </x:c>
      <x:c r="E4967" s="0" t="s">
        <x:v>103</x:v>
      </x:c>
      <x:c r="F4967" s="0" t="s">
        <x:v>104</x:v>
      </x:c>
      <x:c r="G4967" s="0" t="s">
        <x:v>76</x:v>
      </x:c>
      <x:c r="H4967" s="0" t="s">
        <x:v>77</x:v>
      </x:c>
      <x:c r="I4967" s="0" t="s">
        <x:v>57</x:v>
      </x:c>
      <x:c r="J4967" s="0" t="s">
        <x:v>57</x:v>
      </x:c>
      <x:c r="K4967" s="0" t="s">
        <x:v>56</x:v>
      </x:c>
      <x:c r="L4967" s="0">
        <x:v>196</x:v>
      </x:c>
    </x:row>
    <x:row r="4968" spans="1:12">
      <x:c r="A4968" s="0" t="s">
        <x:v>2</x:v>
      </x:c>
      <x:c r="B4968" s="0" t="s">
        <x:v>4</x:v>
      </x:c>
      <x:c r="C4968" s="0" t="s">
        <x:v>53</x:v>
      </x:c>
      <x:c r="D4968" s="0" t="s">
        <x:v>134</x:v>
      </x:c>
      <x:c r="E4968" s="0" t="s">
        <x:v>103</x:v>
      </x:c>
      <x:c r="F4968" s="0" t="s">
        <x:v>104</x:v>
      </x:c>
      <x:c r="G4968" s="0" t="s">
        <x:v>78</x:v>
      </x:c>
      <x:c r="H4968" s="0" t="s">
        <x:v>79</x:v>
      </x:c>
      <x:c r="I4968" s="0" t="s">
        <x:v>55</x:v>
      </x:c>
      <x:c r="J4968" s="0" t="s">
        <x:v>55</x:v>
      </x:c>
      <x:c r="K4968" s="0" t="s">
        <x:v>56</x:v>
      </x:c>
      <x:c r="L4968" s="0">
        <x:v>21</x:v>
      </x:c>
    </x:row>
    <x:row r="4969" spans="1:12">
      <x:c r="A4969" s="0" t="s">
        <x:v>2</x:v>
      </x:c>
      <x:c r="B4969" s="0" t="s">
        <x:v>4</x:v>
      </x:c>
      <x:c r="C4969" s="0" t="s">
        <x:v>53</x:v>
      </x:c>
      <x:c r="D4969" s="0" t="s">
        <x:v>134</x:v>
      </x:c>
      <x:c r="E4969" s="0" t="s">
        <x:v>103</x:v>
      </x:c>
      <x:c r="F4969" s="0" t="s">
        <x:v>104</x:v>
      </x:c>
      <x:c r="G4969" s="0" t="s">
        <x:v>78</x:v>
      </x:c>
      <x:c r="H4969" s="0" t="s">
        <x:v>79</x:v>
      </x:c>
      <x:c r="I4969" s="0" t="s">
        <x:v>57</x:v>
      </x:c>
      <x:c r="J4969" s="0" t="s">
        <x:v>57</x:v>
      </x:c>
      <x:c r="K4969" s="0" t="s">
        <x:v>56</x:v>
      </x:c>
      <x:c r="L4969" s="0">
        <x:v>46</x:v>
      </x:c>
    </x:row>
    <x:row r="4970" spans="1:12">
      <x:c r="A4970" s="0" t="s">
        <x:v>2</x:v>
      </x:c>
      <x:c r="B4970" s="0" t="s">
        <x:v>4</x:v>
      </x:c>
      <x:c r="C4970" s="0" t="s">
        <x:v>53</x:v>
      </x:c>
      <x:c r="D4970" s="0" t="s">
        <x:v>134</x:v>
      </x:c>
      <x:c r="E4970" s="0" t="s">
        <x:v>103</x:v>
      </x:c>
      <x:c r="F4970" s="0" t="s">
        <x:v>104</x:v>
      </x:c>
      <x:c r="G4970" s="0" t="s">
        <x:v>80</x:v>
      </x:c>
      <x:c r="H4970" s="0" t="s">
        <x:v>81</x:v>
      </x:c>
      <x:c r="I4970" s="0" t="s">
        <x:v>55</x:v>
      </x:c>
      <x:c r="J4970" s="0" t="s">
        <x:v>55</x:v>
      </x:c>
      <x:c r="K4970" s="0" t="s">
        <x:v>56</x:v>
      </x:c>
      <x:c r="L4970" s="0">
        <x:v>56</x:v>
      </x:c>
    </x:row>
    <x:row r="4971" spans="1:12">
      <x:c r="A4971" s="0" t="s">
        <x:v>2</x:v>
      </x:c>
      <x:c r="B4971" s="0" t="s">
        <x:v>4</x:v>
      </x:c>
      <x:c r="C4971" s="0" t="s">
        <x:v>53</x:v>
      </x:c>
      <x:c r="D4971" s="0" t="s">
        <x:v>134</x:v>
      </x:c>
      <x:c r="E4971" s="0" t="s">
        <x:v>103</x:v>
      </x:c>
      <x:c r="F4971" s="0" t="s">
        <x:v>104</x:v>
      </x:c>
      <x:c r="G4971" s="0" t="s">
        <x:v>80</x:v>
      </x:c>
      <x:c r="H4971" s="0" t="s">
        <x:v>81</x:v>
      </x:c>
      <x:c r="I4971" s="0" t="s">
        <x:v>57</x:v>
      </x:c>
      <x:c r="J4971" s="0" t="s">
        <x:v>57</x:v>
      </x:c>
      <x:c r="K4971" s="0" t="s">
        <x:v>56</x:v>
      </x:c>
      <x:c r="L4971" s="0">
        <x:v>59</x:v>
      </x:c>
    </x:row>
    <x:row r="4972" spans="1:12">
      <x:c r="A4972" s="0" t="s">
        <x:v>2</x:v>
      </x:c>
      <x:c r="B4972" s="0" t="s">
        <x:v>4</x:v>
      </x:c>
      <x:c r="C4972" s="0" t="s">
        <x:v>53</x:v>
      </x:c>
      <x:c r="D4972" s="0" t="s">
        <x:v>134</x:v>
      </x:c>
      <x:c r="E4972" s="0" t="s">
        <x:v>103</x:v>
      </x:c>
      <x:c r="F4972" s="0" t="s">
        <x:v>104</x:v>
      </x:c>
      <x:c r="G4972" s="0" t="s">
        <x:v>82</x:v>
      </x:c>
      <x:c r="H4972" s="0" t="s">
        <x:v>83</x:v>
      </x:c>
      <x:c r="I4972" s="0" t="s">
        <x:v>55</x:v>
      </x:c>
      <x:c r="J4972" s="0" t="s">
        <x:v>55</x:v>
      </x:c>
      <x:c r="K4972" s="0" t="s">
        <x:v>56</x:v>
      </x:c>
      <x:c r="L4972" s="0">
        <x:v>7</x:v>
      </x:c>
    </x:row>
    <x:row r="4973" spans="1:12">
      <x:c r="A4973" s="0" t="s">
        <x:v>2</x:v>
      </x:c>
      <x:c r="B4973" s="0" t="s">
        <x:v>4</x:v>
      </x:c>
      <x:c r="C4973" s="0" t="s">
        <x:v>53</x:v>
      </x:c>
      <x:c r="D4973" s="0" t="s">
        <x:v>134</x:v>
      </x:c>
      <x:c r="E4973" s="0" t="s">
        <x:v>103</x:v>
      </x:c>
      <x:c r="F4973" s="0" t="s">
        <x:v>104</x:v>
      </x:c>
      <x:c r="G4973" s="0" t="s">
        <x:v>82</x:v>
      </x:c>
      <x:c r="H4973" s="0" t="s">
        <x:v>83</x:v>
      </x:c>
      <x:c r="I4973" s="0" t="s">
        <x:v>57</x:v>
      </x:c>
      <x:c r="J4973" s="0" t="s">
        <x:v>57</x:v>
      </x:c>
      <x:c r="K4973" s="0" t="s">
        <x:v>56</x:v>
      </x:c>
      <x:c r="L4973" s="0">
        <x:v>14</x:v>
      </x:c>
    </x:row>
    <x:row r="4974" spans="1:12">
      <x:c r="A4974" s="0" t="s">
        <x:v>2</x:v>
      </x:c>
      <x:c r="B4974" s="0" t="s">
        <x:v>4</x:v>
      </x:c>
      <x:c r="C4974" s="0" t="s">
        <x:v>53</x:v>
      </x:c>
      <x:c r="D4974" s="0" t="s">
        <x:v>134</x:v>
      </x:c>
      <x:c r="E4974" s="0" t="s">
        <x:v>103</x:v>
      </x:c>
      <x:c r="F4974" s="0" t="s">
        <x:v>104</x:v>
      </x:c>
      <x:c r="G4974" s="0" t="s">
        <x:v>84</x:v>
      </x:c>
      <x:c r="H4974" s="0" t="s">
        <x:v>85</x:v>
      </x:c>
      <x:c r="I4974" s="0" t="s">
        <x:v>55</x:v>
      </x:c>
      <x:c r="J4974" s="0" t="s">
        <x:v>55</x:v>
      </x:c>
      <x:c r="K4974" s="0" t="s">
        <x:v>56</x:v>
      </x:c>
      <x:c r="L4974" s="0">
        <x:v>17</x:v>
      </x:c>
    </x:row>
    <x:row r="4975" spans="1:12">
      <x:c r="A4975" s="0" t="s">
        <x:v>2</x:v>
      </x:c>
      <x:c r="B4975" s="0" t="s">
        <x:v>4</x:v>
      </x:c>
      <x:c r="C4975" s="0" t="s">
        <x:v>53</x:v>
      </x:c>
      <x:c r="D4975" s="0" t="s">
        <x:v>134</x:v>
      </x:c>
      <x:c r="E4975" s="0" t="s">
        <x:v>103</x:v>
      </x:c>
      <x:c r="F4975" s="0" t="s">
        <x:v>104</x:v>
      </x:c>
      <x:c r="G4975" s="0" t="s">
        <x:v>84</x:v>
      </x:c>
      <x:c r="H4975" s="0" t="s">
        <x:v>85</x:v>
      </x:c>
      <x:c r="I4975" s="0" t="s">
        <x:v>57</x:v>
      </x:c>
      <x:c r="J4975" s="0" t="s">
        <x:v>57</x:v>
      </x:c>
      <x:c r="K4975" s="0" t="s">
        <x:v>56</x:v>
      </x:c>
      <x:c r="L4975" s="0">
        <x:v>27</x:v>
      </x:c>
    </x:row>
    <x:row r="4976" spans="1:12">
      <x:c r="A4976" s="0" t="s">
        <x:v>2</x:v>
      </x:c>
      <x:c r="B4976" s="0" t="s">
        <x:v>4</x:v>
      </x:c>
      <x:c r="C4976" s="0" t="s">
        <x:v>53</x:v>
      </x:c>
      <x:c r="D4976" s="0" t="s">
        <x:v>134</x:v>
      </x:c>
      <x:c r="E4976" s="0" t="s">
        <x:v>103</x:v>
      </x:c>
      <x:c r="F4976" s="0" t="s">
        <x:v>104</x:v>
      </x:c>
      <x:c r="G4976" s="0" t="s">
        <x:v>86</x:v>
      </x:c>
      <x:c r="H4976" s="0" t="s">
        <x:v>87</x:v>
      </x:c>
      <x:c r="I4976" s="0" t="s">
        <x:v>55</x:v>
      </x:c>
      <x:c r="J4976" s="0" t="s">
        <x:v>55</x:v>
      </x:c>
      <x:c r="K4976" s="0" t="s">
        <x:v>56</x:v>
      </x:c>
      <x:c r="L4976" s="0">
        <x:v>43</x:v>
      </x:c>
    </x:row>
    <x:row r="4977" spans="1:12">
      <x:c r="A4977" s="0" t="s">
        <x:v>2</x:v>
      </x:c>
      <x:c r="B4977" s="0" t="s">
        <x:v>4</x:v>
      </x:c>
      <x:c r="C4977" s="0" t="s">
        <x:v>53</x:v>
      </x:c>
      <x:c r="D4977" s="0" t="s">
        <x:v>134</x:v>
      </x:c>
      <x:c r="E4977" s="0" t="s">
        <x:v>103</x:v>
      </x:c>
      <x:c r="F4977" s="0" t="s">
        <x:v>104</x:v>
      </x:c>
      <x:c r="G4977" s="0" t="s">
        <x:v>86</x:v>
      </x:c>
      <x:c r="H4977" s="0" t="s">
        <x:v>87</x:v>
      </x:c>
      <x:c r="I4977" s="0" t="s">
        <x:v>57</x:v>
      </x:c>
      <x:c r="J4977" s="0" t="s">
        <x:v>57</x:v>
      </x:c>
      <x:c r="K4977" s="0" t="s">
        <x:v>56</x:v>
      </x:c>
      <x:c r="L4977" s="0">
        <x:v>77</x:v>
      </x:c>
    </x:row>
    <x:row r="4978" spans="1:12">
      <x:c r="A4978" s="0" t="s">
        <x:v>2</x:v>
      </x:c>
      <x:c r="B4978" s="0" t="s">
        <x:v>4</x:v>
      </x:c>
      <x:c r="C4978" s="0" t="s">
        <x:v>53</x:v>
      </x:c>
      <x:c r="D4978" s="0" t="s">
        <x:v>134</x:v>
      </x:c>
      <x:c r="E4978" s="0" t="s">
        <x:v>103</x:v>
      </x:c>
      <x:c r="F4978" s="0" t="s">
        <x:v>104</x:v>
      </x:c>
      <x:c r="G4978" s="0" t="s">
        <x:v>88</x:v>
      </x:c>
      <x:c r="H4978" s="0" t="s">
        <x:v>89</x:v>
      </x:c>
      <x:c r="I4978" s="0" t="s">
        <x:v>55</x:v>
      </x:c>
      <x:c r="J4978" s="0" t="s">
        <x:v>55</x:v>
      </x:c>
      <x:c r="K4978" s="0" t="s">
        <x:v>56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53</x:v>
      </x:c>
      <x:c r="D4979" s="0" t="s">
        <x:v>134</x:v>
      </x:c>
      <x:c r="E4979" s="0" t="s">
        <x:v>103</x:v>
      </x:c>
      <x:c r="F4979" s="0" t="s">
        <x:v>104</x:v>
      </x:c>
      <x:c r="G4979" s="0" t="s">
        <x:v>88</x:v>
      </x:c>
      <x:c r="H4979" s="0" t="s">
        <x:v>89</x:v>
      </x:c>
      <x:c r="I4979" s="0" t="s">
        <x:v>57</x:v>
      </x:c>
      <x:c r="J4979" s="0" t="s">
        <x:v>57</x:v>
      </x:c>
      <x:c r="K4979" s="0" t="s">
        <x:v>56</x:v>
      </x:c>
      <x:c r="L4979" s="0">
        <x:v>14</x:v>
      </x:c>
    </x:row>
    <x:row r="4980" spans="1:12">
      <x:c r="A4980" s="0" t="s">
        <x:v>2</x:v>
      </x:c>
      <x:c r="B4980" s="0" t="s">
        <x:v>4</x:v>
      </x:c>
      <x:c r="C4980" s="0" t="s">
        <x:v>53</x:v>
      </x:c>
      <x:c r="D4980" s="0" t="s">
        <x:v>134</x:v>
      </x:c>
      <x:c r="E4980" s="0" t="s">
        <x:v>103</x:v>
      </x:c>
      <x:c r="F4980" s="0" t="s">
        <x:v>104</x:v>
      </x:c>
      <x:c r="G4980" s="0" t="s">
        <x:v>90</x:v>
      </x:c>
      <x:c r="H4980" s="0" t="s">
        <x:v>91</x:v>
      </x:c>
      <x:c r="I4980" s="0" t="s">
        <x:v>55</x:v>
      </x:c>
      <x:c r="J4980" s="0" t="s">
        <x:v>55</x:v>
      </x:c>
      <x:c r="K4980" s="0" t="s">
        <x:v>56</x:v>
      </x:c>
      <x:c r="L4980" s="0">
        <x:v>18</x:v>
      </x:c>
    </x:row>
    <x:row r="4981" spans="1:12">
      <x:c r="A4981" s="0" t="s">
        <x:v>2</x:v>
      </x:c>
      <x:c r="B4981" s="0" t="s">
        <x:v>4</x:v>
      </x:c>
      <x:c r="C4981" s="0" t="s">
        <x:v>53</x:v>
      </x:c>
      <x:c r="D4981" s="0" t="s">
        <x:v>134</x:v>
      </x:c>
      <x:c r="E4981" s="0" t="s">
        <x:v>103</x:v>
      </x:c>
      <x:c r="F4981" s="0" t="s">
        <x:v>104</x:v>
      </x:c>
      <x:c r="G4981" s="0" t="s">
        <x:v>90</x:v>
      </x:c>
      <x:c r="H4981" s="0" t="s">
        <x:v>91</x:v>
      </x:c>
      <x:c r="I4981" s="0" t="s">
        <x:v>57</x:v>
      </x:c>
      <x:c r="J4981" s="0" t="s">
        <x:v>57</x:v>
      </x:c>
      <x:c r="K4981" s="0" t="s">
        <x:v>56</x:v>
      </x:c>
      <x:c r="L4981" s="0">
        <x:v>70</x:v>
      </x:c>
    </x:row>
    <x:row r="4982" spans="1:12">
      <x:c r="A4982" s="0" t="s">
        <x:v>2</x:v>
      </x:c>
      <x:c r="B4982" s="0" t="s">
        <x:v>4</x:v>
      </x:c>
      <x:c r="C4982" s="0" t="s">
        <x:v>53</x:v>
      </x:c>
      <x:c r="D4982" s="0" t="s">
        <x:v>134</x:v>
      </x:c>
      <x:c r="E4982" s="0" t="s">
        <x:v>103</x:v>
      </x:c>
      <x:c r="F4982" s="0" t="s">
        <x:v>104</x:v>
      </x:c>
      <x:c r="G4982" s="0" t="s">
        <x:v>92</x:v>
      </x:c>
      <x:c r="H4982" s="0" t="s">
        <x:v>93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53</x:v>
      </x:c>
      <x:c r="D4983" s="0" t="s">
        <x:v>134</x:v>
      </x:c>
      <x:c r="E4983" s="0" t="s">
        <x:v>103</x:v>
      </x:c>
      <x:c r="F4983" s="0" t="s">
        <x:v>104</x:v>
      </x:c>
      <x:c r="G4983" s="0" t="s">
        <x:v>92</x:v>
      </x:c>
      <x:c r="H4983" s="0" t="s">
        <x:v>93</x:v>
      </x:c>
      <x:c r="I4983" s="0" t="s">
        <x:v>57</x:v>
      </x:c>
      <x:c r="J4983" s="0" t="s">
        <x:v>57</x:v>
      </x:c>
      <x:c r="K4983" s="0" t="s">
        <x:v>56</x:v>
      </x:c>
      <x:c r="L4983" s="0">
        <x:v>47</x:v>
      </x:c>
    </x:row>
    <x:row r="4984" spans="1:12">
      <x:c r="A4984" s="0" t="s">
        <x:v>2</x:v>
      </x:c>
      <x:c r="B4984" s="0" t="s">
        <x:v>4</x:v>
      </x:c>
      <x:c r="C4984" s="0" t="s">
        <x:v>53</x:v>
      </x:c>
      <x:c r="D4984" s="0" t="s">
        <x:v>134</x:v>
      </x:c>
      <x:c r="E4984" s="0" t="s">
        <x:v>103</x:v>
      </x:c>
      <x:c r="F4984" s="0" t="s">
        <x:v>104</x:v>
      </x:c>
      <x:c r="G4984" s="0" t="s">
        <x:v>94</x:v>
      </x:c>
      <x:c r="H4984" s="0" t="s">
        <x:v>95</x:v>
      </x:c>
      <x:c r="I4984" s="0" t="s">
        <x:v>55</x:v>
      </x:c>
      <x:c r="J4984" s="0" t="s">
        <x:v>55</x:v>
      </x:c>
      <x:c r="K4984" s="0" t="s">
        <x:v>56</x:v>
      </x:c>
      <x:c r="L4984" s="0">
        <x:v>3</x:v>
      </x:c>
    </x:row>
    <x:row r="4985" spans="1:12">
      <x:c r="A4985" s="0" t="s">
        <x:v>2</x:v>
      </x:c>
      <x:c r="B4985" s="0" t="s">
        <x:v>4</x:v>
      </x:c>
      <x:c r="C4985" s="0" t="s">
        <x:v>53</x:v>
      </x:c>
      <x:c r="D4985" s="0" t="s">
        <x:v>134</x:v>
      </x:c>
      <x:c r="E4985" s="0" t="s">
        <x:v>103</x:v>
      </x:c>
      <x:c r="F4985" s="0" t="s">
        <x:v>104</x:v>
      </x:c>
      <x:c r="G4985" s="0" t="s">
        <x:v>94</x:v>
      </x:c>
      <x:c r="H4985" s="0" t="s">
        <x:v>95</x:v>
      </x:c>
      <x:c r="I4985" s="0" t="s">
        <x:v>57</x:v>
      </x:c>
      <x:c r="J4985" s="0" t="s">
        <x:v>57</x:v>
      </x:c>
      <x:c r="K4985" s="0" t="s">
        <x:v>56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53</x:v>
      </x:c>
      <x:c r="D4986" s="0" t="s">
        <x:v>134</x:v>
      </x:c>
      <x:c r="E4986" s="0" t="s">
        <x:v>103</x:v>
      </x:c>
      <x:c r="F4986" s="0" t="s">
        <x:v>104</x:v>
      </x:c>
      <x:c r="G4986" s="0" t="s">
        <x:v>96</x:v>
      </x:c>
      <x:c r="H4986" s="0" t="s">
        <x:v>97</x:v>
      </x:c>
      <x:c r="I4986" s="0" t="s">
        <x:v>55</x:v>
      </x:c>
      <x:c r="J4986" s="0" t="s">
        <x:v>55</x:v>
      </x:c>
      <x:c r="K4986" s="0" t="s">
        <x:v>56</x:v>
      </x:c>
      <x:c r="L4986" s="0">
        <x:v>31</x:v>
      </x:c>
    </x:row>
    <x:row r="4987" spans="1:12">
      <x:c r="A4987" s="0" t="s">
        <x:v>2</x:v>
      </x:c>
      <x:c r="B4987" s="0" t="s">
        <x:v>4</x:v>
      </x:c>
      <x:c r="C4987" s="0" t="s">
        <x:v>53</x:v>
      </x:c>
      <x:c r="D4987" s="0" t="s">
        <x:v>134</x:v>
      </x:c>
      <x:c r="E4987" s="0" t="s">
        <x:v>103</x:v>
      </x:c>
      <x:c r="F4987" s="0" t="s">
        <x:v>104</x:v>
      </x:c>
      <x:c r="G4987" s="0" t="s">
        <x:v>96</x:v>
      </x:c>
      <x:c r="H4987" s="0" t="s">
        <x:v>97</x:v>
      </x:c>
      <x:c r="I4987" s="0" t="s">
        <x:v>57</x:v>
      </x:c>
      <x:c r="J4987" s="0" t="s">
        <x:v>57</x:v>
      </x:c>
      <x:c r="K4987" s="0" t="s">
        <x:v>56</x:v>
      </x:c>
      <x:c r="L4987" s="0">
        <x:v>30</x:v>
      </x:c>
    </x:row>
    <x:row r="4988" spans="1:12">
      <x:c r="A4988" s="0" t="s">
        <x:v>2</x:v>
      </x:c>
      <x:c r="B4988" s="0" t="s">
        <x:v>4</x:v>
      </x:c>
      <x:c r="C4988" s="0" t="s">
        <x:v>53</x:v>
      </x:c>
      <x:c r="D4988" s="0" t="s">
        <x:v>134</x:v>
      </x:c>
      <x:c r="E4988" s="0" t="s">
        <x:v>103</x:v>
      </x:c>
      <x:c r="F4988" s="0" t="s">
        <x:v>104</x:v>
      </x:c>
      <x:c r="G4988" s="0" t="s">
        <x:v>98</x:v>
      </x:c>
      <x:c r="H4988" s="0" t="s">
        <x:v>99</x:v>
      </x:c>
      <x:c r="I4988" s="0" t="s">
        <x:v>55</x:v>
      </x:c>
      <x:c r="J4988" s="0" t="s">
        <x:v>55</x:v>
      </x:c>
      <x:c r="K4988" s="0" t="s">
        <x:v>56</x:v>
      </x:c>
      <x:c r="L4988" s="0">
        <x:v>7</x:v>
      </x:c>
    </x:row>
    <x:row r="4989" spans="1:12">
      <x:c r="A4989" s="0" t="s">
        <x:v>2</x:v>
      </x:c>
      <x:c r="B4989" s="0" t="s">
        <x:v>4</x:v>
      </x:c>
      <x:c r="C4989" s="0" t="s">
        <x:v>53</x:v>
      </x:c>
      <x:c r="D4989" s="0" t="s">
        <x:v>134</x:v>
      </x:c>
      <x:c r="E4989" s="0" t="s">
        <x:v>103</x:v>
      </x:c>
      <x:c r="F4989" s="0" t="s">
        <x:v>104</x:v>
      </x:c>
      <x:c r="G4989" s="0" t="s">
        <x:v>98</x:v>
      </x:c>
      <x:c r="H4989" s="0" t="s">
        <x:v>99</x:v>
      </x:c>
      <x:c r="I4989" s="0" t="s">
        <x:v>57</x:v>
      </x:c>
      <x:c r="J4989" s="0" t="s">
        <x:v>57</x:v>
      </x:c>
      <x:c r="K4989" s="0" t="s">
        <x:v>56</x:v>
      </x:c>
      <x:c r="L4989" s="0">
        <x:v>5</x:v>
      </x:c>
    </x:row>
    <x:row r="4990" spans="1:12">
      <x:c r="A4990" s="0" t="s">
        <x:v>2</x:v>
      </x:c>
      <x:c r="B4990" s="0" t="s">
        <x:v>4</x:v>
      </x:c>
      <x:c r="C4990" s="0" t="s">
        <x:v>53</x:v>
      </x:c>
      <x:c r="D4990" s="0" t="s">
        <x:v>134</x:v>
      </x:c>
      <x:c r="E4990" s="0" t="s">
        <x:v>103</x:v>
      </x:c>
      <x:c r="F4990" s="0" t="s">
        <x:v>104</x:v>
      </x:c>
      <x:c r="G4990" s="0" t="s">
        <x:v>100</x:v>
      </x:c>
      <x:c r="H4990" s="0" t="s">
        <x:v>101</x:v>
      </x:c>
      <x:c r="I4990" s="0" t="s">
        <x:v>55</x:v>
      </x:c>
      <x:c r="J4990" s="0" t="s">
        <x:v>55</x:v>
      </x:c>
      <x:c r="K4990" s="0" t="s">
        <x:v>56</x:v>
      </x:c>
      <x:c r="L4990" s="0">
        <x:v>399</x:v>
      </x:c>
    </x:row>
    <x:row r="4991" spans="1:12">
      <x:c r="A4991" s="0" t="s">
        <x:v>2</x:v>
      </x:c>
      <x:c r="B4991" s="0" t="s">
        <x:v>4</x:v>
      </x:c>
      <x:c r="C4991" s="0" t="s">
        <x:v>53</x:v>
      </x:c>
      <x:c r="D4991" s="0" t="s">
        <x:v>134</x:v>
      </x:c>
      <x:c r="E4991" s="0" t="s">
        <x:v>103</x:v>
      </x:c>
      <x:c r="F4991" s="0" t="s">
        <x:v>104</x:v>
      </x:c>
      <x:c r="G4991" s="0" t="s">
        <x:v>100</x:v>
      </x:c>
      <x:c r="H4991" s="0" t="s">
        <x:v>101</x:v>
      </x:c>
      <x:c r="I4991" s="0" t="s">
        <x:v>57</x:v>
      </x:c>
      <x:c r="J4991" s="0" t="s">
        <x:v>57</x:v>
      </x:c>
      <x:c r="K4991" s="0" t="s">
        <x:v>56</x:v>
      </x:c>
      <x:c r="L4991" s="0">
        <x:v>479</x:v>
      </x:c>
    </x:row>
    <x:row r="4992" spans="1:12">
      <x:c r="A4992" s="0" t="s">
        <x:v>2</x:v>
      </x:c>
      <x:c r="B4992" s="0" t="s">
        <x:v>4</x:v>
      </x:c>
      <x:c r="C4992" s="0" t="s">
        <x:v>53</x:v>
      </x:c>
      <x:c r="D4992" s="0" t="s">
        <x:v>134</x:v>
      </x:c>
      <x:c r="E4992" s="0" t="s">
        <x:v>103</x:v>
      </x:c>
      <x:c r="F4992" s="0" t="s">
        <x:v>104</x:v>
      </x:c>
      <x:c r="G4992" s="0" t="s">
        <x:v>50</x:v>
      </x:c>
      <x:c r="H4992" s="0" t="s">
        <x:v>102</x:v>
      </x:c>
      <x:c r="I4992" s="0" t="s">
        <x:v>55</x:v>
      </x:c>
      <x:c r="J4992" s="0" t="s">
        <x:v>55</x:v>
      </x:c>
      <x:c r="K4992" s="0" t="s">
        <x:v>56</x:v>
      </x:c>
      <x:c r="L4992" s="0">
        <x:v>1876</x:v>
      </x:c>
    </x:row>
    <x:row r="4993" spans="1:12">
      <x:c r="A4993" s="0" t="s">
        <x:v>2</x:v>
      </x:c>
      <x:c r="B4993" s="0" t="s">
        <x:v>4</x:v>
      </x:c>
      <x:c r="C4993" s="0" t="s">
        <x:v>53</x:v>
      </x:c>
      <x:c r="D4993" s="0" t="s">
        <x:v>134</x:v>
      </x:c>
      <x:c r="E4993" s="0" t="s">
        <x:v>103</x:v>
      </x:c>
      <x:c r="F4993" s="0" t="s">
        <x:v>104</x:v>
      </x:c>
      <x:c r="G4993" s="0" t="s">
        <x:v>50</x:v>
      </x:c>
      <x:c r="H4993" s="0" t="s">
        <x:v>102</x:v>
      </x:c>
      <x:c r="I4993" s="0" t="s">
        <x:v>57</x:v>
      </x:c>
      <x:c r="J4993" s="0" t="s">
        <x:v>57</x:v>
      </x:c>
      <x:c r="K4993" s="0" t="s">
        <x:v>56</x:v>
      </x:c>
      <x:c r="L4993" s="0">
        <x:v>2643</x:v>
      </x:c>
    </x:row>
    <x:row r="4994" spans="1:12">
      <x:c r="A4994" s="0" t="s">
        <x:v>2</x:v>
      </x:c>
      <x:c r="B4994" s="0" t="s">
        <x:v>4</x:v>
      </x:c>
      <x:c r="C4994" s="0" t="s">
        <x:v>53</x:v>
      </x:c>
      <x:c r="D4994" s="0" t="s">
        <x:v>134</x:v>
      </x:c>
      <x:c r="E4994" s="0" t="s">
        <x:v>105</x:v>
      </x:c>
      <x:c r="F4994" s="0" t="s">
        <x:v>106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24</x:v>
      </x:c>
    </x:row>
    <x:row r="4995" spans="1:12">
      <x:c r="A4995" s="0" t="s">
        <x:v>2</x:v>
      </x:c>
      <x:c r="B4995" s="0" t="s">
        <x:v>4</x:v>
      </x:c>
      <x:c r="C4995" s="0" t="s">
        <x:v>53</x:v>
      </x:c>
      <x:c r="D4995" s="0" t="s">
        <x:v>134</x:v>
      </x:c>
      <x:c r="E4995" s="0" t="s">
        <x:v>105</x:v>
      </x:c>
      <x:c r="F4995" s="0" t="s">
        <x:v>106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21</x:v>
      </x:c>
    </x:row>
    <x:row r="4996" spans="1:12">
      <x:c r="A4996" s="0" t="s">
        <x:v>2</x:v>
      </x:c>
      <x:c r="B4996" s="0" t="s">
        <x:v>4</x:v>
      </x:c>
      <x:c r="C4996" s="0" t="s">
        <x:v>53</x:v>
      </x:c>
      <x:c r="D4996" s="0" t="s">
        <x:v>134</x:v>
      </x:c>
      <x:c r="E4996" s="0" t="s">
        <x:v>105</x:v>
      </x:c>
      <x:c r="F4996" s="0" t="s">
        <x:v>106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193</x:v>
      </x:c>
    </x:row>
    <x:row r="4997" spans="1:12">
      <x:c r="A4997" s="0" t="s">
        <x:v>2</x:v>
      </x:c>
      <x:c r="B4997" s="0" t="s">
        <x:v>4</x:v>
      </x:c>
      <x:c r="C4997" s="0" t="s">
        <x:v>53</x:v>
      </x:c>
      <x:c r="D4997" s="0" t="s">
        <x:v>134</x:v>
      </x:c>
      <x:c r="E4997" s="0" t="s">
        <x:v>105</x:v>
      </x:c>
      <x:c r="F4997" s="0" t="s">
        <x:v>106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170</x:v>
      </x:c>
    </x:row>
    <x:row r="4998" spans="1:12">
      <x:c r="A4998" s="0" t="s">
        <x:v>2</x:v>
      </x:c>
      <x:c r="B4998" s="0" t="s">
        <x:v>4</x:v>
      </x:c>
      <x:c r="C4998" s="0" t="s">
        <x:v>53</x:v>
      </x:c>
      <x:c r="D4998" s="0" t="s">
        <x:v>134</x:v>
      </x:c>
      <x:c r="E4998" s="0" t="s">
        <x:v>105</x:v>
      </x:c>
      <x:c r="F4998" s="0" t="s">
        <x:v>106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53</x:v>
      </x:c>
      <x:c r="D4999" s="0" t="s">
        <x:v>134</x:v>
      </x:c>
      <x:c r="E4999" s="0" t="s">
        <x:v>105</x:v>
      </x:c>
      <x:c r="F4999" s="0" t="s">
        <x:v>106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4</x:v>
      </x:c>
    </x:row>
    <x:row r="5000" spans="1:12">
      <x:c r="A5000" s="0" t="s">
        <x:v>2</x:v>
      </x:c>
      <x:c r="B5000" s="0" t="s">
        <x:v>4</x:v>
      </x:c>
      <x:c r="C5000" s="0" t="s">
        <x:v>53</x:v>
      </x:c>
      <x:c r="D5000" s="0" t="s">
        <x:v>134</x:v>
      </x:c>
      <x:c r="E5000" s="0" t="s">
        <x:v>105</x:v>
      </x:c>
      <x:c r="F5000" s="0" t="s">
        <x:v>106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35</x:v>
      </x:c>
    </x:row>
    <x:row r="5001" spans="1:12">
      <x:c r="A5001" s="0" t="s">
        <x:v>2</x:v>
      </x:c>
      <x:c r="B5001" s="0" t="s">
        <x:v>4</x:v>
      </x:c>
      <x:c r="C5001" s="0" t="s">
        <x:v>53</x:v>
      </x:c>
      <x:c r="D5001" s="0" t="s">
        <x:v>134</x:v>
      </x:c>
      <x:c r="E5001" s="0" t="s">
        <x:v>105</x:v>
      </x:c>
      <x:c r="F5001" s="0" t="s">
        <x:v>106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41</x:v>
      </x:c>
    </x:row>
    <x:row r="5002" spans="1:12">
      <x:c r="A5002" s="0" t="s">
        <x:v>2</x:v>
      </x:c>
      <x:c r="B5002" s="0" t="s">
        <x:v>4</x:v>
      </x:c>
      <x:c r="C5002" s="0" t="s">
        <x:v>53</x:v>
      </x:c>
      <x:c r="D5002" s="0" t="s">
        <x:v>134</x:v>
      </x:c>
      <x:c r="E5002" s="0" t="s">
        <x:v>105</x:v>
      </x:c>
      <x:c r="F5002" s="0" t="s">
        <x:v>106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11</x:v>
      </x:c>
    </x:row>
    <x:row r="5003" spans="1:12">
      <x:c r="A5003" s="0" t="s">
        <x:v>2</x:v>
      </x:c>
      <x:c r="B5003" s="0" t="s">
        <x:v>4</x:v>
      </x:c>
      <x:c r="C5003" s="0" t="s">
        <x:v>53</x:v>
      </x:c>
      <x:c r="D5003" s="0" t="s">
        <x:v>134</x:v>
      </x:c>
      <x:c r="E5003" s="0" t="s">
        <x:v>105</x:v>
      </x:c>
      <x:c r="F5003" s="0" t="s">
        <x:v>106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2</x:v>
      </x:c>
    </x:row>
    <x:row r="5004" spans="1:12">
      <x:c r="A5004" s="0" t="s">
        <x:v>2</x:v>
      </x:c>
      <x:c r="B5004" s="0" t="s">
        <x:v>4</x:v>
      </x:c>
      <x:c r="C5004" s="0" t="s">
        <x:v>53</x:v>
      </x:c>
      <x:c r="D5004" s="0" t="s">
        <x:v>134</x:v>
      </x:c>
      <x:c r="E5004" s="0" t="s">
        <x:v>105</x:v>
      </x:c>
      <x:c r="F5004" s="0" t="s">
        <x:v>106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53</x:v>
      </x:c>
      <x:c r="D5005" s="0" t="s">
        <x:v>134</x:v>
      </x:c>
      <x:c r="E5005" s="0" t="s">
        <x:v>105</x:v>
      </x:c>
      <x:c r="F5005" s="0" t="s">
        <x:v>106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74</x:v>
      </x:c>
    </x:row>
    <x:row r="5006" spans="1:12">
      <x:c r="A5006" s="0" t="s">
        <x:v>2</x:v>
      </x:c>
      <x:c r="B5006" s="0" t="s">
        <x:v>4</x:v>
      </x:c>
      <x:c r="C5006" s="0" t="s">
        <x:v>53</x:v>
      </x:c>
      <x:c r="D5006" s="0" t="s">
        <x:v>134</x:v>
      </x:c>
      <x:c r="E5006" s="0" t="s">
        <x:v>105</x:v>
      </x:c>
      <x:c r="F5006" s="0" t="s">
        <x:v>106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6</x:v>
      </x:c>
    </x:row>
    <x:row r="5007" spans="1:12">
      <x:c r="A5007" s="0" t="s">
        <x:v>2</x:v>
      </x:c>
      <x:c r="B5007" s="0" t="s">
        <x:v>4</x:v>
      </x:c>
      <x:c r="C5007" s="0" t="s">
        <x:v>53</x:v>
      </x:c>
      <x:c r="D5007" s="0" t="s">
        <x:v>134</x:v>
      </x:c>
      <x:c r="E5007" s="0" t="s">
        <x:v>105</x:v>
      </x:c>
      <x:c r="F5007" s="0" t="s">
        <x:v>106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53</x:v>
      </x:c>
      <x:c r="D5008" s="0" t="s">
        <x:v>134</x:v>
      </x:c>
      <x:c r="E5008" s="0" t="s">
        <x:v>105</x:v>
      </x:c>
      <x:c r="F5008" s="0" t="s">
        <x:v>106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201</x:v>
      </x:c>
    </x:row>
    <x:row r="5009" spans="1:12">
      <x:c r="A5009" s="0" t="s">
        <x:v>2</x:v>
      </x:c>
      <x:c r="B5009" s="0" t="s">
        <x:v>4</x:v>
      </x:c>
      <x:c r="C5009" s="0" t="s">
        <x:v>53</x:v>
      </x:c>
      <x:c r="D5009" s="0" t="s">
        <x:v>134</x:v>
      </x:c>
      <x:c r="E5009" s="0" t="s">
        <x:v>105</x:v>
      </x:c>
      <x:c r="F5009" s="0" t="s">
        <x:v>106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197</x:v>
      </x:c>
    </x:row>
    <x:row r="5010" spans="1:12">
      <x:c r="A5010" s="0" t="s">
        <x:v>2</x:v>
      </x:c>
      <x:c r="B5010" s="0" t="s">
        <x:v>4</x:v>
      </x:c>
      <x:c r="C5010" s="0" t="s">
        <x:v>53</x:v>
      </x:c>
      <x:c r="D5010" s="0" t="s">
        <x:v>134</x:v>
      </x:c>
      <x:c r="E5010" s="0" t="s">
        <x:v>105</x:v>
      </x:c>
      <x:c r="F5010" s="0" t="s">
        <x:v>106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53</x:v>
      </x:c>
      <x:c r="D5011" s="0" t="s">
        <x:v>134</x:v>
      </x:c>
      <x:c r="E5011" s="0" t="s">
        <x:v>105</x:v>
      </x:c>
      <x:c r="F5011" s="0" t="s">
        <x:v>106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53</x:v>
      </x:c>
      <x:c r="D5012" s="0" t="s">
        <x:v>134</x:v>
      </x:c>
      <x:c r="E5012" s="0" t="s">
        <x:v>105</x:v>
      </x:c>
      <x:c r="F5012" s="0" t="s">
        <x:v>106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61</x:v>
      </x:c>
    </x:row>
    <x:row r="5013" spans="1:12">
      <x:c r="A5013" s="0" t="s">
        <x:v>2</x:v>
      </x:c>
      <x:c r="B5013" s="0" t="s">
        <x:v>4</x:v>
      </x:c>
      <x:c r="C5013" s="0" t="s">
        <x:v>53</x:v>
      </x:c>
      <x:c r="D5013" s="0" t="s">
        <x:v>134</x:v>
      </x:c>
      <x:c r="E5013" s="0" t="s">
        <x:v>105</x:v>
      </x:c>
      <x:c r="F5013" s="0" t="s">
        <x:v>106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107</x:v>
      </x:c>
    </x:row>
    <x:row r="5014" spans="1:12">
      <x:c r="A5014" s="0" t="s">
        <x:v>2</x:v>
      </x:c>
      <x:c r="B5014" s="0" t="s">
        <x:v>4</x:v>
      </x:c>
      <x:c r="C5014" s="0" t="s">
        <x:v>53</x:v>
      </x:c>
      <x:c r="D5014" s="0" t="s">
        <x:v>134</x:v>
      </x:c>
      <x:c r="E5014" s="0" t="s">
        <x:v>105</x:v>
      </x:c>
      <x:c r="F5014" s="0" t="s">
        <x:v>106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45</x:v>
      </x:c>
    </x:row>
    <x:row r="5015" spans="1:12">
      <x:c r="A5015" s="0" t="s">
        <x:v>2</x:v>
      </x:c>
      <x:c r="B5015" s="0" t="s">
        <x:v>4</x:v>
      </x:c>
      <x:c r="C5015" s="0" t="s">
        <x:v>53</x:v>
      </x:c>
      <x:c r="D5015" s="0" t="s">
        <x:v>134</x:v>
      </x:c>
      <x:c r="E5015" s="0" t="s">
        <x:v>105</x:v>
      </x:c>
      <x:c r="F5015" s="0" t="s">
        <x:v>106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94</x:v>
      </x:c>
    </x:row>
    <x:row r="5016" spans="1:12">
      <x:c r="A5016" s="0" t="s">
        <x:v>2</x:v>
      </x:c>
      <x:c r="B5016" s="0" t="s">
        <x:v>4</x:v>
      </x:c>
      <x:c r="C5016" s="0" t="s">
        <x:v>53</x:v>
      </x:c>
      <x:c r="D5016" s="0" t="s">
        <x:v>134</x:v>
      </x:c>
      <x:c r="E5016" s="0" t="s">
        <x:v>105</x:v>
      </x:c>
      <x:c r="F5016" s="0" t="s">
        <x:v>106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53</x:v>
      </x:c>
      <x:c r="D5017" s="0" t="s">
        <x:v>134</x:v>
      </x:c>
      <x:c r="E5017" s="0" t="s">
        <x:v>105</x:v>
      </x:c>
      <x:c r="F5017" s="0" t="s">
        <x:v>106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18</x:v>
      </x:c>
    </x:row>
    <x:row r="5018" spans="1:12">
      <x:c r="A5018" s="0" t="s">
        <x:v>2</x:v>
      </x:c>
      <x:c r="B5018" s="0" t="s">
        <x:v>4</x:v>
      </x:c>
      <x:c r="C5018" s="0" t="s">
        <x:v>53</x:v>
      </x:c>
      <x:c r="D5018" s="0" t="s">
        <x:v>134</x:v>
      </x:c>
      <x:c r="E5018" s="0" t="s">
        <x:v>105</x:v>
      </x:c>
      <x:c r="F5018" s="0" t="s">
        <x:v>106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5</x:v>
      </x:c>
    </x:row>
    <x:row r="5019" spans="1:12">
      <x:c r="A5019" s="0" t="s">
        <x:v>2</x:v>
      </x:c>
      <x:c r="B5019" s="0" t="s">
        <x:v>4</x:v>
      </x:c>
      <x:c r="C5019" s="0" t="s">
        <x:v>53</x:v>
      </x:c>
      <x:c r="D5019" s="0" t="s">
        <x:v>134</x:v>
      </x:c>
      <x:c r="E5019" s="0" t="s">
        <x:v>105</x:v>
      </x:c>
      <x:c r="F5019" s="0" t="s">
        <x:v>106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6</x:v>
      </x:c>
    </x:row>
    <x:row r="5020" spans="1:12">
      <x:c r="A5020" s="0" t="s">
        <x:v>2</x:v>
      </x:c>
      <x:c r="B5020" s="0" t="s">
        <x:v>4</x:v>
      </x:c>
      <x:c r="C5020" s="0" t="s">
        <x:v>53</x:v>
      </x:c>
      <x:c r="D5020" s="0" t="s">
        <x:v>134</x:v>
      </x:c>
      <x:c r="E5020" s="0" t="s">
        <x:v>105</x:v>
      </x:c>
      <x:c r="F5020" s="0" t="s">
        <x:v>106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</x:v>
      </x:c>
    </x:row>
    <x:row r="5021" spans="1:12">
      <x:c r="A5021" s="0" t="s">
        <x:v>2</x:v>
      </x:c>
      <x:c r="B5021" s="0" t="s">
        <x:v>4</x:v>
      </x:c>
      <x:c r="C5021" s="0" t="s">
        <x:v>53</x:v>
      </x:c>
      <x:c r="D5021" s="0" t="s">
        <x:v>134</x:v>
      </x:c>
      <x:c r="E5021" s="0" t="s">
        <x:v>105</x:v>
      </x:c>
      <x:c r="F5021" s="0" t="s">
        <x:v>106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53</x:v>
      </x:c>
      <x:c r="D5022" s="0" t="s">
        <x:v>134</x:v>
      </x:c>
      <x:c r="E5022" s="0" t="s">
        <x:v>105</x:v>
      </x:c>
      <x:c r="F5022" s="0" t="s">
        <x:v>106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6</x:v>
      </x:c>
    </x:row>
    <x:row r="5023" spans="1:12">
      <x:c r="A5023" s="0" t="s">
        <x:v>2</x:v>
      </x:c>
      <x:c r="B5023" s="0" t="s">
        <x:v>4</x:v>
      </x:c>
      <x:c r="C5023" s="0" t="s">
        <x:v>53</x:v>
      </x:c>
      <x:c r="D5023" s="0" t="s">
        <x:v>134</x:v>
      </x:c>
      <x:c r="E5023" s="0" t="s">
        <x:v>105</x:v>
      </x:c>
      <x:c r="F5023" s="0" t="s">
        <x:v>106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4</x:v>
      </x:c>
    </x:row>
    <x:row r="5024" spans="1:12">
      <x:c r="A5024" s="0" t="s">
        <x:v>2</x:v>
      </x:c>
      <x:c r="B5024" s="0" t="s">
        <x:v>4</x:v>
      </x:c>
      <x:c r="C5024" s="0" t="s">
        <x:v>53</x:v>
      </x:c>
      <x:c r="D5024" s="0" t="s">
        <x:v>134</x:v>
      </x:c>
      <x:c r="E5024" s="0" t="s">
        <x:v>105</x:v>
      </x:c>
      <x:c r="F5024" s="0" t="s">
        <x:v>106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8</x:v>
      </x:c>
    </x:row>
    <x:row r="5025" spans="1:12">
      <x:c r="A5025" s="0" t="s">
        <x:v>2</x:v>
      </x:c>
      <x:c r="B5025" s="0" t="s">
        <x:v>4</x:v>
      </x:c>
      <x:c r="C5025" s="0" t="s">
        <x:v>53</x:v>
      </x:c>
      <x:c r="D5025" s="0" t="s">
        <x:v>134</x:v>
      </x:c>
      <x:c r="E5025" s="0" t="s">
        <x:v>105</x:v>
      </x:c>
      <x:c r="F5025" s="0" t="s">
        <x:v>106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11</x:v>
      </x:c>
    </x:row>
    <x:row r="5026" spans="1:12">
      <x:c r="A5026" s="0" t="s">
        <x:v>2</x:v>
      </x:c>
      <x:c r="B5026" s="0" t="s">
        <x:v>4</x:v>
      </x:c>
      <x:c r="C5026" s="0" t="s">
        <x:v>53</x:v>
      </x:c>
      <x:c r="D5026" s="0" t="s">
        <x:v>134</x:v>
      </x:c>
      <x:c r="E5026" s="0" t="s">
        <x:v>105</x:v>
      </x:c>
      <x:c r="F5026" s="0" t="s">
        <x:v>106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53</x:v>
      </x:c>
      <x:c r="D5027" s="0" t="s">
        <x:v>134</x:v>
      </x:c>
      <x:c r="E5027" s="0" t="s">
        <x:v>105</x:v>
      </x:c>
      <x:c r="F5027" s="0" t="s">
        <x:v>106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53</x:v>
      </x:c>
      <x:c r="D5028" s="0" t="s">
        <x:v>134</x:v>
      </x:c>
      <x:c r="E5028" s="0" t="s">
        <x:v>105</x:v>
      </x:c>
      <x:c r="F5028" s="0" t="s">
        <x:v>106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53</x:v>
      </x:c>
      <x:c r="D5029" s="0" t="s">
        <x:v>134</x:v>
      </x:c>
      <x:c r="E5029" s="0" t="s">
        <x:v>105</x:v>
      </x:c>
      <x:c r="F5029" s="0" t="s">
        <x:v>106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53</x:v>
      </x:c>
      <x:c r="D5030" s="0" t="s">
        <x:v>134</x:v>
      </x:c>
      <x:c r="E5030" s="0" t="s">
        <x:v>105</x:v>
      </x:c>
      <x:c r="F5030" s="0" t="s">
        <x:v>106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5</x:v>
      </x:c>
    </x:row>
    <x:row r="5031" spans="1:12">
      <x:c r="A5031" s="0" t="s">
        <x:v>2</x:v>
      </x:c>
      <x:c r="B5031" s="0" t="s">
        <x:v>4</x:v>
      </x:c>
      <x:c r="C5031" s="0" t="s">
        <x:v>53</x:v>
      </x:c>
      <x:c r="D5031" s="0" t="s">
        <x:v>134</x:v>
      </x:c>
      <x:c r="E5031" s="0" t="s">
        <x:v>105</x:v>
      </x:c>
      <x:c r="F5031" s="0" t="s">
        <x:v>106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53</x:v>
      </x:c>
      <x:c r="D5032" s="0" t="s">
        <x:v>134</x:v>
      </x:c>
      <x:c r="E5032" s="0" t="s">
        <x:v>105</x:v>
      </x:c>
      <x:c r="F5032" s="0" t="s">
        <x:v>106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53</x:v>
      </x:c>
      <x:c r="D5033" s="0" t="s">
        <x:v>134</x:v>
      </x:c>
      <x:c r="E5033" s="0" t="s">
        <x:v>105</x:v>
      </x:c>
      <x:c r="F5033" s="0" t="s">
        <x:v>106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53</x:v>
      </x:c>
      <x:c r="D5034" s="0" t="s">
        <x:v>134</x:v>
      </x:c>
      <x:c r="E5034" s="0" t="s">
        <x:v>105</x:v>
      </x:c>
      <x:c r="F5034" s="0" t="s">
        <x:v>106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6</x:v>
      </x:c>
    </x:row>
    <x:row r="5035" spans="1:12">
      <x:c r="A5035" s="0" t="s">
        <x:v>2</x:v>
      </x:c>
      <x:c r="B5035" s="0" t="s">
        <x:v>4</x:v>
      </x:c>
      <x:c r="C5035" s="0" t="s">
        <x:v>53</x:v>
      </x:c>
      <x:c r="D5035" s="0" t="s">
        <x:v>134</x:v>
      </x:c>
      <x:c r="E5035" s="0" t="s">
        <x:v>105</x:v>
      </x:c>
      <x:c r="F5035" s="0" t="s">
        <x:v>106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53</x:v>
      </x:c>
      <x:c r="D5036" s="0" t="s">
        <x:v>134</x:v>
      </x:c>
      <x:c r="E5036" s="0" t="s">
        <x:v>105</x:v>
      </x:c>
      <x:c r="F5036" s="0" t="s">
        <x:v>106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53</x:v>
      </x:c>
      <x:c r="D5037" s="0" t="s">
        <x:v>134</x:v>
      </x:c>
      <x:c r="E5037" s="0" t="s">
        <x:v>105</x:v>
      </x:c>
      <x:c r="F5037" s="0" t="s">
        <x:v>106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53</x:v>
      </x:c>
      <x:c r="D5038" s="0" t="s">
        <x:v>134</x:v>
      </x:c>
      <x:c r="E5038" s="0" t="s">
        <x:v>105</x:v>
      </x:c>
      <x:c r="F5038" s="0" t="s">
        <x:v>106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177</x:v>
      </x:c>
    </x:row>
    <x:row r="5039" spans="1:12">
      <x:c r="A5039" s="0" t="s">
        <x:v>2</x:v>
      </x:c>
      <x:c r="B5039" s="0" t="s">
        <x:v>4</x:v>
      </x:c>
      <x:c r="C5039" s="0" t="s">
        <x:v>53</x:v>
      </x:c>
      <x:c r="D5039" s="0" t="s">
        <x:v>134</x:v>
      </x:c>
      <x:c r="E5039" s="0" t="s">
        <x:v>105</x:v>
      </x:c>
      <x:c r="F5039" s="0" t="s">
        <x:v>106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158</x:v>
      </x:c>
    </x:row>
    <x:row r="5040" spans="1:12">
      <x:c r="A5040" s="0" t="s">
        <x:v>2</x:v>
      </x:c>
      <x:c r="B5040" s="0" t="s">
        <x:v>4</x:v>
      </x:c>
      <x:c r="C5040" s="0" t="s">
        <x:v>53</x:v>
      </x:c>
      <x:c r="D5040" s="0" t="s">
        <x:v>134</x:v>
      </x:c>
      <x:c r="E5040" s="0" t="s">
        <x:v>105</x:v>
      </x:c>
      <x:c r="F5040" s="0" t="s">
        <x:v>106</x:v>
      </x:c>
      <x:c r="G5040" s="0" t="s">
        <x:v>50</x:v>
      </x:c>
      <x:c r="H5040" s="0" t="s">
        <x:v>102</x:v>
      </x:c>
      <x:c r="I5040" s="0" t="s">
        <x:v>55</x:v>
      </x:c>
      <x:c r="J5040" s="0" t="s">
        <x:v>55</x:v>
      </x:c>
      <x:c r="K5040" s="0" t="s">
        <x:v>56</x:v>
      </x:c>
      <x:c r="L5040" s="0">
        <x:v>878</x:v>
      </x:c>
    </x:row>
    <x:row r="5041" spans="1:12">
      <x:c r="A5041" s="0" t="s">
        <x:v>2</x:v>
      </x:c>
      <x:c r="B5041" s="0" t="s">
        <x:v>4</x:v>
      </x:c>
      <x:c r="C5041" s="0" t="s">
        <x:v>53</x:v>
      </x:c>
      <x:c r="D5041" s="0" t="s">
        <x:v>134</x:v>
      </x:c>
      <x:c r="E5041" s="0" t="s">
        <x:v>105</x:v>
      </x:c>
      <x:c r="F5041" s="0" t="s">
        <x:v>106</x:v>
      </x:c>
      <x:c r="G5041" s="0" t="s">
        <x:v>50</x:v>
      </x:c>
      <x:c r="H5041" s="0" t="s">
        <x:v>102</x:v>
      </x:c>
      <x:c r="I5041" s="0" t="s">
        <x:v>57</x:v>
      </x:c>
      <x:c r="J5041" s="0" t="s">
        <x:v>57</x:v>
      </x:c>
      <x:c r="K5041" s="0" t="s">
        <x:v>56</x:v>
      </x:c>
      <x:c r="L5041" s="0">
        <x:v>945</x:v>
      </x:c>
    </x:row>
    <x:row r="5042" spans="1:12">
      <x:c r="A5042" s="0" t="s">
        <x:v>2</x:v>
      </x:c>
      <x:c r="B5042" s="0" t="s">
        <x:v>4</x:v>
      </x:c>
      <x:c r="C5042" s="0" t="s">
        <x:v>53</x:v>
      </x:c>
      <x:c r="D5042" s="0" t="s">
        <x:v>134</x:v>
      </x:c>
      <x:c r="E5042" s="0" t="s">
        <x:v>107</x:v>
      </x:c>
      <x:c r="F5042" s="0" t="s">
        <x:v>108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7</x:v>
      </x:c>
    </x:row>
    <x:row r="5043" spans="1:12">
      <x:c r="A5043" s="0" t="s">
        <x:v>2</x:v>
      </x:c>
      <x:c r="B5043" s="0" t="s">
        <x:v>4</x:v>
      </x:c>
      <x:c r="C5043" s="0" t="s">
        <x:v>53</x:v>
      </x:c>
      <x:c r="D5043" s="0" t="s">
        <x:v>134</x:v>
      </x:c>
      <x:c r="E5043" s="0" t="s">
        <x:v>107</x:v>
      </x:c>
      <x:c r="F5043" s="0" t="s">
        <x:v>108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4</x:v>
      </x:c>
    </x:row>
    <x:row r="5044" spans="1:12">
      <x:c r="A5044" s="0" t="s">
        <x:v>2</x:v>
      </x:c>
      <x:c r="B5044" s="0" t="s">
        <x:v>4</x:v>
      </x:c>
      <x:c r="C5044" s="0" t="s">
        <x:v>53</x:v>
      </x:c>
      <x:c r="D5044" s="0" t="s">
        <x:v>134</x:v>
      </x:c>
      <x:c r="E5044" s="0" t="s">
        <x:v>107</x:v>
      </x:c>
      <x:c r="F5044" s="0" t="s">
        <x:v>108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67</x:v>
      </x:c>
    </x:row>
    <x:row r="5045" spans="1:12">
      <x:c r="A5045" s="0" t="s">
        <x:v>2</x:v>
      </x:c>
      <x:c r="B5045" s="0" t="s">
        <x:v>4</x:v>
      </x:c>
      <x:c r="C5045" s="0" t="s">
        <x:v>53</x:v>
      </x:c>
      <x:c r="D5045" s="0" t="s">
        <x:v>134</x:v>
      </x:c>
      <x:c r="E5045" s="0" t="s">
        <x:v>107</x:v>
      </x:c>
      <x:c r="F5045" s="0" t="s">
        <x:v>108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57</x:v>
      </x:c>
    </x:row>
    <x:row r="5046" spans="1:12">
      <x:c r="A5046" s="0" t="s">
        <x:v>2</x:v>
      </x:c>
      <x:c r="B5046" s="0" t="s">
        <x:v>4</x:v>
      </x:c>
      <x:c r="C5046" s="0" t="s">
        <x:v>53</x:v>
      </x:c>
      <x:c r="D5046" s="0" t="s">
        <x:v>134</x:v>
      </x:c>
      <x:c r="E5046" s="0" t="s">
        <x:v>107</x:v>
      </x:c>
      <x:c r="F5046" s="0" t="s">
        <x:v>108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4</x:v>
      </x:c>
    </x:row>
    <x:row r="5047" spans="1:12">
      <x:c r="A5047" s="0" t="s">
        <x:v>2</x:v>
      </x:c>
      <x:c r="B5047" s="0" t="s">
        <x:v>4</x:v>
      </x:c>
      <x:c r="C5047" s="0" t="s">
        <x:v>53</x:v>
      </x:c>
      <x:c r="D5047" s="0" t="s">
        <x:v>134</x:v>
      </x:c>
      <x:c r="E5047" s="0" t="s">
        <x:v>107</x:v>
      </x:c>
      <x:c r="F5047" s="0" t="s">
        <x:v>108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53</x:v>
      </x:c>
      <x:c r="D5048" s="0" t="s">
        <x:v>134</x:v>
      </x:c>
      <x:c r="E5048" s="0" t="s">
        <x:v>107</x:v>
      </x:c>
      <x:c r="F5048" s="0" t="s">
        <x:v>108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25</x:v>
      </x:c>
    </x:row>
    <x:row r="5049" spans="1:12">
      <x:c r="A5049" s="0" t="s">
        <x:v>2</x:v>
      </x:c>
      <x:c r="B5049" s="0" t="s">
        <x:v>4</x:v>
      </x:c>
      <x:c r="C5049" s="0" t="s">
        <x:v>53</x:v>
      </x:c>
      <x:c r="D5049" s="0" t="s">
        <x:v>134</x:v>
      </x:c>
      <x:c r="E5049" s="0" t="s">
        <x:v>107</x:v>
      </x:c>
      <x:c r="F5049" s="0" t="s">
        <x:v>108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25</x:v>
      </x:c>
    </x:row>
    <x:row r="5050" spans="1:12">
      <x:c r="A5050" s="0" t="s">
        <x:v>2</x:v>
      </x:c>
      <x:c r="B5050" s="0" t="s">
        <x:v>4</x:v>
      </x:c>
      <x:c r="C5050" s="0" t="s">
        <x:v>53</x:v>
      </x:c>
      <x:c r="D5050" s="0" t="s">
        <x:v>134</x:v>
      </x:c>
      <x:c r="E5050" s="0" t="s">
        <x:v>107</x:v>
      </x:c>
      <x:c r="F5050" s="0" t="s">
        <x:v>108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</x:v>
      </x:c>
    </x:row>
    <x:row r="5051" spans="1:12">
      <x:c r="A5051" s="0" t="s">
        <x:v>2</x:v>
      </x:c>
      <x:c r="B5051" s="0" t="s">
        <x:v>4</x:v>
      </x:c>
      <x:c r="C5051" s="0" t="s">
        <x:v>53</x:v>
      </x:c>
      <x:c r="D5051" s="0" t="s">
        <x:v>134</x:v>
      </x:c>
      <x:c r="E5051" s="0" t="s">
        <x:v>107</x:v>
      </x:c>
      <x:c r="F5051" s="0" t="s">
        <x:v>108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</x:v>
      </x:c>
    </x:row>
    <x:row r="5052" spans="1:12">
      <x:c r="A5052" s="0" t="s">
        <x:v>2</x:v>
      </x:c>
      <x:c r="B5052" s="0" t="s">
        <x:v>4</x:v>
      </x:c>
      <x:c r="C5052" s="0" t="s">
        <x:v>53</x:v>
      </x:c>
      <x:c r="D5052" s="0" t="s">
        <x:v>134</x:v>
      </x:c>
      <x:c r="E5052" s="0" t="s">
        <x:v>107</x:v>
      </x:c>
      <x:c r="F5052" s="0" t="s">
        <x:v>108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19</x:v>
      </x:c>
    </x:row>
    <x:row r="5053" spans="1:12">
      <x:c r="A5053" s="0" t="s">
        <x:v>2</x:v>
      </x:c>
      <x:c r="B5053" s="0" t="s">
        <x:v>4</x:v>
      </x:c>
      <x:c r="C5053" s="0" t="s">
        <x:v>53</x:v>
      </x:c>
      <x:c r="D5053" s="0" t="s">
        <x:v>134</x:v>
      </x:c>
      <x:c r="E5053" s="0" t="s">
        <x:v>107</x:v>
      </x:c>
      <x:c r="F5053" s="0" t="s">
        <x:v>108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19</x:v>
      </x:c>
    </x:row>
    <x:row r="5054" spans="1:12">
      <x:c r="A5054" s="0" t="s">
        <x:v>2</x:v>
      </x:c>
      <x:c r="B5054" s="0" t="s">
        <x:v>4</x:v>
      </x:c>
      <x:c r="C5054" s="0" t="s">
        <x:v>53</x:v>
      </x:c>
      <x:c r="D5054" s="0" t="s">
        <x:v>134</x:v>
      </x:c>
      <x:c r="E5054" s="0" t="s">
        <x:v>107</x:v>
      </x:c>
      <x:c r="F5054" s="0" t="s">
        <x:v>108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2</x:v>
      </x:c>
    </x:row>
    <x:row r="5055" spans="1:12">
      <x:c r="A5055" s="0" t="s">
        <x:v>2</x:v>
      </x:c>
      <x:c r="B5055" s="0" t="s">
        <x:v>4</x:v>
      </x:c>
      <x:c r="C5055" s="0" t="s">
        <x:v>53</x:v>
      </x:c>
      <x:c r="D5055" s="0" t="s">
        <x:v>134</x:v>
      </x:c>
      <x:c r="E5055" s="0" t="s">
        <x:v>107</x:v>
      </x:c>
      <x:c r="F5055" s="0" t="s">
        <x:v>108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1</x:v>
      </x:c>
    </x:row>
    <x:row r="5056" spans="1:12">
      <x:c r="A5056" s="0" t="s">
        <x:v>2</x:v>
      </x:c>
      <x:c r="B5056" s="0" t="s">
        <x:v>4</x:v>
      </x:c>
      <x:c r="C5056" s="0" t="s">
        <x:v>53</x:v>
      </x:c>
      <x:c r="D5056" s="0" t="s">
        <x:v>134</x:v>
      </x:c>
      <x:c r="E5056" s="0" t="s">
        <x:v>107</x:v>
      </x:c>
      <x:c r="F5056" s="0" t="s">
        <x:v>108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75</x:v>
      </x:c>
    </x:row>
    <x:row r="5057" spans="1:12">
      <x:c r="A5057" s="0" t="s">
        <x:v>2</x:v>
      </x:c>
      <x:c r="B5057" s="0" t="s">
        <x:v>4</x:v>
      </x:c>
      <x:c r="C5057" s="0" t="s">
        <x:v>53</x:v>
      </x:c>
      <x:c r="D5057" s="0" t="s">
        <x:v>134</x:v>
      </x:c>
      <x:c r="E5057" s="0" t="s">
        <x:v>107</x:v>
      </x:c>
      <x:c r="F5057" s="0" t="s">
        <x:v>108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99</x:v>
      </x:c>
    </x:row>
    <x:row r="5058" spans="1:12">
      <x:c r="A5058" s="0" t="s">
        <x:v>2</x:v>
      </x:c>
      <x:c r="B5058" s="0" t="s">
        <x:v>4</x:v>
      </x:c>
      <x:c r="C5058" s="0" t="s">
        <x:v>53</x:v>
      </x:c>
      <x:c r="D5058" s="0" t="s">
        <x:v>134</x:v>
      </x:c>
      <x:c r="E5058" s="0" t="s">
        <x:v>107</x:v>
      </x:c>
      <x:c r="F5058" s="0" t="s">
        <x:v>108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53</x:v>
      </x:c>
      <x:c r="D5059" s="0" t="s">
        <x:v>134</x:v>
      </x:c>
      <x:c r="E5059" s="0" t="s">
        <x:v>107</x:v>
      </x:c>
      <x:c r="F5059" s="0" t="s">
        <x:v>108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53</x:v>
      </x:c>
      <x:c r="D5060" s="0" t="s">
        <x:v>134</x:v>
      </x:c>
      <x:c r="E5060" s="0" t="s">
        <x:v>107</x:v>
      </x:c>
      <x:c r="F5060" s="0" t="s">
        <x:v>108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29</x:v>
      </x:c>
    </x:row>
    <x:row r="5061" spans="1:12">
      <x:c r="A5061" s="0" t="s">
        <x:v>2</x:v>
      </x:c>
      <x:c r="B5061" s="0" t="s">
        <x:v>4</x:v>
      </x:c>
      <x:c r="C5061" s="0" t="s">
        <x:v>53</x:v>
      </x:c>
      <x:c r="D5061" s="0" t="s">
        <x:v>134</x:v>
      </x:c>
      <x:c r="E5061" s="0" t="s">
        <x:v>107</x:v>
      </x:c>
      <x:c r="F5061" s="0" t="s">
        <x:v>108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19</x:v>
      </x:c>
    </x:row>
    <x:row r="5062" spans="1:12">
      <x:c r="A5062" s="0" t="s">
        <x:v>2</x:v>
      </x:c>
      <x:c r="B5062" s="0" t="s">
        <x:v>4</x:v>
      </x:c>
      <x:c r="C5062" s="0" t="s">
        <x:v>53</x:v>
      </x:c>
      <x:c r="D5062" s="0" t="s">
        <x:v>134</x:v>
      </x:c>
      <x:c r="E5062" s="0" t="s">
        <x:v>107</x:v>
      </x:c>
      <x:c r="F5062" s="0" t="s">
        <x:v>108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11</x:v>
      </x:c>
    </x:row>
    <x:row r="5063" spans="1:12">
      <x:c r="A5063" s="0" t="s">
        <x:v>2</x:v>
      </x:c>
      <x:c r="B5063" s="0" t="s">
        <x:v>4</x:v>
      </x:c>
      <x:c r="C5063" s="0" t="s">
        <x:v>53</x:v>
      </x:c>
      <x:c r="D5063" s="0" t="s">
        <x:v>134</x:v>
      </x:c>
      <x:c r="E5063" s="0" t="s">
        <x:v>107</x:v>
      </x:c>
      <x:c r="F5063" s="0" t="s">
        <x:v>108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6</x:v>
      </x:c>
    </x:row>
    <x:row r="5064" spans="1:12">
      <x:c r="A5064" s="0" t="s">
        <x:v>2</x:v>
      </x:c>
      <x:c r="B5064" s="0" t="s">
        <x:v>4</x:v>
      </x:c>
      <x:c r="C5064" s="0" t="s">
        <x:v>53</x:v>
      </x:c>
      <x:c r="D5064" s="0" t="s">
        <x:v>134</x:v>
      </x:c>
      <x:c r="E5064" s="0" t="s">
        <x:v>107</x:v>
      </x:c>
      <x:c r="F5064" s="0" t="s">
        <x:v>108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53</x:v>
      </x:c>
      <x:c r="D5065" s="0" t="s">
        <x:v>134</x:v>
      </x:c>
      <x:c r="E5065" s="0" t="s">
        <x:v>107</x:v>
      </x:c>
      <x:c r="F5065" s="0" t="s">
        <x:v>108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53</x:v>
      </x:c>
      <x:c r="D5066" s="0" t="s">
        <x:v>134</x:v>
      </x:c>
      <x:c r="E5066" s="0" t="s">
        <x:v>107</x:v>
      </x:c>
      <x:c r="F5066" s="0" t="s">
        <x:v>108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1</x:v>
      </x:c>
    </x:row>
    <x:row r="5067" spans="1:12">
      <x:c r="A5067" s="0" t="s">
        <x:v>2</x:v>
      </x:c>
      <x:c r="B5067" s="0" t="s">
        <x:v>4</x:v>
      </x:c>
      <x:c r="C5067" s="0" t="s">
        <x:v>53</x:v>
      </x:c>
      <x:c r="D5067" s="0" t="s">
        <x:v>134</x:v>
      </x:c>
      <x:c r="E5067" s="0" t="s">
        <x:v>107</x:v>
      </x:c>
      <x:c r="F5067" s="0" t="s">
        <x:v>108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53</x:v>
      </x:c>
      <x:c r="D5068" s="0" t="s">
        <x:v>134</x:v>
      </x:c>
      <x:c r="E5068" s="0" t="s">
        <x:v>107</x:v>
      </x:c>
      <x:c r="F5068" s="0" t="s">
        <x:v>108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2</x:v>
      </x:c>
    </x:row>
    <x:row r="5069" spans="1:12">
      <x:c r="A5069" s="0" t="s">
        <x:v>2</x:v>
      </x:c>
      <x:c r="B5069" s="0" t="s">
        <x:v>4</x:v>
      </x:c>
      <x:c r="C5069" s="0" t="s">
        <x:v>53</x:v>
      </x:c>
      <x:c r="D5069" s="0" t="s">
        <x:v>134</x:v>
      </x:c>
      <x:c r="E5069" s="0" t="s">
        <x:v>107</x:v>
      </x:c>
      <x:c r="F5069" s="0" t="s">
        <x:v>108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1</x:v>
      </x:c>
    </x:row>
    <x:row r="5070" spans="1:12">
      <x:c r="A5070" s="0" t="s">
        <x:v>2</x:v>
      </x:c>
      <x:c r="B5070" s="0" t="s">
        <x:v>4</x:v>
      </x:c>
      <x:c r="C5070" s="0" t="s">
        <x:v>53</x:v>
      </x:c>
      <x:c r="D5070" s="0" t="s">
        <x:v>134</x:v>
      </x:c>
      <x:c r="E5070" s="0" t="s">
        <x:v>107</x:v>
      </x:c>
      <x:c r="F5070" s="0" t="s">
        <x:v>108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53</x:v>
      </x:c>
      <x:c r="D5071" s="0" t="s">
        <x:v>134</x:v>
      </x:c>
      <x:c r="E5071" s="0" t="s">
        <x:v>107</x:v>
      </x:c>
      <x:c r="F5071" s="0" t="s">
        <x:v>108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53</x:v>
      </x:c>
      <x:c r="D5072" s="0" t="s">
        <x:v>134</x:v>
      </x:c>
      <x:c r="E5072" s="0" t="s">
        <x:v>107</x:v>
      </x:c>
      <x:c r="F5072" s="0" t="s">
        <x:v>108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53</x:v>
      </x:c>
      <x:c r="D5073" s="0" t="s">
        <x:v>134</x:v>
      </x:c>
      <x:c r="E5073" s="0" t="s">
        <x:v>107</x:v>
      </x:c>
      <x:c r="F5073" s="0" t="s">
        <x:v>108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53</x:v>
      </x:c>
      <x:c r="D5074" s="0" t="s">
        <x:v>134</x:v>
      </x:c>
      <x:c r="E5074" s="0" t="s">
        <x:v>107</x:v>
      </x:c>
      <x:c r="F5074" s="0" t="s">
        <x:v>108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53</x:v>
      </x:c>
      <x:c r="D5075" s="0" t="s">
        <x:v>134</x:v>
      </x:c>
      <x:c r="E5075" s="0" t="s">
        <x:v>107</x:v>
      </x:c>
      <x:c r="F5075" s="0" t="s">
        <x:v>108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53</x:v>
      </x:c>
      <x:c r="D5076" s="0" t="s">
        <x:v>134</x:v>
      </x:c>
      <x:c r="E5076" s="0" t="s">
        <x:v>107</x:v>
      </x:c>
      <x:c r="F5076" s="0" t="s">
        <x:v>108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53</x:v>
      </x:c>
      <x:c r="D5077" s="0" t="s">
        <x:v>134</x:v>
      </x:c>
      <x:c r="E5077" s="0" t="s">
        <x:v>107</x:v>
      </x:c>
      <x:c r="F5077" s="0" t="s">
        <x:v>108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53</x:v>
      </x:c>
      <x:c r="D5078" s="0" t="s">
        <x:v>134</x:v>
      </x:c>
      <x:c r="E5078" s="0" t="s">
        <x:v>107</x:v>
      </x:c>
      <x:c r="F5078" s="0" t="s">
        <x:v>108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53</x:v>
      </x:c>
      <x:c r="D5079" s="0" t="s">
        <x:v>134</x:v>
      </x:c>
      <x:c r="E5079" s="0" t="s">
        <x:v>107</x:v>
      </x:c>
      <x:c r="F5079" s="0" t="s">
        <x:v>108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53</x:v>
      </x:c>
      <x:c r="D5080" s="0" t="s">
        <x:v>134</x:v>
      </x:c>
      <x:c r="E5080" s="0" t="s">
        <x:v>107</x:v>
      </x:c>
      <x:c r="F5080" s="0" t="s">
        <x:v>108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53</x:v>
      </x:c>
      <x:c r="D5081" s="0" t="s">
        <x:v>134</x:v>
      </x:c>
      <x:c r="E5081" s="0" t="s">
        <x:v>107</x:v>
      </x:c>
      <x:c r="F5081" s="0" t="s">
        <x:v>108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53</x:v>
      </x:c>
      <x:c r="D5082" s="0" t="s">
        <x:v>134</x:v>
      </x:c>
      <x:c r="E5082" s="0" t="s">
        <x:v>107</x:v>
      </x:c>
      <x:c r="F5082" s="0" t="s">
        <x:v>108</x:v>
      </x:c>
      <x:c r="G5082" s="0" t="s">
        <x:v>96</x:v>
      </x:c>
      <x:c r="H5082" s="0" t="s">
        <x:v>97</x:v>
      </x:c>
      <x:c r="I5082" s="0" t="s">
        <x:v>55</x:v>
      </x:c>
      <x:c r="J5082" s="0" t="s">
        <x:v>55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53</x:v>
      </x:c>
      <x:c r="D5083" s="0" t="s">
        <x:v>134</x:v>
      </x:c>
      <x:c r="E5083" s="0" t="s">
        <x:v>107</x:v>
      </x:c>
      <x:c r="F5083" s="0" t="s">
        <x:v>108</x:v>
      </x:c>
      <x:c r="G5083" s="0" t="s">
        <x:v>96</x:v>
      </x:c>
      <x:c r="H5083" s="0" t="s">
        <x:v>97</x:v>
      </x:c>
      <x:c r="I5083" s="0" t="s">
        <x:v>57</x:v>
      </x:c>
      <x:c r="J5083" s="0" t="s">
        <x:v>57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53</x:v>
      </x:c>
      <x:c r="D5084" s="0" t="s">
        <x:v>134</x:v>
      </x:c>
      <x:c r="E5084" s="0" t="s">
        <x:v>107</x:v>
      </x:c>
      <x:c r="F5084" s="0" t="s">
        <x:v>108</x:v>
      </x:c>
      <x:c r="G5084" s="0" t="s">
        <x:v>98</x:v>
      </x:c>
      <x:c r="H5084" s="0" t="s">
        <x:v>99</x:v>
      </x:c>
      <x:c r="I5084" s="0" t="s">
        <x:v>55</x:v>
      </x:c>
      <x:c r="J5084" s="0" t="s">
        <x:v>55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53</x:v>
      </x:c>
      <x:c r="D5085" s="0" t="s">
        <x:v>134</x:v>
      </x:c>
      <x:c r="E5085" s="0" t="s">
        <x:v>107</x:v>
      </x:c>
      <x:c r="F5085" s="0" t="s">
        <x:v>108</x:v>
      </x:c>
      <x:c r="G5085" s="0" t="s">
        <x:v>98</x:v>
      </x:c>
      <x:c r="H5085" s="0" t="s">
        <x:v>99</x:v>
      </x:c>
      <x:c r="I5085" s="0" t="s">
        <x:v>57</x:v>
      </x:c>
      <x:c r="J5085" s="0" t="s">
        <x:v>57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53</x:v>
      </x:c>
      <x:c r="D5086" s="0" t="s">
        <x:v>134</x:v>
      </x:c>
      <x:c r="E5086" s="0" t="s">
        <x:v>107</x:v>
      </x:c>
      <x:c r="F5086" s="0" t="s">
        <x:v>108</x:v>
      </x:c>
      <x:c r="G5086" s="0" t="s">
        <x:v>100</x:v>
      </x:c>
      <x:c r="H5086" s="0" t="s">
        <x:v>101</x:v>
      </x:c>
      <x:c r="I5086" s="0" t="s">
        <x:v>55</x:v>
      </x:c>
      <x:c r="J5086" s="0" t="s">
        <x:v>55</x:v>
      </x:c>
      <x:c r="K5086" s="0" t="s">
        <x:v>56</x:v>
      </x:c>
      <x:c r="L5086" s="0">
        <x:v>41</x:v>
      </x:c>
    </x:row>
    <x:row r="5087" spans="1:12">
      <x:c r="A5087" s="0" t="s">
        <x:v>2</x:v>
      </x:c>
      <x:c r="B5087" s="0" t="s">
        <x:v>4</x:v>
      </x:c>
      <x:c r="C5087" s="0" t="s">
        <x:v>53</x:v>
      </x:c>
      <x:c r="D5087" s="0" t="s">
        <x:v>134</x:v>
      </x:c>
      <x:c r="E5087" s="0" t="s">
        <x:v>107</x:v>
      </x:c>
      <x:c r="F5087" s="0" t="s">
        <x:v>108</x:v>
      </x:c>
      <x:c r="G5087" s="0" t="s">
        <x:v>100</x:v>
      </x:c>
      <x:c r="H5087" s="0" t="s">
        <x:v>101</x:v>
      </x:c>
      <x:c r="I5087" s="0" t="s">
        <x:v>57</x:v>
      </x:c>
      <x:c r="J5087" s="0" t="s">
        <x:v>57</x:v>
      </x:c>
      <x:c r="K5087" s="0" t="s">
        <x:v>56</x:v>
      </x:c>
      <x:c r="L5087" s="0">
        <x:v>39</x:v>
      </x:c>
    </x:row>
    <x:row r="5088" spans="1:12">
      <x:c r="A5088" s="0" t="s">
        <x:v>2</x:v>
      </x:c>
      <x:c r="B5088" s="0" t="s">
        <x:v>4</x:v>
      </x:c>
      <x:c r="C5088" s="0" t="s">
        <x:v>53</x:v>
      </x:c>
      <x:c r="D5088" s="0" t="s">
        <x:v>134</x:v>
      </x:c>
      <x:c r="E5088" s="0" t="s">
        <x:v>107</x:v>
      </x:c>
      <x:c r="F5088" s="0" t="s">
        <x:v>108</x:v>
      </x:c>
      <x:c r="G5088" s="0" t="s">
        <x:v>50</x:v>
      </x:c>
      <x:c r="H5088" s="0" t="s">
        <x:v>102</x:v>
      </x:c>
      <x:c r="I5088" s="0" t="s">
        <x:v>55</x:v>
      </x:c>
      <x:c r="J5088" s="0" t="s">
        <x:v>55</x:v>
      </x:c>
      <x:c r="K5088" s="0" t="s">
        <x:v>56</x:v>
      </x:c>
      <x:c r="L5088" s="0">
        <x:v>289</x:v>
      </x:c>
    </x:row>
    <x:row r="5089" spans="1:12">
      <x:c r="A5089" s="0" t="s">
        <x:v>2</x:v>
      </x:c>
      <x:c r="B5089" s="0" t="s">
        <x:v>4</x:v>
      </x:c>
      <x:c r="C5089" s="0" t="s">
        <x:v>53</x:v>
      </x:c>
      <x:c r="D5089" s="0" t="s">
        <x:v>134</x:v>
      </x:c>
      <x:c r="E5089" s="0" t="s">
        <x:v>107</x:v>
      </x:c>
      <x:c r="F5089" s="0" t="s">
        <x:v>108</x:v>
      </x:c>
      <x:c r="G5089" s="0" t="s">
        <x:v>50</x:v>
      </x:c>
      <x:c r="H5089" s="0" t="s">
        <x:v>102</x:v>
      </x:c>
      <x:c r="I5089" s="0" t="s">
        <x:v>57</x:v>
      </x:c>
      <x:c r="J5089" s="0" t="s">
        <x:v>57</x:v>
      </x:c>
      <x:c r="K5089" s="0" t="s">
        <x:v>56</x:v>
      </x:c>
      <x:c r="L5089" s="0">
        <x:v>277</x:v>
      </x:c>
    </x:row>
    <x:row r="5090" spans="1:12">
      <x:c r="A5090" s="0" t="s">
        <x:v>2</x:v>
      </x:c>
      <x:c r="B5090" s="0" t="s">
        <x:v>4</x:v>
      </x:c>
      <x:c r="C5090" s="0" t="s">
        <x:v>53</x:v>
      </x:c>
      <x:c r="D5090" s="0" t="s">
        <x:v>134</x:v>
      </x:c>
      <x:c r="E5090" s="0" t="s">
        <x:v>109</x:v>
      </x:c>
      <x:c r="F5090" s="0" t="s">
        <x:v>110</x:v>
      </x:c>
      <x:c r="G5090" s="0" t="s">
        <x:v>53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2</x:v>
      </x:c>
    </x:row>
    <x:row r="5091" spans="1:12">
      <x:c r="A5091" s="0" t="s">
        <x:v>2</x:v>
      </x:c>
      <x:c r="B5091" s="0" t="s">
        <x:v>4</x:v>
      </x:c>
      <x:c r="C5091" s="0" t="s">
        <x:v>53</x:v>
      </x:c>
      <x:c r="D5091" s="0" t="s">
        <x:v>134</x:v>
      </x:c>
      <x:c r="E5091" s="0" t="s">
        <x:v>109</x:v>
      </x:c>
      <x:c r="F5091" s="0" t="s">
        <x:v>110</x:v>
      </x:c>
      <x:c r="G5091" s="0" t="s">
        <x:v>53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53</x:v>
      </x:c>
      <x:c r="D5092" s="0" t="s">
        <x:v>134</x:v>
      </x:c>
      <x:c r="E5092" s="0" t="s">
        <x:v>109</x:v>
      </x:c>
      <x:c r="F5092" s="0" t="s">
        <x:v>110</x:v>
      </x:c>
      <x:c r="G5092" s="0" t="s">
        <x:v>58</x:v>
      </x:c>
      <x:c r="H5092" s="0" t="s">
        <x:v>59</x:v>
      </x:c>
      <x:c r="I5092" s="0" t="s">
        <x:v>55</x:v>
      </x:c>
      <x:c r="J5092" s="0" t="s">
        <x:v>55</x:v>
      </x:c>
      <x:c r="K5092" s="0" t="s">
        <x:v>56</x:v>
      </x:c>
      <x:c r="L5092" s="0">
        <x:v>5</x:v>
      </x:c>
    </x:row>
    <x:row r="5093" spans="1:12">
      <x:c r="A5093" s="0" t="s">
        <x:v>2</x:v>
      </x:c>
      <x:c r="B5093" s="0" t="s">
        <x:v>4</x:v>
      </x:c>
      <x:c r="C5093" s="0" t="s">
        <x:v>53</x:v>
      </x:c>
      <x:c r="D5093" s="0" t="s">
        <x:v>134</x:v>
      </x:c>
      <x:c r="E5093" s="0" t="s">
        <x:v>109</x:v>
      </x:c>
      <x:c r="F5093" s="0" t="s">
        <x:v>110</x:v>
      </x:c>
      <x:c r="G5093" s="0" t="s">
        <x:v>58</x:v>
      </x:c>
      <x:c r="H5093" s="0" t="s">
        <x:v>59</x:v>
      </x:c>
      <x:c r="I5093" s="0" t="s">
        <x:v>57</x:v>
      </x:c>
      <x:c r="J5093" s="0" t="s">
        <x:v>57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53</x:v>
      </x:c>
      <x:c r="D5094" s="0" t="s">
        <x:v>134</x:v>
      </x:c>
      <x:c r="E5094" s="0" t="s">
        <x:v>109</x:v>
      </x:c>
      <x:c r="F5094" s="0" t="s">
        <x:v>110</x:v>
      </x:c>
      <x:c r="G5094" s="0" t="s">
        <x:v>60</x:v>
      </x:c>
      <x:c r="H5094" s="0" t="s">
        <x:v>61</x:v>
      </x:c>
      <x:c r="I5094" s="0" t="s">
        <x:v>55</x:v>
      </x:c>
      <x:c r="J5094" s="0" t="s">
        <x:v>55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53</x:v>
      </x:c>
      <x:c r="D5095" s="0" t="s">
        <x:v>134</x:v>
      </x:c>
      <x:c r="E5095" s="0" t="s">
        <x:v>109</x:v>
      </x:c>
      <x:c r="F5095" s="0" t="s">
        <x:v>110</x:v>
      </x:c>
      <x:c r="G5095" s="0" t="s">
        <x:v>60</x:v>
      </x:c>
      <x:c r="H5095" s="0" t="s">
        <x:v>61</x:v>
      </x:c>
      <x:c r="I5095" s="0" t="s">
        <x:v>57</x:v>
      </x:c>
      <x:c r="J5095" s="0" t="s">
        <x:v>57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53</x:v>
      </x:c>
      <x:c r="D5096" s="0" t="s">
        <x:v>134</x:v>
      </x:c>
      <x:c r="E5096" s="0" t="s">
        <x:v>109</x:v>
      </x:c>
      <x:c r="F5096" s="0" t="s">
        <x:v>110</x:v>
      </x:c>
      <x:c r="G5096" s="0" t="s">
        <x:v>62</x:v>
      </x:c>
      <x:c r="H5096" s="0" t="s">
        <x:v>63</x:v>
      </x:c>
      <x:c r="I5096" s="0" t="s">
        <x:v>55</x:v>
      </x:c>
      <x:c r="J5096" s="0" t="s">
        <x:v>55</x:v>
      </x:c>
      <x:c r="K5096" s="0" t="s">
        <x:v>56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53</x:v>
      </x:c>
      <x:c r="D5097" s="0" t="s">
        <x:v>134</x:v>
      </x:c>
      <x:c r="E5097" s="0" t="s">
        <x:v>109</x:v>
      </x:c>
      <x:c r="F5097" s="0" t="s">
        <x:v>110</x:v>
      </x:c>
      <x:c r="G5097" s="0" t="s">
        <x:v>62</x:v>
      </x:c>
      <x:c r="H5097" s="0" t="s">
        <x:v>63</x:v>
      </x:c>
      <x:c r="I5097" s="0" t="s">
        <x:v>57</x:v>
      </x:c>
      <x:c r="J5097" s="0" t="s">
        <x:v>57</x:v>
      </x:c>
      <x:c r="K5097" s="0" t="s">
        <x:v>56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53</x:v>
      </x:c>
      <x:c r="D5098" s="0" t="s">
        <x:v>134</x:v>
      </x:c>
      <x:c r="E5098" s="0" t="s">
        <x:v>109</x:v>
      </x:c>
      <x:c r="F5098" s="0" t="s">
        <x:v>110</x:v>
      </x:c>
      <x:c r="G5098" s="0" t="s">
        <x:v>64</x:v>
      </x:c>
      <x:c r="H5098" s="0" t="s">
        <x:v>65</x:v>
      </x:c>
      <x:c r="I5098" s="0" t="s">
        <x:v>55</x:v>
      </x:c>
      <x:c r="J5098" s="0" t="s">
        <x:v>55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53</x:v>
      </x:c>
      <x:c r="D5099" s="0" t="s">
        <x:v>134</x:v>
      </x:c>
      <x:c r="E5099" s="0" t="s">
        <x:v>109</x:v>
      </x:c>
      <x:c r="F5099" s="0" t="s">
        <x:v>110</x:v>
      </x:c>
      <x:c r="G5099" s="0" t="s">
        <x:v>64</x:v>
      </x:c>
      <x:c r="H5099" s="0" t="s">
        <x:v>65</x:v>
      </x:c>
      <x:c r="I5099" s="0" t="s">
        <x:v>57</x:v>
      </x:c>
      <x:c r="J5099" s="0" t="s">
        <x:v>57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53</x:v>
      </x:c>
      <x:c r="D5100" s="0" t="s">
        <x:v>134</x:v>
      </x:c>
      <x:c r="E5100" s="0" t="s">
        <x:v>109</x:v>
      </x:c>
      <x:c r="F5100" s="0" t="s">
        <x:v>110</x:v>
      </x:c>
      <x:c r="G5100" s="0" t="s">
        <x:v>66</x:v>
      </x:c>
      <x:c r="H5100" s="0" t="s">
        <x:v>67</x:v>
      </x:c>
      <x:c r="I5100" s="0" t="s">
        <x:v>55</x:v>
      </x:c>
      <x:c r="J5100" s="0" t="s">
        <x:v>55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53</x:v>
      </x:c>
      <x:c r="D5101" s="0" t="s">
        <x:v>134</x:v>
      </x:c>
      <x:c r="E5101" s="0" t="s">
        <x:v>109</x:v>
      </x:c>
      <x:c r="F5101" s="0" t="s">
        <x:v>110</x:v>
      </x:c>
      <x:c r="G5101" s="0" t="s">
        <x:v>66</x:v>
      </x:c>
      <x:c r="H5101" s="0" t="s">
        <x:v>67</x:v>
      </x:c>
      <x:c r="I5101" s="0" t="s">
        <x:v>57</x:v>
      </x:c>
      <x:c r="J5101" s="0" t="s">
        <x:v>57</x:v>
      </x:c>
      <x:c r="K5101" s="0" t="s">
        <x:v>56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53</x:v>
      </x:c>
      <x:c r="D5102" s="0" t="s">
        <x:v>134</x:v>
      </x:c>
      <x:c r="E5102" s="0" t="s">
        <x:v>109</x:v>
      </x:c>
      <x:c r="F5102" s="0" t="s">
        <x:v>110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53</x:v>
      </x:c>
      <x:c r="D5103" s="0" t="s">
        <x:v>134</x:v>
      </x:c>
      <x:c r="E5103" s="0" t="s">
        <x:v>109</x:v>
      </x:c>
      <x:c r="F5103" s="0" t="s">
        <x:v>110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53</x:v>
      </x:c>
      <x:c r="D5104" s="0" t="s">
        <x:v>134</x:v>
      </x:c>
      <x:c r="E5104" s="0" t="s">
        <x:v>109</x:v>
      </x:c>
      <x:c r="F5104" s="0" t="s">
        <x:v>110</x:v>
      </x:c>
      <x:c r="G5104" s="0" t="s">
        <x:v>70</x:v>
      </x:c>
      <x:c r="H5104" s="0" t="s">
        <x:v>71</x:v>
      </x:c>
      <x:c r="I5104" s="0" t="s">
        <x:v>55</x:v>
      </x:c>
      <x:c r="J5104" s="0" t="s">
        <x:v>55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53</x:v>
      </x:c>
      <x:c r="D5105" s="0" t="s">
        <x:v>134</x:v>
      </x:c>
      <x:c r="E5105" s="0" t="s">
        <x:v>109</x:v>
      </x:c>
      <x:c r="F5105" s="0" t="s">
        <x:v>110</x:v>
      </x:c>
      <x:c r="G5105" s="0" t="s">
        <x:v>70</x:v>
      </x:c>
      <x:c r="H5105" s="0" t="s">
        <x:v>71</x:v>
      </x:c>
      <x:c r="I5105" s="0" t="s">
        <x:v>57</x:v>
      </x:c>
      <x:c r="J5105" s="0" t="s">
        <x:v>57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53</x:v>
      </x:c>
      <x:c r="D5106" s="0" t="s">
        <x:v>134</x:v>
      </x:c>
      <x:c r="E5106" s="0" t="s">
        <x:v>109</x:v>
      </x:c>
      <x:c r="F5106" s="0" t="s">
        <x:v>110</x:v>
      </x:c>
      <x:c r="G5106" s="0" t="s">
        <x:v>72</x:v>
      </x:c>
      <x:c r="H5106" s="0" t="s">
        <x:v>73</x:v>
      </x:c>
      <x:c r="I5106" s="0" t="s">
        <x:v>55</x:v>
      </x:c>
      <x:c r="J5106" s="0" t="s">
        <x:v>55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53</x:v>
      </x:c>
      <x:c r="D5107" s="0" t="s">
        <x:v>134</x:v>
      </x:c>
      <x:c r="E5107" s="0" t="s">
        <x:v>109</x:v>
      </x:c>
      <x:c r="F5107" s="0" t="s">
        <x:v>110</x:v>
      </x:c>
      <x:c r="G5107" s="0" t="s">
        <x:v>72</x:v>
      </x:c>
      <x:c r="H5107" s="0" t="s">
        <x:v>73</x:v>
      </x:c>
      <x:c r="I5107" s="0" t="s">
        <x:v>57</x:v>
      </x:c>
      <x:c r="J5107" s="0" t="s">
        <x:v>57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53</x:v>
      </x:c>
      <x:c r="D5108" s="0" t="s">
        <x:v>134</x:v>
      </x:c>
      <x:c r="E5108" s="0" t="s">
        <x:v>109</x:v>
      </x:c>
      <x:c r="F5108" s="0" t="s">
        <x:v>110</x:v>
      </x:c>
      <x:c r="G5108" s="0" t="s">
        <x:v>74</x:v>
      </x:c>
      <x:c r="H5108" s="0" t="s">
        <x:v>75</x:v>
      </x:c>
      <x:c r="I5108" s="0" t="s">
        <x:v>55</x:v>
      </x:c>
      <x:c r="J5108" s="0" t="s">
        <x:v>55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53</x:v>
      </x:c>
      <x:c r="D5109" s="0" t="s">
        <x:v>134</x:v>
      </x:c>
      <x:c r="E5109" s="0" t="s">
        <x:v>109</x:v>
      </x:c>
      <x:c r="F5109" s="0" t="s">
        <x:v>110</x:v>
      </x:c>
      <x:c r="G5109" s="0" t="s">
        <x:v>74</x:v>
      </x:c>
      <x:c r="H5109" s="0" t="s">
        <x:v>75</x:v>
      </x:c>
      <x:c r="I5109" s="0" t="s">
        <x:v>57</x:v>
      </x:c>
      <x:c r="J5109" s="0" t="s">
        <x:v>57</x:v>
      </x:c>
      <x:c r="K5109" s="0" t="s">
        <x:v>56</x:v>
      </x:c>
      <x:c r="L5109" s="0">
        <x:v>1</x:v>
      </x:c>
    </x:row>
    <x:row r="5110" spans="1:12">
      <x:c r="A5110" s="0" t="s">
        <x:v>2</x:v>
      </x:c>
      <x:c r="B5110" s="0" t="s">
        <x:v>4</x:v>
      </x:c>
      <x:c r="C5110" s="0" t="s">
        <x:v>53</x:v>
      </x:c>
      <x:c r="D5110" s="0" t="s">
        <x:v>134</x:v>
      </x:c>
      <x:c r="E5110" s="0" t="s">
        <x:v>109</x:v>
      </x:c>
      <x:c r="F5110" s="0" t="s">
        <x:v>110</x:v>
      </x:c>
      <x:c r="G5110" s="0" t="s">
        <x:v>76</x:v>
      </x:c>
      <x:c r="H5110" s="0" t="s">
        <x:v>77</x:v>
      </x:c>
      <x:c r="I5110" s="0" t="s">
        <x:v>55</x:v>
      </x:c>
      <x:c r="J5110" s="0" t="s">
        <x:v>55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53</x:v>
      </x:c>
      <x:c r="D5111" s="0" t="s">
        <x:v>134</x:v>
      </x:c>
      <x:c r="E5111" s="0" t="s">
        <x:v>109</x:v>
      </x:c>
      <x:c r="F5111" s="0" t="s">
        <x:v>110</x:v>
      </x:c>
      <x:c r="G5111" s="0" t="s">
        <x:v>76</x:v>
      </x:c>
      <x:c r="H5111" s="0" t="s">
        <x:v>77</x:v>
      </x:c>
      <x:c r="I5111" s="0" t="s">
        <x:v>57</x:v>
      </x:c>
      <x:c r="J5111" s="0" t="s">
        <x:v>57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53</x:v>
      </x:c>
      <x:c r="D5112" s="0" t="s">
        <x:v>134</x:v>
      </x:c>
      <x:c r="E5112" s="0" t="s">
        <x:v>109</x:v>
      </x:c>
      <x:c r="F5112" s="0" t="s">
        <x:v>110</x:v>
      </x:c>
      <x:c r="G5112" s="0" t="s">
        <x:v>78</x:v>
      </x:c>
      <x:c r="H5112" s="0" t="s">
        <x:v>79</x:v>
      </x:c>
      <x:c r="I5112" s="0" t="s">
        <x:v>55</x:v>
      </x:c>
      <x:c r="J5112" s="0" t="s">
        <x:v>55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53</x:v>
      </x:c>
      <x:c r="D5113" s="0" t="s">
        <x:v>134</x:v>
      </x:c>
      <x:c r="E5113" s="0" t="s">
        <x:v>109</x:v>
      </x:c>
      <x:c r="F5113" s="0" t="s">
        <x:v>110</x:v>
      </x:c>
      <x:c r="G5113" s="0" t="s">
        <x:v>78</x:v>
      </x:c>
      <x:c r="H5113" s="0" t="s">
        <x:v>79</x:v>
      </x:c>
      <x:c r="I5113" s="0" t="s">
        <x:v>57</x:v>
      </x:c>
      <x:c r="J5113" s="0" t="s">
        <x:v>57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53</x:v>
      </x:c>
      <x:c r="D5114" s="0" t="s">
        <x:v>134</x:v>
      </x:c>
      <x:c r="E5114" s="0" t="s">
        <x:v>109</x:v>
      </x:c>
      <x:c r="F5114" s="0" t="s">
        <x:v>110</x:v>
      </x:c>
      <x:c r="G5114" s="0" t="s">
        <x:v>80</x:v>
      </x:c>
      <x:c r="H5114" s="0" t="s">
        <x:v>81</x:v>
      </x:c>
      <x:c r="I5114" s="0" t="s">
        <x:v>55</x:v>
      </x:c>
      <x:c r="J5114" s="0" t="s">
        <x:v>55</x:v>
      </x:c>
      <x:c r="K5114" s="0" t="s">
        <x:v>56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53</x:v>
      </x:c>
      <x:c r="D5115" s="0" t="s">
        <x:v>134</x:v>
      </x:c>
      <x:c r="E5115" s="0" t="s">
        <x:v>109</x:v>
      </x:c>
      <x:c r="F5115" s="0" t="s">
        <x:v>110</x:v>
      </x:c>
      <x:c r="G5115" s="0" t="s">
        <x:v>80</x:v>
      </x:c>
      <x:c r="H5115" s="0" t="s">
        <x:v>81</x:v>
      </x:c>
      <x:c r="I5115" s="0" t="s">
        <x:v>57</x:v>
      </x:c>
      <x:c r="J5115" s="0" t="s">
        <x:v>57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53</x:v>
      </x:c>
      <x:c r="D5116" s="0" t="s">
        <x:v>134</x:v>
      </x:c>
      <x:c r="E5116" s="0" t="s">
        <x:v>109</x:v>
      </x:c>
      <x:c r="F5116" s="0" t="s">
        <x:v>110</x:v>
      </x:c>
      <x:c r="G5116" s="0" t="s">
        <x:v>82</x:v>
      </x:c>
      <x:c r="H5116" s="0" t="s">
        <x:v>83</x:v>
      </x:c>
      <x:c r="I5116" s="0" t="s">
        <x:v>55</x:v>
      </x:c>
      <x:c r="J5116" s="0" t="s">
        <x:v>55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53</x:v>
      </x:c>
      <x:c r="D5117" s="0" t="s">
        <x:v>134</x:v>
      </x:c>
      <x:c r="E5117" s="0" t="s">
        <x:v>109</x:v>
      </x:c>
      <x:c r="F5117" s="0" t="s">
        <x:v>110</x:v>
      </x:c>
      <x:c r="G5117" s="0" t="s">
        <x:v>82</x:v>
      </x:c>
      <x:c r="H5117" s="0" t="s">
        <x:v>83</x:v>
      </x:c>
      <x:c r="I5117" s="0" t="s">
        <x:v>57</x:v>
      </x:c>
      <x:c r="J5117" s="0" t="s">
        <x:v>57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53</x:v>
      </x:c>
      <x:c r="D5118" s="0" t="s">
        <x:v>134</x:v>
      </x:c>
      <x:c r="E5118" s="0" t="s">
        <x:v>109</x:v>
      </x:c>
      <x:c r="F5118" s="0" t="s">
        <x:v>110</x:v>
      </x:c>
      <x:c r="G5118" s="0" t="s">
        <x:v>84</x:v>
      </x:c>
      <x:c r="H5118" s="0" t="s">
        <x:v>85</x:v>
      </x:c>
      <x:c r="I5118" s="0" t="s">
        <x:v>55</x:v>
      </x:c>
      <x:c r="J5118" s="0" t="s">
        <x:v>55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53</x:v>
      </x:c>
      <x:c r="D5119" s="0" t="s">
        <x:v>134</x:v>
      </x:c>
      <x:c r="E5119" s="0" t="s">
        <x:v>109</x:v>
      </x:c>
      <x:c r="F5119" s="0" t="s">
        <x:v>110</x:v>
      </x:c>
      <x:c r="G5119" s="0" t="s">
        <x:v>84</x:v>
      </x:c>
      <x:c r="H5119" s="0" t="s">
        <x:v>85</x:v>
      </x:c>
      <x:c r="I5119" s="0" t="s">
        <x:v>57</x:v>
      </x:c>
      <x:c r="J5119" s="0" t="s">
        <x:v>57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53</x:v>
      </x:c>
      <x:c r="D5120" s="0" t="s">
        <x:v>134</x:v>
      </x:c>
      <x:c r="E5120" s="0" t="s">
        <x:v>109</x:v>
      </x:c>
      <x:c r="F5120" s="0" t="s">
        <x:v>110</x:v>
      </x:c>
      <x:c r="G5120" s="0" t="s">
        <x:v>86</x:v>
      </x:c>
      <x:c r="H5120" s="0" t="s">
        <x:v>87</x:v>
      </x:c>
      <x:c r="I5120" s="0" t="s">
        <x:v>55</x:v>
      </x:c>
      <x:c r="J5120" s="0" t="s">
        <x:v>55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53</x:v>
      </x:c>
      <x:c r="D5121" s="0" t="s">
        <x:v>134</x:v>
      </x:c>
      <x:c r="E5121" s="0" t="s">
        <x:v>109</x:v>
      </x:c>
      <x:c r="F5121" s="0" t="s">
        <x:v>110</x:v>
      </x:c>
      <x:c r="G5121" s="0" t="s">
        <x:v>86</x:v>
      </x:c>
      <x:c r="H5121" s="0" t="s">
        <x:v>87</x:v>
      </x:c>
      <x:c r="I5121" s="0" t="s">
        <x:v>57</x:v>
      </x:c>
      <x:c r="J5121" s="0" t="s">
        <x:v>57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53</x:v>
      </x:c>
      <x:c r="D5122" s="0" t="s">
        <x:v>134</x:v>
      </x:c>
      <x:c r="E5122" s="0" t="s">
        <x:v>109</x:v>
      </x:c>
      <x:c r="F5122" s="0" t="s">
        <x:v>110</x:v>
      </x:c>
      <x:c r="G5122" s="0" t="s">
        <x:v>88</x:v>
      </x:c>
      <x:c r="H5122" s="0" t="s">
        <x:v>89</x:v>
      </x:c>
      <x:c r="I5122" s="0" t="s">
        <x:v>55</x:v>
      </x:c>
      <x:c r="J5122" s="0" t="s">
        <x:v>55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53</x:v>
      </x:c>
      <x:c r="D5123" s="0" t="s">
        <x:v>134</x:v>
      </x:c>
      <x:c r="E5123" s="0" t="s">
        <x:v>109</x:v>
      </x:c>
      <x:c r="F5123" s="0" t="s">
        <x:v>110</x:v>
      </x:c>
      <x:c r="G5123" s="0" t="s">
        <x:v>88</x:v>
      </x:c>
      <x:c r="H5123" s="0" t="s">
        <x:v>89</x:v>
      </x:c>
      <x:c r="I5123" s="0" t="s">
        <x:v>57</x:v>
      </x:c>
      <x:c r="J5123" s="0" t="s">
        <x:v>57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53</x:v>
      </x:c>
      <x:c r="D5124" s="0" t="s">
        <x:v>134</x:v>
      </x:c>
      <x:c r="E5124" s="0" t="s">
        <x:v>109</x:v>
      </x:c>
      <x:c r="F5124" s="0" t="s">
        <x:v>110</x:v>
      </x:c>
      <x:c r="G5124" s="0" t="s">
        <x:v>90</x:v>
      </x:c>
      <x:c r="H5124" s="0" t="s">
        <x:v>91</x:v>
      </x:c>
      <x:c r="I5124" s="0" t="s">
        <x:v>55</x:v>
      </x:c>
      <x:c r="J5124" s="0" t="s">
        <x:v>55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53</x:v>
      </x:c>
      <x:c r="D5125" s="0" t="s">
        <x:v>134</x:v>
      </x:c>
      <x:c r="E5125" s="0" t="s">
        <x:v>109</x:v>
      </x:c>
      <x:c r="F5125" s="0" t="s">
        <x:v>110</x:v>
      </x:c>
      <x:c r="G5125" s="0" t="s">
        <x:v>90</x:v>
      </x:c>
      <x:c r="H5125" s="0" t="s">
        <x:v>91</x:v>
      </x:c>
      <x:c r="I5125" s="0" t="s">
        <x:v>57</x:v>
      </x:c>
      <x:c r="J5125" s="0" t="s">
        <x:v>57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53</x:v>
      </x:c>
      <x:c r="D5126" s="0" t="s">
        <x:v>134</x:v>
      </x:c>
      <x:c r="E5126" s="0" t="s">
        <x:v>109</x:v>
      </x:c>
      <x:c r="F5126" s="0" t="s">
        <x:v>110</x:v>
      </x:c>
      <x:c r="G5126" s="0" t="s">
        <x:v>92</x:v>
      </x:c>
      <x:c r="H5126" s="0" t="s">
        <x:v>93</x:v>
      </x:c>
      <x:c r="I5126" s="0" t="s">
        <x:v>55</x:v>
      </x:c>
      <x:c r="J5126" s="0" t="s">
        <x:v>55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53</x:v>
      </x:c>
      <x:c r="D5127" s="0" t="s">
        <x:v>134</x:v>
      </x:c>
      <x:c r="E5127" s="0" t="s">
        <x:v>109</x:v>
      </x:c>
      <x:c r="F5127" s="0" t="s">
        <x:v>110</x:v>
      </x:c>
      <x:c r="G5127" s="0" t="s">
        <x:v>92</x:v>
      </x:c>
      <x:c r="H5127" s="0" t="s">
        <x:v>93</x:v>
      </x:c>
      <x:c r="I5127" s="0" t="s">
        <x:v>57</x:v>
      </x:c>
      <x:c r="J5127" s="0" t="s">
        <x:v>57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53</x:v>
      </x:c>
      <x:c r="D5128" s="0" t="s">
        <x:v>134</x:v>
      </x:c>
      <x:c r="E5128" s="0" t="s">
        <x:v>109</x:v>
      </x:c>
      <x:c r="F5128" s="0" t="s">
        <x:v>110</x:v>
      </x:c>
      <x:c r="G5128" s="0" t="s">
        <x:v>94</x:v>
      </x:c>
      <x:c r="H5128" s="0" t="s">
        <x:v>95</x:v>
      </x:c>
      <x:c r="I5128" s="0" t="s">
        <x:v>55</x:v>
      </x:c>
      <x:c r="J5128" s="0" t="s">
        <x:v>55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53</x:v>
      </x:c>
      <x:c r="D5129" s="0" t="s">
        <x:v>134</x:v>
      </x:c>
      <x:c r="E5129" s="0" t="s">
        <x:v>109</x:v>
      </x:c>
      <x:c r="F5129" s="0" t="s">
        <x:v>110</x:v>
      </x:c>
      <x:c r="G5129" s="0" t="s">
        <x:v>94</x:v>
      </x:c>
      <x:c r="H5129" s="0" t="s">
        <x:v>95</x:v>
      </x:c>
      <x:c r="I5129" s="0" t="s">
        <x:v>57</x:v>
      </x:c>
      <x:c r="J5129" s="0" t="s">
        <x:v>57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53</x:v>
      </x:c>
      <x:c r="D5130" s="0" t="s">
        <x:v>134</x:v>
      </x:c>
      <x:c r="E5130" s="0" t="s">
        <x:v>109</x:v>
      </x:c>
      <x:c r="F5130" s="0" t="s">
        <x:v>110</x:v>
      </x:c>
      <x:c r="G5130" s="0" t="s">
        <x:v>96</x:v>
      </x:c>
      <x:c r="H5130" s="0" t="s">
        <x:v>97</x:v>
      </x:c>
      <x:c r="I5130" s="0" t="s">
        <x:v>55</x:v>
      </x:c>
      <x:c r="J5130" s="0" t="s">
        <x:v>55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53</x:v>
      </x:c>
      <x:c r="D5131" s="0" t="s">
        <x:v>134</x:v>
      </x:c>
      <x:c r="E5131" s="0" t="s">
        <x:v>109</x:v>
      </x:c>
      <x:c r="F5131" s="0" t="s">
        <x:v>110</x:v>
      </x:c>
      <x:c r="G5131" s="0" t="s">
        <x:v>96</x:v>
      </x:c>
      <x:c r="H5131" s="0" t="s">
        <x:v>97</x:v>
      </x:c>
      <x:c r="I5131" s="0" t="s">
        <x:v>57</x:v>
      </x:c>
      <x:c r="J5131" s="0" t="s">
        <x:v>57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53</x:v>
      </x:c>
      <x:c r="D5132" s="0" t="s">
        <x:v>134</x:v>
      </x:c>
      <x:c r="E5132" s="0" t="s">
        <x:v>109</x:v>
      </x:c>
      <x:c r="F5132" s="0" t="s">
        <x:v>110</x:v>
      </x:c>
      <x:c r="G5132" s="0" t="s">
        <x:v>98</x:v>
      </x:c>
      <x:c r="H5132" s="0" t="s">
        <x:v>99</x:v>
      </x:c>
      <x:c r="I5132" s="0" t="s">
        <x:v>55</x:v>
      </x:c>
      <x:c r="J5132" s="0" t="s">
        <x:v>55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53</x:v>
      </x:c>
      <x:c r="D5133" s="0" t="s">
        <x:v>134</x:v>
      </x:c>
      <x:c r="E5133" s="0" t="s">
        <x:v>109</x:v>
      </x:c>
      <x:c r="F5133" s="0" t="s">
        <x:v>110</x:v>
      </x:c>
      <x:c r="G5133" s="0" t="s">
        <x:v>98</x:v>
      </x:c>
      <x:c r="H5133" s="0" t="s">
        <x:v>99</x:v>
      </x:c>
      <x:c r="I5133" s="0" t="s">
        <x:v>57</x:v>
      </x:c>
      <x:c r="J5133" s="0" t="s">
        <x:v>57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53</x:v>
      </x:c>
      <x:c r="D5134" s="0" t="s">
        <x:v>134</x:v>
      </x:c>
      <x:c r="E5134" s="0" t="s">
        <x:v>109</x:v>
      </x:c>
      <x:c r="F5134" s="0" t="s">
        <x:v>110</x:v>
      </x:c>
      <x:c r="G5134" s="0" t="s">
        <x:v>100</x:v>
      </x:c>
      <x:c r="H5134" s="0" t="s">
        <x:v>101</x:v>
      </x:c>
      <x:c r="I5134" s="0" t="s">
        <x:v>55</x:v>
      </x:c>
      <x:c r="J5134" s="0" t="s">
        <x:v>55</x:v>
      </x:c>
      <x:c r="K5134" s="0" t="s">
        <x:v>56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53</x:v>
      </x:c>
      <x:c r="D5135" s="0" t="s">
        <x:v>134</x:v>
      </x:c>
      <x:c r="E5135" s="0" t="s">
        <x:v>109</x:v>
      </x:c>
      <x:c r="F5135" s="0" t="s">
        <x:v>110</x:v>
      </x:c>
      <x:c r="G5135" s="0" t="s">
        <x:v>100</x:v>
      </x:c>
      <x:c r="H5135" s="0" t="s">
        <x:v>101</x:v>
      </x:c>
      <x:c r="I5135" s="0" t="s">
        <x:v>57</x:v>
      </x:c>
      <x:c r="J5135" s="0" t="s">
        <x:v>57</x:v>
      </x:c>
      <x:c r="K5135" s="0" t="s">
        <x:v>56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53</x:v>
      </x:c>
      <x:c r="D5136" s="0" t="s">
        <x:v>134</x:v>
      </x:c>
      <x:c r="E5136" s="0" t="s">
        <x:v>109</x:v>
      </x:c>
      <x:c r="F5136" s="0" t="s">
        <x:v>110</x:v>
      </x:c>
      <x:c r="G5136" s="0" t="s">
        <x:v>50</x:v>
      </x:c>
      <x:c r="H5136" s="0" t="s">
        <x:v>102</x:v>
      </x:c>
      <x:c r="I5136" s="0" t="s">
        <x:v>55</x:v>
      </x:c>
      <x:c r="J5136" s="0" t="s">
        <x:v>55</x:v>
      </x:c>
      <x:c r="K5136" s="0" t="s">
        <x:v>56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53</x:v>
      </x:c>
      <x:c r="D5137" s="0" t="s">
        <x:v>134</x:v>
      </x:c>
      <x:c r="E5137" s="0" t="s">
        <x:v>109</x:v>
      </x:c>
      <x:c r="F5137" s="0" t="s">
        <x:v>110</x:v>
      </x:c>
      <x:c r="G5137" s="0" t="s">
        <x:v>50</x:v>
      </x:c>
      <x:c r="H5137" s="0" t="s">
        <x:v>102</x:v>
      </x:c>
      <x:c r="I5137" s="0" t="s">
        <x:v>57</x:v>
      </x:c>
      <x:c r="J5137" s="0" t="s">
        <x:v>57</x:v>
      </x:c>
      <x:c r="K5137" s="0" t="s">
        <x:v>56</x:v>
      </x:c>
      <x:c r="L5137" s="0">
        <x:v>8</x:v>
      </x:c>
    </x:row>
    <x:row r="5138" spans="1:12">
      <x:c r="A5138" s="0" t="s">
        <x:v>2</x:v>
      </x:c>
      <x:c r="B5138" s="0" t="s">
        <x:v>4</x:v>
      </x:c>
      <x:c r="C5138" s="0" t="s">
        <x:v>53</x:v>
      </x:c>
      <x:c r="D5138" s="0" t="s">
        <x:v>134</x:v>
      </x:c>
      <x:c r="E5138" s="0" t="s">
        <x:v>111</x:v>
      </x:c>
      <x:c r="F5138" s="0" t="s">
        <x:v>112</x:v>
      </x:c>
      <x:c r="G5138" s="0" t="s">
        <x:v>53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53</x:v>
      </x:c>
      <x:c r="D5139" s="0" t="s">
        <x:v>134</x:v>
      </x:c>
      <x:c r="E5139" s="0" t="s">
        <x:v>111</x:v>
      </x:c>
      <x:c r="F5139" s="0" t="s">
        <x:v>112</x:v>
      </x:c>
      <x:c r="G5139" s="0" t="s">
        <x:v>53</x:v>
      </x:c>
      <x:c r="H5139" s="0" t="s">
        <x:v>54</x:v>
      </x:c>
      <x:c r="I5139" s="0" t="s">
        <x:v>57</x:v>
      </x:c>
      <x:c r="J5139" s="0" t="s">
        <x:v>57</x:v>
      </x:c>
      <x:c r="K5139" s="0" t="s">
        <x:v>56</x:v>
      </x:c>
      <x:c r="L5139" s="0">
        <x:v>4</x:v>
      </x:c>
    </x:row>
    <x:row r="5140" spans="1:12">
      <x:c r="A5140" s="0" t="s">
        <x:v>2</x:v>
      </x:c>
      <x:c r="B5140" s="0" t="s">
        <x:v>4</x:v>
      </x:c>
      <x:c r="C5140" s="0" t="s">
        <x:v>53</x:v>
      </x:c>
      <x:c r="D5140" s="0" t="s">
        <x:v>134</x:v>
      </x:c>
      <x:c r="E5140" s="0" t="s">
        <x:v>111</x:v>
      </x:c>
      <x:c r="F5140" s="0" t="s">
        <x:v>112</x:v>
      </x:c>
      <x:c r="G5140" s="0" t="s">
        <x:v>58</x:v>
      </x:c>
      <x:c r="H5140" s="0" t="s">
        <x:v>59</x:v>
      </x:c>
      <x:c r="I5140" s="0" t="s">
        <x:v>55</x:v>
      </x:c>
      <x:c r="J5140" s="0" t="s">
        <x:v>55</x:v>
      </x:c>
      <x:c r="K5140" s="0" t="s">
        <x:v>56</x:v>
      </x:c>
      <x:c r="L5140" s="0">
        <x:v>20</x:v>
      </x:c>
    </x:row>
    <x:row r="5141" spans="1:12">
      <x:c r="A5141" s="0" t="s">
        <x:v>2</x:v>
      </x:c>
      <x:c r="B5141" s="0" t="s">
        <x:v>4</x:v>
      </x:c>
      <x:c r="C5141" s="0" t="s">
        <x:v>53</x:v>
      </x:c>
      <x:c r="D5141" s="0" t="s">
        <x:v>134</x:v>
      </x:c>
      <x:c r="E5141" s="0" t="s">
        <x:v>111</x:v>
      </x:c>
      <x:c r="F5141" s="0" t="s">
        <x:v>112</x:v>
      </x:c>
      <x:c r="G5141" s="0" t="s">
        <x:v>58</x:v>
      </x:c>
      <x:c r="H5141" s="0" t="s">
        <x:v>59</x:v>
      </x:c>
      <x:c r="I5141" s="0" t="s">
        <x:v>57</x:v>
      </x:c>
      <x:c r="J5141" s="0" t="s">
        <x:v>57</x:v>
      </x:c>
      <x:c r="K5141" s="0" t="s">
        <x:v>56</x:v>
      </x:c>
      <x:c r="L5141" s="0">
        <x:v>13</x:v>
      </x:c>
    </x:row>
    <x:row r="5142" spans="1:12">
      <x:c r="A5142" s="0" t="s">
        <x:v>2</x:v>
      </x:c>
      <x:c r="B5142" s="0" t="s">
        <x:v>4</x:v>
      </x:c>
      <x:c r="C5142" s="0" t="s">
        <x:v>53</x:v>
      </x:c>
      <x:c r="D5142" s="0" t="s">
        <x:v>134</x:v>
      </x:c>
      <x:c r="E5142" s="0" t="s">
        <x:v>111</x:v>
      </x:c>
      <x:c r="F5142" s="0" t="s">
        <x:v>112</x:v>
      </x:c>
      <x:c r="G5142" s="0" t="s">
        <x:v>60</x:v>
      </x:c>
      <x:c r="H5142" s="0" t="s">
        <x:v>61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53</x:v>
      </x:c>
      <x:c r="D5143" s="0" t="s">
        <x:v>134</x:v>
      </x:c>
      <x:c r="E5143" s="0" t="s">
        <x:v>111</x:v>
      </x:c>
      <x:c r="F5143" s="0" t="s">
        <x:v>112</x:v>
      </x:c>
      <x:c r="G5143" s="0" t="s">
        <x:v>60</x:v>
      </x:c>
      <x:c r="H5143" s="0" t="s">
        <x:v>61</x:v>
      </x:c>
      <x:c r="I5143" s="0" t="s">
        <x:v>57</x:v>
      </x:c>
      <x:c r="J5143" s="0" t="s">
        <x:v>57</x:v>
      </x:c>
      <x:c r="K5143" s="0" t="s">
        <x:v>56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53</x:v>
      </x:c>
      <x:c r="D5144" s="0" t="s">
        <x:v>134</x:v>
      </x:c>
      <x:c r="E5144" s="0" t="s">
        <x:v>111</x:v>
      </x:c>
      <x:c r="F5144" s="0" t="s">
        <x:v>112</x:v>
      </x:c>
      <x:c r="G5144" s="0" t="s">
        <x:v>62</x:v>
      </x:c>
      <x:c r="H5144" s="0" t="s">
        <x:v>63</x:v>
      </x:c>
      <x:c r="I5144" s="0" t="s">
        <x:v>55</x:v>
      </x:c>
      <x:c r="J5144" s="0" t="s">
        <x:v>55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53</x:v>
      </x:c>
      <x:c r="D5145" s="0" t="s">
        <x:v>134</x:v>
      </x:c>
      <x:c r="E5145" s="0" t="s">
        <x:v>111</x:v>
      </x:c>
      <x:c r="F5145" s="0" t="s">
        <x:v>112</x:v>
      </x:c>
      <x:c r="G5145" s="0" t="s">
        <x:v>62</x:v>
      </x:c>
      <x:c r="H5145" s="0" t="s">
        <x:v>63</x:v>
      </x:c>
      <x:c r="I5145" s="0" t="s">
        <x:v>57</x:v>
      </x:c>
      <x:c r="J5145" s="0" t="s">
        <x:v>57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53</x:v>
      </x:c>
      <x:c r="D5146" s="0" t="s">
        <x:v>134</x:v>
      </x:c>
      <x:c r="E5146" s="0" t="s">
        <x:v>111</x:v>
      </x:c>
      <x:c r="F5146" s="0" t="s">
        <x:v>112</x:v>
      </x:c>
      <x:c r="G5146" s="0" t="s">
        <x:v>64</x:v>
      </x:c>
      <x:c r="H5146" s="0" t="s">
        <x:v>65</x:v>
      </x:c>
      <x:c r="I5146" s="0" t="s">
        <x:v>55</x:v>
      </x:c>
      <x:c r="J5146" s="0" t="s">
        <x:v>55</x:v>
      </x:c>
      <x:c r="K5146" s="0" t="s">
        <x:v>56</x:v>
      </x:c>
      <x:c r="L5146" s="0">
        <x:v>2</x:v>
      </x:c>
    </x:row>
    <x:row r="5147" spans="1:12">
      <x:c r="A5147" s="0" t="s">
        <x:v>2</x:v>
      </x:c>
      <x:c r="B5147" s="0" t="s">
        <x:v>4</x:v>
      </x:c>
      <x:c r="C5147" s="0" t="s">
        <x:v>53</x:v>
      </x:c>
      <x:c r="D5147" s="0" t="s">
        <x:v>134</x:v>
      </x:c>
      <x:c r="E5147" s="0" t="s">
        <x:v>111</x:v>
      </x:c>
      <x:c r="F5147" s="0" t="s">
        <x:v>112</x:v>
      </x:c>
      <x:c r="G5147" s="0" t="s">
        <x:v>64</x:v>
      </x:c>
      <x:c r="H5147" s="0" t="s">
        <x:v>65</x:v>
      </x:c>
      <x:c r="I5147" s="0" t="s">
        <x:v>57</x:v>
      </x:c>
      <x:c r="J5147" s="0" t="s">
        <x:v>57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53</x:v>
      </x:c>
      <x:c r="D5148" s="0" t="s">
        <x:v>134</x:v>
      </x:c>
      <x:c r="E5148" s="0" t="s">
        <x:v>111</x:v>
      </x:c>
      <x:c r="F5148" s="0" t="s">
        <x:v>112</x:v>
      </x:c>
      <x:c r="G5148" s="0" t="s">
        <x:v>66</x:v>
      </x:c>
      <x:c r="H5148" s="0" t="s">
        <x:v>67</x:v>
      </x:c>
      <x:c r="I5148" s="0" t="s">
        <x:v>55</x:v>
      </x:c>
      <x:c r="J5148" s="0" t="s">
        <x:v>55</x:v>
      </x:c>
      <x:c r="K5148" s="0" t="s">
        <x:v>56</x:v>
      </x:c>
      <x:c r="L5148" s="0">
        <x:v>2</x:v>
      </x:c>
    </x:row>
    <x:row r="5149" spans="1:12">
      <x:c r="A5149" s="0" t="s">
        <x:v>2</x:v>
      </x:c>
      <x:c r="B5149" s="0" t="s">
        <x:v>4</x:v>
      </x:c>
      <x:c r="C5149" s="0" t="s">
        <x:v>53</x:v>
      </x:c>
      <x:c r="D5149" s="0" t="s">
        <x:v>134</x:v>
      </x:c>
      <x:c r="E5149" s="0" t="s">
        <x:v>111</x:v>
      </x:c>
      <x:c r="F5149" s="0" t="s">
        <x:v>112</x:v>
      </x:c>
      <x:c r="G5149" s="0" t="s">
        <x:v>66</x:v>
      </x:c>
      <x:c r="H5149" s="0" t="s">
        <x:v>67</x:v>
      </x:c>
      <x:c r="I5149" s="0" t="s">
        <x:v>57</x:v>
      </x:c>
      <x:c r="J5149" s="0" t="s">
        <x:v>57</x:v>
      </x:c>
      <x:c r="K5149" s="0" t="s">
        <x:v>56</x:v>
      </x:c>
      <x:c r="L5149" s="0">
        <x:v>7</x:v>
      </x:c>
    </x:row>
    <x:row r="5150" spans="1:12">
      <x:c r="A5150" s="0" t="s">
        <x:v>2</x:v>
      </x:c>
      <x:c r="B5150" s="0" t="s">
        <x:v>4</x:v>
      </x:c>
      <x:c r="C5150" s="0" t="s">
        <x:v>53</x:v>
      </x:c>
      <x:c r="D5150" s="0" t="s">
        <x:v>134</x:v>
      </x:c>
      <x:c r="E5150" s="0" t="s">
        <x:v>111</x:v>
      </x:c>
      <x:c r="F5150" s="0" t="s">
        <x:v>112</x:v>
      </x:c>
      <x:c r="G5150" s="0" t="s">
        <x:v>68</x:v>
      </x:c>
      <x:c r="H5150" s="0" t="s">
        <x:v>69</x:v>
      </x:c>
      <x:c r="I5150" s="0" t="s">
        <x:v>55</x:v>
      </x:c>
      <x:c r="J5150" s="0" t="s">
        <x:v>55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53</x:v>
      </x:c>
      <x:c r="D5151" s="0" t="s">
        <x:v>134</x:v>
      </x:c>
      <x:c r="E5151" s="0" t="s">
        <x:v>111</x:v>
      </x:c>
      <x:c r="F5151" s="0" t="s">
        <x:v>112</x:v>
      </x:c>
      <x:c r="G5151" s="0" t="s">
        <x:v>68</x:v>
      </x:c>
      <x:c r="H5151" s="0" t="s">
        <x:v>69</x:v>
      </x:c>
      <x:c r="I5151" s="0" t="s">
        <x:v>57</x:v>
      </x:c>
      <x:c r="J5151" s="0" t="s">
        <x:v>57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53</x:v>
      </x:c>
      <x:c r="D5152" s="0" t="s">
        <x:v>134</x:v>
      </x:c>
      <x:c r="E5152" s="0" t="s">
        <x:v>111</x:v>
      </x:c>
      <x:c r="F5152" s="0" t="s">
        <x:v>112</x:v>
      </x:c>
      <x:c r="G5152" s="0" t="s">
        <x:v>70</x:v>
      </x:c>
      <x:c r="H5152" s="0" t="s">
        <x:v>71</x:v>
      </x:c>
      <x:c r="I5152" s="0" t="s">
        <x:v>55</x:v>
      </x:c>
      <x:c r="J5152" s="0" t="s">
        <x:v>55</x:v>
      </x:c>
      <x:c r="K5152" s="0" t="s">
        <x:v>56</x:v>
      </x:c>
      <x:c r="L5152" s="0">
        <x:v>8</x:v>
      </x:c>
    </x:row>
    <x:row r="5153" spans="1:12">
      <x:c r="A5153" s="0" t="s">
        <x:v>2</x:v>
      </x:c>
      <x:c r="B5153" s="0" t="s">
        <x:v>4</x:v>
      </x:c>
      <x:c r="C5153" s="0" t="s">
        <x:v>53</x:v>
      </x:c>
      <x:c r="D5153" s="0" t="s">
        <x:v>134</x:v>
      </x:c>
      <x:c r="E5153" s="0" t="s">
        <x:v>111</x:v>
      </x:c>
      <x:c r="F5153" s="0" t="s">
        <x:v>112</x:v>
      </x:c>
      <x:c r="G5153" s="0" t="s">
        <x:v>70</x:v>
      </x:c>
      <x:c r="H5153" s="0" t="s">
        <x:v>71</x:v>
      </x:c>
      <x:c r="I5153" s="0" t="s">
        <x:v>57</x:v>
      </x:c>
      <x:c r="J5153" s="0" t="s">
        <x:v>57</x:v>
      </x:c>
      <x:c r="K5153" s="0" t="s">
        <x:v>56</x:v>
      </x:c>
      <x:c r="L5153" s="0">
        <x:v>10</x:v>
      </x:c>
    </x:row>
    <x:row r="5154" spans="1:12">
      <x:c r="A5154" s="0" t="s">
        <x:v>2</x:v>
      </x:c>
      <x:c r="B5154" s="0" t="s">
        <x:v>4</x:v>
      </x:c>
      <x:c r="C5154" s="0" t="s">
        <x:v>53</x:v>
      </x:c>
      <x:c r="D5154" s="0" t="s">
        <x:v>134</x:v>
      </x:c>
      <x:c r="E5154" s="0" t="s">
        <x:v>111</x:v>
      </x:c>
      <x:c r="F5154" s="0" t="s">
        <x:v>112</x:v>
      </x:c>
      <x:c r="G5154" s="0" t="s">
        <x:v>72</x:v>
      </x:c>
      <x:c r="H5154" s="0" t="s">
        <x:v>73</x:v>
      </x:c>
      <x:c r="I5154" s="0" t="s">
        <x:v>55</x:v>
      </x:c>
      <x:c r="J5154" s="0" t="s">
        <x:v>55</x:v>
      </x:c>
      <x:c r="K5154" s="0" t="s">
        <x:v>56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53</x:v>
      </x:c>
      <x:c r="D5155" s="0" t="s">
        <x:v>134</x:v>
      </x:c>
      <x:c r="E5155" s="0" t="s">
        <x:v>111</x:v>
      </x:c>
      <x:c r="F5155" s="0" t="s">
        <x:v>112</x:v>
      </x:c>
      <x:c r="G5155" s="0" t="s">
        <x:v>72</x:v>
      </x:c>
      <x:c r="H5155" s="0" t="s">
        <x:v>73</x:v>
      </x:c>
      <x:c r="I5155" s="0" t="s">
        <x:v>57</x:v>
      </x:c>
      <x:c r="J5155" s="0" t="s">
        <x:v>57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53</x:v>
      </x:c>
      <x:c r="D5156" s="0" t="s">
        <x:v>134</x:v>
      </x:c>
      <x:c r="E5156" s="0" t="s">
        <x:v>111</x:v>
      </x:c>
      <x:c r="F5156" s="0" t="s">
        <x:v>112</x:v>
      </x:c>
      <x:c r="G5156" s="0" t="s">
        <x:v>74</x:v>
      </x:c>
      <x:c r="H5156" s="0" t="s">
        <x:v>75</x:v>
      </x:c>
      <x:c r="I5156" s="0" t="s">
        <x:v>55</x:v>
      </x:c>
      <x:c r="J5156" s="0" t="s">
        <x:v>55</x:v>
      </x:c>
      <x:c r="K5156" s="0" t="s">
        <x:v>56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53</x:v>
      </x:c>
      <x:c r="D5157" s="0" t="s">
        <x:v>134</x:v>
      </x:c>
      <x:c r="E5157" s="0" t="s">
        <x:v>111</x:v>
      </x:c>
      <x:c r="F5157" s="0" t="s">
        <x:v>112</x:v>
      </x:c>
      <x:c r="G5157" s="0" t="s">
        <x:v>74</x:v>
      </x:c>
      <x:c r="H5157" s="0" t="s">
        <x:v>75</x:v>
      </x:c>
      <x:c r="I5157" s="0" t="s">
        <x:v>57</x:v>
      </x:c>
      <x:c r="J5157" s="0" t="s">
        <x:v>57</x:v>
      </x:c>
      <x:c r="K5157" s="0" t="s">
        <x:v>56</x:v>
      </x:c>
      <x:c r="L5157" s="0">
        <x:v>4</x:v>
      </x:c>
    </x:row>
    <x:row r="5158" spans="1:12">
      <x:c r="A5158" s="0" t="s">
        <x:v>2</x:v>
      </x:c>
      <x:c r="B5158" s="0" t="s">
        <x:v>4</x:v>
      </x:c>
      <x:c r="C5158" s="0" t="s">
        <x:v>53</x:v>
      </x:c>
      <x:c r="D5158" s="0" t="s">
        <x:v>134</x:v>
      </x:c>
      <x:c r="E5158" s="0" t="s">
        <x:v>111</x:v>
      </x:c>
      <x:c r="F5158" s="0" t="s">
        <x:v>112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5</x:v>
      </x:c>
    </x:row>
    <x:row r="5159" spans="1:12">
      <x:c r="A5159" s="0" t="s">
        <x:v>2</x:v>
      </x:c>
      <x:c r="B5159" s="0" t="s">
        <x:v>4</x:v>
      </x:c>
      <x:c r="C5159" s="0" t="s">
        <x:v>53</x:v>
      </x:c>
      <x:c r="D5159" s="0" t="s">
        <x:v>134</x:v>
      </x:c>
      <x:c r="E5159" s="0" t="s">
        <x:v>111</x:v>
      </x:c>
      <x:c r="F5159" s="0" t="s">
        <x:v>112</x:v>
      </x:c>
      <x:c r="G5159" s="0" t="s">
        <x:v>76</x:v>
      </x:c>
      <x:c r="H5159" s="0" t="s">
        <x:v>77</x:v>
      </x:c>
      <x:c r="I5159" s="0" t="s">
        <x:v>57</x:v>
      </x:c>
      <x:c r="J5159" s="0" t="s">
        <x:v>57</x:v>
      </x:c>
      <x:c r="K5159" s="0" t="s">
        <x:v>56</x:v>
      </x:c>
      <x:c r="L5159" s="0">
        <x:v>6</x:v>
      </x:c>
    </x:row>
    <x:row r="5160" spans="1:12">
      <x:c r="A5160" s="0" t="s">
        <x:v>2</x:v>
      </x:c>
      <x:c r="B5160" s="0" t="s">
        <x:v>4</x:v>
      </x:c>
      <x:c r="C5160" s="0" t="s">
        <x:v>53</x:v>
      </x:c>
      <x:c r="D5160" s="0" t="s">
        <x:v>134</x:v>
      </x:c>
      <x:c r="E5160" s="0" t="s">
        <x:v>111</x:v>
      </x:c>
      <x:c r="F5160" s="0" t="s">
        <x:v>112</x:v>
      </x:c>
      <x:c r="G5160" s="0" t="s">
        <x:v>78</x:v>
      </x:c>
      <x:c r="H5160" s="0" t="s">
        <x:v>79</x:v>
      </x:c>
      <x:c r="I5160" s="0" t="s">
        <x:v>55</x:v>
      </x:c>
      <x:c r="J5160" s="0" t="s">
        <x:v>55</x:v>
      </x:c>
      <x:c r="K5160" s="0" t="s">
        <x:v>56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53</x:v>
      </x:c>
      <x:c r="D5161" s="0" t="s">
        <x:v>134</x:v>
      </x:c>
      <x:c r="E5161" s="0" t="s">
        <x:v>111</x:v>
      </x:c>
      <x:c r="F5161" s="0" t="s">
        <x:v>112</x:v>
      </x:c>
      <x:c r="G5161" s="0" t="s">
        <x:v>78</x:v>
      </x:c>
      <x:c r="H5161" s="0" t="s">
        <x:v>79</x:v>
      </x:c>
      <x:c r="I5161" s="0" t="s">
        <x:v>57</x:v>
      </x:c>
      <x:c r="J5161" s="0" t="s">
        <x:v>57</x:v>
      </x:c>
      <x:c r="K5161" s="0" t="s">
        <x:v>56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53</x:v>
      </x:c>
      <x:c r="D5162" s="0" t="s">
        <x:v>134</x:v>
      </x:c>
      <x:c r="E5162" s="0" t="s">
        <x:v>111</x:v>
      </x:c>
      <x:c r="F5162" s="0" t="s">
        <x:v>112</x:v>
      </x:c>
      <x:c r="G5162" s="0" t="s">
        <x:v>80</x:v>
      </x:c>
      <x:c r="H5162" s="0" t="s">
        <x:v>81</x:v>
      </x:c>
      <x:c r="I5162" s="0" t="s">
        <x:v>55</x:v>
      </x:c>
      <x:c r="J5162" s="0" t="s">
        <x:v>55</x:v>
      </x:c>
      <x:c r="K5162" s="0" t="s">
        <x:v>56</x:v>
      </x:c>
      <x:c r="L5162" s="0">
        <x:v>3</x:v>
      </x:c>
    </x:row>
    <x:row r="5163" spans="1:12">
      <x:c r="A5163" s="0" t="s">
        <x:v>2</x:v>
      </x:c>
      <x:c r="B5163" s="0" t="s">
        <x:v>4</x:v>
      </x:c>
      <x:c r="C5163" s="0" t="s">
        <x:v>53</x:v>
      </x:c>
      <x:c r="D5163" s="0" t="s">
        <x:v>134</x:v>
      </x:c>
      <x:c r="E5163" s="0" t="s">
        <x:v>111</x:v>
      </x:c>
      <x:c r="F5163" s="0" t="s">
        <x:v>112</x:v>
      </x:c>
      <x:c r="G5163" s="0" t="s">
        <x:v>80</x:v>
      </x:c>
      <x:c r="H5163" s="0" t="s">
        <x:v>81</x:v>
      </x:c>
      <x:c r="I5163" s="0" t="s">
        <x:v>57</x:v>
      </x:c>
      <x:c r="J5163" s="0" t="s">
        <x:v>57</x:v>
      </x:c>
      <x:c r="K5163" s="0" t="s">
        <x:v>56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53</x:v>
      </x:c>
      <x:c r="D5164" s="0" t="s">
        <x:v>134</x:v>
      </x:c>
      <x:c r="E5164" s="0" t="s">
        <x:v>111</x:v>
      </x:c>
      <x:c r="F5164" s="0" t="s">
        <x:v>112</x:v>
      </x:c>
      <x:c r="G5164" s="0" t="s">
        <x:v>82</x:v>
      </x:c>
      <x:c r="H5164" s="0" t="s">
        <x:v>83</x:v>
      </x:c>
      <x:c r="I5164" s="0" t="s">
        <x:v>55</x:v>
      </x:c>
      <x:c r="J5164" s="0" t="s">
        <x:v>55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53</x:v>
      </x:c>
      <x:c r="D5165" s="0" t="s">
        <x:v>134</x:v>
      </x:c>
      <x:c r="E5165" s="0" t="s">
        <x:v>111</x:v>
      </x:c>
      <x:c r="F5165" s="0" t="s">
        <x:v>112</x:v>
      </x:c>
      <x:c r="G5165" s="0" t="s">
        <x:v>82</x:v>
      </x:c>
      <x:c r="H5165" s="0" t="s">
        <x:v>83</x:v>
      </x:c>
      <x:c r="I5165" s="0" t="s">
        <x:v>57</x:v>
      </x:c>
      <x:c r="J5165" s="0" t="s">
        <x:v>57</x:v>
      </x:c>
      <x:c r="K5165" s="0" t="s">
        <x:v>56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53</x:v>
      </x:c>
      <x:c r="D5166" s="0" t="s">
        <x:v>134</x:v>
      </x:c>
      <x:c r="E5166" s="0" t="s">
        <x:v>111</x:v>
      </x:c>
      <x:c r="F5166" s="0" t="s">
        <x:v>112</x:v>
      </x:c>
      <x:c r="G5166" s="0" t="s">
        <x:v>84</x:v>
      </x:c>
      <x:c r="H5166" s="0" t="s">
        <x:v>85</x:v>
      </x:c>
      <x:c r="I5166" s="0" t="s">
        <x:v>55</x:v>
      </x:c>
      <x:c r="J5166" s="0" t="s">
        <x:v>55</x:v>
      </x:c>
      <x:c r="K5166" s="0" t="s">
        <x:v>56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53</x:v>
      </x:c>
      <x:c r="D5167" s="0" t="s">
        <x:v>134</x:v>
      </x:c>
      <x:c r="E5167" s="0" t="s">
        <x:v>111</x:v>
      </x:c>
      <x:c r="F5167" s="0" t="s">
        <x:v>112</x:v>
      </x:c>
      <x:c r="G5167" s="0" t="s">
        <x:v>84</x:v>
      </x:c>
      <x:c r="H5167" s="0" t="s">
        <x:v>85</x:v>
      </x:c>
      <x:c r="I5167" s="0" t="s">
        <x:v>57</x:v>
      </x:c>
      <x:c r="J5167" s="0" t="s">
        <x:v>57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53</x:v>
      </x:c>
      <x:c r="D5168" s="0" t="s">
        <x:v>134</x:v>
      </x:c>
      <x:c r="E5168" s="0" t="s">
        <x:v>111</x:v>
      </x:c>
      <x:c r="F5168" s="0" t="s">
        <x:v>112</x:v>
      </x:c>
      <x:c r="G5168" s="0" t="s">
        <x:v>86</x:v>
      </x:c>
      <x:c r="H5168" s="0" t="s">
        <x:v>87</x:v>
      </x:c>
      <x:c r="I5168" s="0" t="s">
        <x:v>55</x:v>
      </x:c>
      <x:c r="J5168" s="0" t="s">
        <x:v>55</x:v>
      </x:c>
      <x:c r="K5168" s="0" t="s">
        <x:v>56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53</x:v>
      </x:c>
      <x:c r="D5169" s="0" t="s">
        <x:v>134</x:v>
      </x:c>
      <x:c r="E5169" s="0" t="s">
        <x:v>111</x:v>
      </x:c>
      <x:c r="F5169" s="0" t="s">
        <x:v>112</x:v>
      </x:c>
      <x:c r="G5169" s="0" t="s">
        <x:v>86</x:v>
      </x:c>
      <x:c r="H5169" s="0" t="s">
        <x:v>87</x:v>
      </x:c>
      <x:c r="I5169" s="0" t="s">
        <x:v>57</x:v>
      </x:c>
      <x:c r="J5169" s="0" t="s">
        <x:v>57</x:v>
      </x:c>
      <x:c r="K5169" s="0" t="s">
        <x:v>56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53</x:v>
      </x:c>
      <x:c r="D5170" s="0" t="s">
        <x:v>134</x:v>
      </x:c>
      <x:c r="E5170" s="0" t="s">
        <x:v>111</x:v>
      </x:c>
      <x:c r="F5170" s="0" t="s">
        <x:v>112</x:v>
      </x:c>
      <x:c r="G5170" s="0" t="s">
        <x:v>88</x:v>
      </x:c>
      <x:c r="H5170" s="0" t="s">
        <x:v>89</x:v>
      </x:c>
      <x:c r="I5170" s="0" t="s">
        <x:v>55</x:v>
      </x:c>
      <x:c r="J5170" s="0" t="s">
        <x:v>55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53</x:v>
      </x:c>
      <x:c r="D5171" s="0" t="s">
        <x:v>134</x:v>
      </x:c>
      <x:c r="E5171" s="0" t="s">
        <x:v>111</x:v>
      </x:c>
      <x:c r="F5171" s="0" t="s">
        <x:v>112</x:v>
      </x:c>
      <x:c r="G5171" s="0" t="s">
        <x:v>88</x:v>
      </x:c>
      <x:c r="H5171" s="0" t="s">
        <x:v>89</x:v>
      </x:c>
      <x:c r="I5171" s="0" t="s">
        <x:v>57</x:v>
      </x:c>
      <x:c r="J5171" s="0" t="s">
        <x:v>57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53</x:v>
      </x:c>
      <x:c r="D5172" s="0" t="s">
        <x:v>134</x:v>
      </x:c>
      <x:c r="E5172" s="0" t="s">
        <x:v>111</x:v>
      </x:c>
      <x:c r="F5172" s="0" t="s">
        <x:v>112</x:v>
      </x:c>
      <x:c r="G5172" s="0" t="s">
        <x:v>90</x:v>
      </x:c>
      <x:c r="H5172" s="0" t="s">
        <x:v>91</x:v>
      </x:c>
      <x:c r="I5172" s="0" t="s">
        <x:v>55</x:v>
      </x:c>
      <x:c r="J5172" s="0" t="s">
        <x:v>55</x:v>
      </x:c>
      <x:c r="K5172" s="0" t="s">
        <x:v>56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53</x:v>
      </x:c>
      <x:c r="D5173" s="0" t="s">
        <x:v>134</x:v>
      </x:c>
      <x:c r="E5173" s="0" t="s">
        <x:v>111</x:v>
      </x:c>
      <x:c r="F5173" s="0" t="s">
        <x:v>112</x:v>
      </x:c>
      <x:c r="G5173" s="0" t="s">
        <x:v>90</x:v>
      </x:c>
      <x:c r="H5173" s="0" t="s">
        <x:v>91</x:v>
      </x:c>
      <x:c r="I5173" s="0" t="s">
        <x:v>57</x:v>
      </x:c>
      <x:c r="J5173" s="0" t="s">
        <x:v>57</x:v>
      </x:c>
      <x:c r="K5173" s="0" t="s">
        <x:v>56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53</x:v>
      </x:c>
      <x:c r="D5174" s="0" t="s">
        <x:v>134</x:v>
      </x:c>
      <x:c r="E5174" s="0" t="s">
        <x:v>111</x:v>
      </x:c>
      <x:c r="F5174" s="0" t="s">
        <x:v>112</x:v>
      </x:c>
      <x:c r="G5174" s="0" t="s">
        <x:v>92</x:v>
      </x:c>
      <x:c r="H5174" s="0" t="s">
        <x:v>93</x:v>
      </x:c>
      <x:c r="I5174" s="0" t="s">
        <x:v>55</x:v>
      </x:c>
      <x:c r="J5174" s="0" t="s">
        <x:v>55</x:v>
      </x:c>
      <x:c r="K5174" s="0" t="s">
        <x:v>56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53</x:v>
      </x:c>
      <x:c r="D5175" s="0" t="s">
        <x:v>134</x:v>
      </x:c>
      <x:c r="E5175" s="0" t="s">
        <x:v>111</x:v>
      </x:c>
      <x:c r="F5175" s="0" t="s">
        <x:v>112</x:v>
      </x:c>
      <x:c r="G5175" s="0" t="s">
        <x:v>92</x:v>
      </x:c>
      <x:c r="H5175" s="0" t="s">
        <x:v>93</x:v>
      </x:c>
      <x:c r="I5175" s="0" t="s">
        <x:v>57</x:v>
      </x:c>
      <x:c r="J5175" s="0" t="s">
        <x:v>57</x:v>
      </x:c>
      <x:c r="K5175" s="0" t="s">
        <x:v>56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53</x:v>
      </x:c>
      <x:c r="D5176" s="0" t="s">
        <x:v>134</x:v>
      </x:c>
      <x:c r="E5176" s="0" t="s">
        <x:v>111</x:v>
      </x:c>
      <x:c r="F5176" s="0" t="s">
        <x:v>112</x:v>
      </x:c>
      <x:c r="G5176" s="0" t="s">
        <x:v>94</x:v>
      </x:c>
      <x:c r="H5176" s="0" t="s">
        <x:v>95</x:v>
      </x:c>
      <x:c r="I5176" s="0" t="s">
        <x:v>55</x:v>
      </x:c>
      <x:c r="J5176" s="0" t="s">
        <x:v>55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53</x:v>
      </x:c>
      <x:c r="D5177" s="0" t="s">
        <x:v>134</x:v>
      </x:c>
      <x:c r="E5177" s="0" t="s">
        <x:v>111</x:v>
      </x:c>
      <x:c r="F5177" s="0" t="s">
        <x:v>112</x:v>
      </x:c>
      <x:c r="G5177" s="0" t="s">
        <x:v>94</x:v>
      </x:c>
      <x:c r="H5177" s="0" t="s">
        <x:v>95</x:v>
      </x:c>
      <x:c r="I5177" s="0" t="s">
        <x:v>57</x:v>
      </x:c>
      <x:c r="J5177" s="0" t="s">
        <x:v>57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53</x:v>
      </x:c>
      <x:c r="D5178" s="0" t="s">
        <x:v>134</x:v>
      </x:c>
      <x:c r="E5178" s="0" t="s">
        <x:v>111</x:v>
      </x:c>
      <x:c r="F5178" s="0" t="s">
        <x:v>112</x:v>
      </x:c>
      <x:c r="G5178" s="0" t="s">
        <x:v>96</x:v>
      </x:c>
      <x:c r="H5178" s="0" t="s">
        <x:v>97</x:v>
      </x:c>
      <x:c r="I5178" s="0" t="s">
        <x:v>55</x:v>
      </x:c>
      <x:c r="J5178" s="0" t="s">
        <x:v>55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53</x:v>
      </x:c>
      <x:c r="D5179" s="0" t="s">
        <x:v>134</x:v>
      </x:c>
      <x:c r="E5179" s="0" t="s">
        <x:v>111</x:v>
      </x:c>
      <x:c r="F5179" s="0" t="s">
        <x:v>112</x:v>
      </x:c>
      <x:c r="G5179" s="0" t="s">
        <x:v>96</x:v>
      </x:c>
      <x:c r="H5179" s="0" t="s">
        <x:v>97</x:v>
      </x:c>
      <x:c r="I5179" s="0" t="s">
        <x:v>57</x:v>
      </x:c>
      <x:c r="J5179" s="0" t="s">
        <x:v>57</x:v>
      </x:c>
      <x:c r="K5179" s="0" t="s">
        <x:v>56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53</x:v>
      </x:c>
      <x:c r="D5180" s="0" t="s">
        <x:v>134</x:v>
      </x:c>
      <x:c r="E5180" s="0" t="s">
        <x:v>111</x:v>
      </x:c>
      <x:c r="F5180" s="0" t="s">
        <x:v>112</x:v>
      </x:c>
      <x:c r="G5180" s="0" t="s">
        <x:v>98</x:v>
      </x:c>
      <x:c r="H5180" s="0" t="s">
        <x:v>99</x:v>
      </x:c>
      <x:c r="I5180" s="0" t="s">
        <x:v>55</x:v>
      </x:c>
      <x:c r="J5180" s="0" t="s">
        <x:v>55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53</x:v>
      </x:c>
      <x:c r="D5181" s="0" t="s">
        <x:v>134</x:v>
      </x:c>
      <x:c r="E5181" s="0" t="s">
        <x:v>111</x:v>
      </x:c>
      <x:c r="F5181" s="0" t="s">
        <x:v>112</x:v>
      </x:c>
      <x:c r="G5181" s="0" t="s">
        <x:v>98</x:v>
      </x:c>
      <x:c r="H5181" s="0" t="s">
        <x:v>99</x:v>
      </x:c>
      <x:c r="I5181" s="0" t="s">
        <x:v>57</x:v>
      </x:c>
      <x:c r="J5181" s="0" t="s">
        <x:v>57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53</x:v>
      </x:c>
      <x:c r="D5182" s="0" t="s">
        <x:v>134</x:v>
      </x:c>
      <x:c r="E5182" s="0" t="s">
        <x:v>111</x:v>
      </x:c>
      <x:c r="F5182" s="0" t="s">
        <x:v>112</x:v>
      </x:c>
      <x:c r="G5182" s="0" t="s">
        <x:v>100</x:v>
      </x:c>
      <x:c r="H5182" s="0" t="s">
        <x:v>101</x:v>
      </x:c>
      <x:c r="I5182" s="0" t="s">
        <x:v>55</x:v>
      </x:c>
      <x:c r="J5182" s="0" t="s">
        <x:v>55</x:v>
      </x:c>
      <x:c r="K5182" s="0" t="s">
        <x:v>56</x:v>
      </x:c>
      <x:c r="L5182" s="0">
        <x:v>30</x:v>
      </x:c>
    </x:row>
    <x:row r="5183" spans="1:12">
      <x:c r="A5183" s="0" t="s">
        <x:v>2</x:v>
      </x:c>
      <x:c r="B5183" s="0" t="s">
        <x:v>4</x:v>
      </x:c>
      <x:c r="C5183" s="0" t="s">
        <x:v>53</x:v>
      </x:c>
      <x:c r="D5183" s="0" t="s">
        <x:v>134</x:v>
      </x:c>
      <x:c r="E5183" s="0" t="s">
        <x:v>111</x:v>
      </x:c>
      <x:c r="F5183" s="0" t="s">
        <x:v>112</x:v>
      </x:c>
      <x:c r="G5183" s="0" t="s">
        <x:v>100</x:v>
      </x:c>
      <x:c r="H5183" s="0" t="s">
        <x:v>101</x:v>
      </x:c>
      <x:c r="I5183" s="0" t="s">
        <x:v>57</x:v>
      </x:c>
      <x:c r="J5183" s="0" t="s">
        <x:v>57</x:v>
      </x:c>
      <x:c r="K5183" s="0" t="s">
        <x:v>56</x:v>
      </x:c>
      <x:c r="L5183" s="0">
        <x:v>38</x:v>
      </x:c>
    </x:row>
    <x:row r="5184" spans="1:12">
      <x:c r="A5184" s="0" t="s">
        <x:v>2</x:v>
      </x:c>
      <x:c r="B5184" s="0" t="s">
        <x:v>4</x:v>
      </x:c>
      <x:c r="C5184" s="0" t="s">
        <x:v>53</x:v>
      </x:c>
      <x:c r="D5184" s="0" t="s">
        <x:v>134</x:v>
      </x:c>
      <x:c r="E5184" s="0" t="s">
        <x:v>111</x:v>
      </x:c>
      <x:c r="F5184" s="0" t="s">
        <x:v>112</x:v>
      </x:c>
      <x:c r="G5184" s="0" t="s">
        <x:v>50</x:v>
      </x:c>
      <x:c r="H5184" s="0" t="s">
        <x:v>102</x:v>
      </x:c>
      <x:c r="I5184" s="0" t="s">
        <x:v>55</x:v>
      </x:c>
      <x:c r="J5184" s="0" t="s">
        <x:v>55</x:v>
      </x:c>
      <x:c r="K5184" s="0" t="s">
        <x:v>56</x:v>
      </x:c>
      <x:c r="L5184" s="0">
        <x:v>82</x:v>
      </x:c>
    </x:row>
    <x:row r="5185" spans="1:12">
      <x:c r="A5185" s="0" t="s">
        <x:v>2</x:v>
      </x:c>
      <x:c r="B5185" s="0" t="s">
        <x:v>4</x:v>
      </x:c>
      <x:c r="C5185" s="0" t="s">
        <x:v>53</x:v>
      </x:c>
      <x:c r="D5185" s="0" t="s">
        <x:v>134</x:v>
      </x:c>
      <x:c r="E5185" s="0" t="s">
        <x:v>111</x:v>
      </x:c>
      <x:c r="F5185" s="0" t="s">
        <x:v>112</x:v>
      </x:c>
      <x:c r="G5185" s="0" t="s">
        <x:v>50</x:v>
      </x:c>
      <x:c r="H5185" s="0" t="s">
        <x:v>102</x:v>
      </x:c>
      <x:c r="I5185" s="0" t="s">
        <x:v>57</x:v>
      </x:c>
      <x:c r="J5185" s="0" t="s">
        <x:v>57</x:v>
      </x:c>
      <x:c r="K5185" s="0" t="s">
        <x:v>56</x:v>
      </x:c>
      <x:c r="L5185" s="0">
        <x:v>100</x:v>
      </x:c>
    </x:row>
    <x:row r="5186" spans="1:12">
      <x:c r="A5186" s="0" t="s">
        <x:v>2</x:v>
      </x:c>
      <x:c r="B5186" s="0" t="s">
        <x:v>4</x:v>
      </x:c>
      <x:c r="C5186" s="0" t="s">
        <x:v>74</x:v>
      </x:c>
      <x:c r="D5186" s="0" t="s">
        <x:v>135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78</x:v>
      </x:c>
    </x:row>
    <x:row r="5187" spans="1:12">
      <x:c r="A5187" s="0" t="s">
        <x:v>2</x:v>
      </x:c>
      <x:c r="B5187" s="0" t="s">
        <x:v>4</x:v>
      </x:c>
      <x:c r="C5187" s="0" t="s">
        <x:v>74</x:v>
      </x:c>
      <x:c r="D5187" s="0" t="s">
        <x:v>135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181</x:v>
      </x:c>
    </x:row>
    <x:row r="5188" spans="1:12">
      <x:c r="A5188" s="0" t="s">
        <x:v>2</x:v>
      </x:c>
      <x:c r="B5188" s="0" t="s">
        <x:v>4</x:v>
      </x:c>
      <x:c r="C5188" s="0" t="s">
        <x:v>74</x:v>
      </x:c>
      <x:c r="D5188" s="0" t="s">
        <x:v>135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582</x:v>
      </x:c>
    </x:row>
    <x:row r="5189" spans="1:12">
      <x:c r="A5189" s="0" t="s">
        <x:v>2</x:v>
      </x:c>
      <x:c r="B5189" s="0" t="s">
        <x:v>4</x:v>
      </x:c>
      <x:c r="C5189" s="0" t="s">
        <x:v>74</x:v>
      </x:c>
      <x:c r="D5189" s="0" t="s">
        <x:v>135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505</x:v>
      </x:c>
    </x:row>
    <x:row r="5190" spans="1:12">
      <x:c r="A5190" s="0" t="s">
        <x:v>2</x:v>
      </x:c>
      <x:c r="B5190" s="0" t="s">
        <x:v>4</x:v>
      </x:c>
      <x:c r="C5190" s="0" t="s">
        <x:v>74</x:v>
      </x:c>
      <x:c r="D5190" s="0" t="s">
        <x:v>135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45</x:v>
      </x:c>
    </x:row>
    <x:row r="5191" spans="1:12">
      <x:c r="A5191" s="0" t="s">
        <x:v>2</x:v>
      </x:c>
      <x:c r="B5191" s="0" t="s">
        <x:v>4</x:v>
      </x:c>
      <x:c r="C5191" s="0" t="s">
        <x:v>74</x:v>
      </x:c>
      <x:c r="D5191" s="0" t="s">
        <x:v>135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72</x:v>
      </x:c>
    </x:row>
    <x:row r="5192" spans="1:12">
      <x:c r="A5192" s="0" t="s">
        <x:v>2</x:v>
      </x:c>
      <x:c r="B5192" s="0" t="s">
        <x:v>4</x:v>
      </x:c>
      <x:c r="C5192" s="0" t="s">
        <x:v>74</x:v>
      </x:c>
      <x:c r="D5192" s="0" t="s">
        <x:v>135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226</x:v>
      </x:c>
    </x:row>
    <x:row r="5193" spans="1:12">
      <x:c r="A5193" s="0" t="s">
        <x:v>2</x:v>
      </x:c>
      <x:c r="B5193" s="0" t="s">
        <x:v>4</x:v>
      </x:c>
      <x:c r="C5193" s="0" t="s">
        <x:v>74</x:v>
      </x:c>
      <x:c r="D5193" s="0" t="s">
        <x:v>135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250</x:v>
      </x:c>
    </x:row>
    <x:row r="5194" spans="1:12">
      <x:c r="A5194" s="0" t="s">
        <x:v>2</x:v>
      </x:c>
      <x:c r="B5194" s="0" t="s">
        <x:v>4</x:v>
      </x:c>
      <x:c r="C5194" s="0" t="s">
        <x:v>74</x:v>
      </x:c>
      <x:c r="D5194" s="0" t="s">
        <x:v>135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65</x:v>
      </x:c>
    </x:row>
    <x:row r="5195" spans="1:12">
      <x:c r="A5195" s="0" t="s">
        <x:v>2</x:v>
      </x:c>
      <x:c r="B5195" s="0" t="s">
        <x:v>4</x:v>
      </x:c>
      <x:c r="C5195" s="0" t="s">
        <x:v>74</x:v>
      </x:c>
      <x:c r="D5195" s="0" t="s">
        <x:v>135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59</x:v>
      </x:c>
    </x:row>
    <x:row r="5196" spans="1:12">
      <x:c r="A5196" s="0" t="s">
        <x:v>2</x:v>
      </x:c>
      <x:c r="B5196" s="0" t="s">
        <x:v>4</x:v>
      </x:c>
      <x:c r="C5196" s="0" t="s">
        <x:v>74</x:v>
      </x:c>
      <x:c r="D5196" s="0" t="s">
        <x:v>135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160</x:v>
      </x:c>
    </x:row>
    <x:row r="5197" spans="1:12">
      <x:c r="A5197" s="0" t="s">
        <x:v>2</x:v>
      </x:c>
      <x:c r="B5197" s="0" t="s">
        <x:v>4</x:v>
      </x:c>
      <x:c r="C5197" s="0" t="s">
        <x:v>74</x:v>
      </x:c>
      <x:c r="D5197" s="0" t="s">
        <x:v>135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231</x:v>
      </x:c>
    </x:row>
    <x:row r="5198" spans="1:12">
      <x:c r="A5198" s="0" t="s">
        <x:v>2</x:v>
      </x:c>
      <x:c r="B5198" s="0" t="s">
        <x:v>4</x:v>
      </x:c>
      <x:c r="C5198" s="0" t="s">
        <x:v>74</x:v>
      </x:c>
      <x:c r="D5198" s="0" t="s">
        <x:v>135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51</x:v>
      </x:c>
    </x:row>
    <x:row r="5199" spans="1:12">
      <x:c r="A5199" s="0" t="s">
        <x:v>2</x:v>
      </x:c>
      <x:c r="B5199" s="0" t="s">
        <x:v>4</x:v>
      </x:c>
      <x:c r="C5199" s="0" t="s">
        <x:v>74</x:v>
      </x:c>
      <x:c r="D5199" s="0" t="s">
        <x:v>135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61</x:v>
      </x:c>
    </x:row>
    <x:row r="5200" spans="1:12">
      <x:c r="A5200" s="0" t="s">
        <x:v>2</x:v>
      </x:c>
      <x:c r="B5200" s="0" t="s">
        <x:v>4</x:v>
      </x:c>
      <x:c r="C5200" s="0" t="s">
        <x:v>74</x:v>
      </x:c>
      <x:c r="D5200" s="0" t="s">
        <x:v>135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445</x:v>
      </x:c>
    </x:row>
    <x:row r="5201" spans="1:12">
      <x:c r="A5201" s="0" t="s">
        <x:v>2</x:v>
      </x:c>
      <x:c r="B5201" s="0" t="s">
        <x:v>4</x:v>
      </x:c>
      <x:c r="C5201" s="0" t="s">
        <x:v>74</x:v>
      </x:c>
      <x:c r="D5201" s="0" t="s">
        <x:v>135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420</x:v>
      </x:c>
    </x:row>
    <x:row r="5202" spans="1:12">
      <x:c r="A5202" s="0" t="s">
        <x:v>2</x:v>
      </x:c>
      <x:c r="B5202" s="0" t="s">
        <x:v>4</x:v>
      </x:c>
      <x:c r="C5202" s="0" t="s">
        <x:v>74</x:v>
      </x:c>
      <x:c r="D5202" s="0" t="s">
        <x:v>135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14</x:v>
      </x:c>
    </x:row>
    <x:row r="5203" spans="1:12">
      <x:c r="A5203" s="0" t="s">
        <x:v>2</x:v>
      </x:c>
      <x:c r="B5203" s="0" t="s">
        <x:v>4</x:v>
      </x:c>
      <x:c r="C5203" s="0" t="s">
        <x:v>74</x:v>
      </x:c>
      <x:c r="D5203" s="0" t="s">
        <x:v>135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74</x:v>
      </x:c>
      <x:c r="D5204" s="0" t="s">
        <x:v>135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152</x:v>
      </x:c>
    </x:row>
    <x:row r="5205" spans="1:12">
      <x:c r="A5205" s="0" t="s">
        <x:v>2</x:v>
      </x:c>
      <x:c r="B5205" s="0" t="s">
        <x:v>4</x:v>
      </x:c>
      <x:c r="C5205" s="0" t="s">
        <x:v>74</x:v>
      </x:c>
      <x:c r="D5205" s="0" t="s">
        <x:v>135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281</x:v>
      </x:c>
    </x:row>
    <x:row r="5206" spans="1:12">
      <x:c r="A5206" s="0" t="s">
        <x:v>2</x:v>
      </x:c>
      <x:c r="B5206" s="0" t="s">
        <x:v>4</x:v>
      </x:c>
      <x:c r="C5206" s="0" t="s">
        <x:v>74</x:v>
      </x:c>
      <x:c r="D5206" s="0" t="s">
        <x:v>135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127</x:v>
      </x:c>
    </x:row>
    <x:row r="5207" spans="1:12">
      <x:c r="A5207" s="0" t="s">
        <x:v>2</x:v>
      </x:c>
      <x:c r="B5207" s="0" t="s">
        <x:v>4</x:v>
      </x:c>
      <x:c r="C5207" s="0" t="s">
        <x:v>74</x:v>
      </x:c>
      <x:c r="D5207" s="0" t="s">
        <x:v>135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273</x:v>
      </x:c>
    </x:row>
    <x:row r="5208" spans="1:12">
      <x:c r="A5208" s="0" t="s">
        <x:v>2</x:v>
      </x:c>
      <x:c r="B5208" s="0" t="s">
        <x:v>4</x:v>
      </x:c>
      <x:c r="C5208" s="0" t="s">
        <x:v>74</x:v>
      </x:c>
      <x:c r="D5208" s="0" t="s">
        <x:v>135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44</x:v>
      </x:c>
    </x:row>
    <x:row r="5209" spans="1:12">
      <x:c r="A5209" s="0" t="s">
        <x:v>2</x:v>
      </x:c>
      <x:c r="B5209" s="0" t="s">
        <x:v>4</x:v>
      </x:c>
      <x:c r="C5209" s="0" t="s">
        <x:v>74</x:v>
      </x:c>
      <x:c r="D5209" s="0" t="s">
        <x:v>135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46</x:v>
      </x:c>
    </x:row>
    <x:row r="5210" spans="1:12">
      <x:c r="A5210" s="0" t="s">
        <x:v>2</x:v>
      </x:c>
      <x:c r="B5210" s="0" t="s">
        <x:v>4</x:v>
      </x:c>
      <x:c r="C5210" s="0" t="s">
        <x:v>74</x:v>
      </x:c>
      <x:c r="D5210" s="0" t="s">
        <x:v>135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40</x:v>
      </x:c>
    </x:row>
    <x:row r="5211" spans="1:12">
      <x:c r="A5211" s="0" t="s">
        <x:v>2</x:v>
      </x:c>
      <x:c r="B5211" s="0" t="s">
        <x:v>4</x:v>
      </x:c>
      <x:c r="C5211" s="0" t="s">
        <x:v>74</x:v>
      </x:c>
      <x:c r="D5211" s="0" t="s">
        <x:v>135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66</x:v>
      </x:c>
    </x:row>
    <x:row r="5212" spans="1:12">
      <x:c r="A5212" s="0" t="s">
        <x:v>2</x:v>
      </x:c>
      <x:c r="B5212" s="0" t="s">
        <x:v>4</x:v>
      </x:c>
      <x:c r="C5212" s="0" t="s">
        <x:v>74</x:v>
      </x:c>
      <x:c r="D5212" s="0" t="s">
        <x:v>135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6</x:v>
      </x:c>
    </x:row>
    <x:row r="5213" spans="1:12">
      <x:c r="A5213" s="0" t="s">
        <x:v>2</x:v>
      </x:c>
      <x:c r="B5213" s="0" t="s">
        <x:v>4</x:v>
      </x:c>
      <x:c r="C5213" s="0" t="s">
        <x:v>74</x:v>
      </x:c>
      <x:c r="D5213" s="0" t="s">
        <x:v>135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9</x:v>
      </x:c>
    </x:row>
    <x:row r="5214" spans="1:12">
      <x:c r="A5214" s="0" t="s">
        <x:v>2</x:v>
      </x:c>
      <x:c r="B5214" s="0" t="s">
        <x:v>4</x:v>
      </x:c>
      <x:c r="C5214" s="0" t="s">
        <x:v>74</x:v>
      </x:c>
      <x:c r="D5214" s="0" t="s">
        <x:v>135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21</x:v>
      </x:c>
    </x:row>
    <x:row r="5215" spans="1:12">
      <x:c r="A5215" s="0" t="s">
        <x:v>2</x:v>
      </x:c>
      <x:c r="B5215" s="0" t="s">
        <x:v>4</x:v>
      </x:c>
      <x:c r="C5215" s="0" t="s">
        <x:v>74</x:v>
      </x:c>
      <x:c r="D5215" s="0" t="s">
        <x:v>135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74</x:v>
      </x:c>
      <x:c r="D5216" s="0" t="s">
        <x:v>135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36</x:v>
      </x:c>
    </x:row>
    <x:row r="5217" spans="1:12">
      <x:c r="A5217" s="0" t="s">
        <x:v>2</x:v>
      </x:c>
      <x:c r="B5217" s="0" t="s">
        <x:v>4</x:v>
      </x:c>
      <x:c r="C5217" s="0" t="s">
        <x:v>74</x:v>
      </x:c>
      <x:c r="D5217" s="0" t="s">
        <x:v>135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73</x:v>
      </x:c>
    </x:row>
    <x:row r="5218" spans="1:12">
      <x:c r="A5218" s="0" t="s">
        <x:v>2</x:v>
      </x:c>
      <x:c r="B5218" s="0" t="s">
        <x:v>4</x:v>
      </x:c>
      <x:c r="C5218" s="0" t="s">
        <x:v>74</x:v>
      </x:c>
      <x:c r="D5218" s="0" t="s">
        <x:v>135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8</x:v>
      </x:c>
    </x:row>
    <x:row r="5219" spans="1:12">
      <x:c r="A5219" s="0" t="s">
        <x:v>2</x:v>
      </x:c>
      <x:c r="B5219" s="0" t="s">
        <x:v>4</x:v>
      </x:c>
      <x:c r="C5219" s="0" t="s">
        <x:v>74</x:v>
      </x:c>
      <x:c r="D5219" s="0" t="s">
        <x:v>135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15</x:v>
      </x:c>
    </x:row>
    <x:row r="5220" spans="1:12">
      <x:c r="A5220" s="0" t="s">
        <x:v>2</x:v>
      </x:c>
      <x:c r="B5220" s="0" t="s">
        <x:v>4</x:v>
      </x:c>
      <x:c r="C5220" s="0" t="s">
        <x:v>74</x:v>
      </x:c>
      <x:c r="D5220" s="0" t="s">
        <x:v>135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14</x:v>
      </x:c>
    </x:row>
    <x:row r="5221" spans="1:12">
      <x:c r="A5221" s="0" t="s">
        <x:v>2</x:v>
      </x:c>
      <x:c r="B5221" s="0" t="s">
        <x:v>4</x:v>
      </x:c>
      <x:c r="C5221" s="0" t="s">
        <x:v>74</x:v>
      </x:c>
      <x:c r="D5221" s="0" t="s">
        <x:v>135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41</x:v>
      </x:c>
    </x:row>
    <x:row r="5222" spans="1:12">
      <x:c r="A5222" s="0" t="s">
        <x:v>2</x:v>
      </x:c>
      <x:c r="B5222" s="0" t="s">
        <x:v>4</x:v>
      </x:c>
      <x:c r="C5222" s="0" t="s">
        <x:v>74</x:v>
      </x:c>
      <x:c r="D5222" s="0" t="s">
        <x:v>135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8</x:v>
      </x:c>
    </x:row>
    <x:row r="5223" spans="1:12">
      <x:c r="A5223" s="0" t="s">
        <x:v>2</x:v>
      </x:c>
      <x:c r="B5223" s="0" t="s">
        <x:v>4</x:v>
      </x:c>
      <x:c r="C5223" s="0" t="s">
        <x:v>74</x:v>
      </x:c>
      <x:c r="D5223" s="0" t="s">
        <x:v>135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33</x:v>
      </x:c>
    </x:row>
    <x:row r="5224" spans="1:12">
      <x:c r="A5224" s="0" t="s">
        <x:v>2</x:v>
      </x:c>
      <x:c r="B5224" s="0" t="s">
        <x:v>4</x:v>
      </x:c>
      <x:c r="C5224" s="0" t="s">
        <x:v>74</x:v>
      </x:c>
      <x:c r="D5224" s="0" t="s">
        <x:v>135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74</x:v>
      </x:c>
      <x:c r="D5225" s="0" t="s">
        <x:v>135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7</x:v>
      </x:c>
    </x:row>
    <x:row r="5226" spans="1:12">
      <x:c r="A5226" s="0" t="s">
        <x:v>2</x:v>
      </x:c>
      <x:c r="B5226" s="0" t="s">
        <x:v>4</x:v>
      </x:c>
      <x:c r="C5226" s="0" t="s">
        <x:v>74</x:v>
      </x:c>
      <x:c r="D5226" s="0" t="s">
        <x:v>135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42</x:v>
      </x:c>
    </x:row>
    <x:row r="5227" spans="1:12">
      <x:c r="A5227" s="0" t="s">
        <x:v>2</x:v>
      </x:c>
      <x:c r="B5227" s="0" t="s">
        <x:v>4</x:v>
      </x:c>
      <x:c r="C5227" s="0" t="s">
        <x:v>74</x:v>
      </x:c>
      <x:c r="D5227" s="0" t="s">
        <x:v>135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50</x:v>
      </x:c>
    </x:row>
    <x:row r="5228" spans="1:12">
      <x:c r="A5228" s="0" t="s">
        <x:v>2</x:v>
      </x:c>
      <x:c r="B5228" s="0" t="s">
        <x:v>4</x:v>
      </x:c>
      <x:c r="C5228" s="0" t="s">
        <x:v>74</x:v>
      </x:c>
      <x:c r="D5228" s="0" t="s">
        <x:v>135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74</x:v>
      </x:c>
      <x:c r="D5229" s="0" t="s">
        <x:v>135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74</x:v>
      </x:c>
      <x:c r="D5230" s="0" t="s">
        <x:v>135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549</x:v>
      </x:c>
    </x:row>
    <x:row r="5231" spans="1:12">
      <x:c r="A5231" s="0" t="s">
        <x:v>2</x:v>
      </x:c>
      <x:c r="B5231" s="0" t="s">
        <x:v>4</x:v>
      </x:c>
      <x:c r="C5231" s="0" t="s">
        <x:v>74</x:v>
      </x:c>
      <x:c r="D5231" s="0" t="s">
        <x:v>135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692</x:v>
      </x:c>
    </x:row>
    <x:row r="5232" spans="1:12">
      <x:c r="A5232" s="0" t="s">
        <x:v>2</x:v>
      </x:c>
      <x:c r="B5232" s="0" t="s">
        <x:v>4</x:v>
      </x:c>
      <x:c r="C5232" s="0" t="s">
        <x:v>74</x:v>
      </x:c>
      <x:c r="D5232" s="0" t="s">
        <x:v>135</x:v>
      </x:c>
      <x:c r="E5232" s="0" t="s">
        <x:v>50</x:v>
      </x:c>
      <x:c r="F5232" s="0" t="s">
        <x:v>52</x:v>
      </x:c>
      <x:c r="G5232" s="0" t="s">
        <x:v>50</x:v>
      </x:c>
      <x:c r="H5232" s="0" t="s">
        <x:v>102</x:v>
      </x:c>
      <x:c r="I5232" s="0" t="s">
        <x:v>55</x:v>
      </x:c>
      <x:c r="J5232" s="0" t="s">
        <x:v>55</x:v>
      </x:c>
      <x:c r="K5232" s="0" t="s">
        <x:v>56</x:v>
      </x:c>
      <x:c r="L5232" s="0">
        <x:v>2723</x:v>
      </x:c>
    </x:row>
    <x:row r="5233" spans="1:12">
      <x:c r="A5233" s="0" t="s">
        <x:v>2</x:v>
      </x:c>
      <x:c r="B5233" s="0" t="s">
        <x:v>4</x:v>
      </x:c>
      <x:c r="C5233" s="0" t="s">
        <x:v>74</x:v>
      </x:c>
      <x:c r="D5233" s="0" t="s">
        <x:v>135</x:v>
      </x:c>
      <x:c r="E5233" s="0" t="s">
        <x:v>50</x:v>
      </x:c>
      <x:c r="F5233" s="0" t="s">
        <x:v>52</x:v>
      </x:c>
      <x:c r="G5233" s="0" t="s">
        <x:v>50</x:v>
      </x:c>
      <x:c r="H5233" s="0" t="s">
        <x:v>102</x:v>
      </x:c>
      <x:c r="I5233" s="0" t="s">
        <x:v>57</x:v>
      </x:c>
      <x:c r="J5233" s="0" t="s">
        <x:v>57</x:v>
      </x:c>
      <x:c r="K5233" s="0" t="s">
        <x:v>56</x:v>
      </x:c>
      <x:c r="L5233" s="0">
        <x:v>3420</x:v>
      </x:c>
    </x:row>
    <x:row r="5234" spans="1:12">
      <x:c r="A5234" s="0" t="s">
        <x:v>2</x:v>
      </x:c>
      <x:c r="B5234" s="0" t="s">
        <x:v>4</x:v>
      </x:c>
      <x:c r="C5234" s="0" t="s">
        <x:v>74</x:v>
      </x:c>
      <x:c r="D5234" s="0" t="s">
        <x:v>135</x:v>
      </x:c>
      <x:c r="E5234" s="0" t="s">
        <x:v>103</x:v>
      </x:c>
      <x:c r="F5234" s="0" t="s">
        <x:v>104</x:v>
      </x:c>
      <x:c r="G5234" s="0" t="s">
        <x:v>53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55</x:v>
      </x:c>
    </x:row>
    <x:row r="5235" spans="1:12">
      <x:c r="A5235" s="0" t="s">
        <x:v>2</x:v>
      </x:c>
      <x:c r="B5235" s="0" t="s">
        <x:v>4</x:v>
      </x:c>
      <x:c r="C5235" s="0" t="s">
        <x:v>74</x:v>
      </x:c>
      <x:c r="D5235" s="0" t="s">
        <x:v>135</x:v>
      </x:c>
      <x:c r="E5235" s="0" t="s">
        <x:v>103</x:v>
      </x:c>
      <x:c r="F5235" s="0" t="s">
        <x:v>104</x:v>
      </x:c>
      <x:c r="G5235" s="0" t="s">
        <x:v>53</x:v>
      </x:c>
      <x:c r="H5235" s="0" t="s">
        <x:v>54</x:v>
      </x:c>
      <x:c r="I5235" s="0" t="s">
        <x:v>57</x:v>
      </x:c>
      <x:c r="J5235" s="0" t="s">
        <x:v>57</x:v>
      </x:c>
      <x:c r="K5235" s="0" t="s">
        <x:v>56</x:v>
      </x:c>
      <x:c r="L5235" s="0">
        <x:v>162</x:v>
      </x:c>
    </x:row>
    <x:row r="5236" spans="1:12">
      <x:c r="A5236" s="0" t="s">
        <x:v>2</x:v>
      </x:c>
      <x:c r="B5236" s="0" t="s">
        <x:v>4</x:v>
      </x:c>
      <x:c r="C5236" s="0" t="s">
        <x:v>74</x:v>
      </x:c>
      <x:c r="D5236" s="0" t="s">
        <x:v>135</x:v>
      </x:c>
      <x:c r="E5236" s="0" t="s">
        <x:v>103</x:v>
      </x:c>
      <x:c r="F5236" s="0" t="s">
        <x:v>104</x:v>
      </x:c>
      <x:c r="G5236" s="0" t="s">
        <x:v>58</x:v>
      </x:c>
      <x:c r="H5236" s="0" t="s">
        <x:v>59</x:v>
      </x:c>
      <x:c r="I5236" s="0" t="s">
        <x:v>55</x:v>
      </x:c>
      <x:c r="J5236" s="0" t="s">
        <x:v>55</x:v>
      </x:c>
      <x:c r="K5236" s="0" t="s">
        <x:v>56</x:v>
      </x:c>
      <x:c r="L5236" s="0">
        <x:v>357</x:v>
      </x:c>
    </x:row>
    <x:row r="5237" spans="1:12">
      <x:c r="A5237" s="0" t="s">
        <x:v>2</x:v>
      </x:c>
      <x:c r="B5237" s="0" t="s">
        <x:v>4</x:v>
      </x:c>
      <x:c r="C5237" s="0" t="s">
        <x:v>74</x:v>
      </x:c>
      <x:c r="D5237" s="0" t="s">
        <x:v>135</x:v>
      </x:c>
      <x:c r="E5237" s="0" t="s">
        <x:v>103</x:v>
      </x:c>
      <x:c r="F5237" s="0" t="s">
        <x:v>104</x:v>
      </x:c>
      <x:c r="G5237" s="0" t="s">
        <x:v>58</x:v>
      </x:c>
      <x:c r="H5237" s="0" t="s">
        <x:v>59</x:v>
      </x:c>
      <x:c r="I5237" s="0" t="s">
        <x:v>57</x:v>
      </x:c>
      <x:c r="J5237" s="0" t="s">
        <x:v>57</x:v>
      </x:c>
      <x:c r="K5237" s="0" t="s">
        <x:v>56</x:v>
      </x:c>
      <x:c r="L5237" s="0">
        <x:v>338</x:v>
      </x:c>
    </x:row>
    <x:row r="5238" spans="1:12">
      <x:c r="A5238" s="0" t="s">
        <x:v>2</x:v>
      </x:c>
      <x:c r="B5238" s="0" t="s">
        <x:v>4</x:v>
      </x:c>
      <x:c r="C5238" s="0" t="s">
        <x:v>74</x:v>
      </x:c>
      <x:c r="D5238" s="0" t="s">
        <x:v>135</x:v>
      </x:c>
      <x:c r="E5238" s="0" t="s">
        <x:v>103</x:v>
      </x:c>
      <x:c r="F5238" s="0" t="s">
        <x:v>104</x:v>
      </x:c>
      <x:c r="G5238" s="0" t="s">
        <x:v>60</x:v>
      </x:c>
      <x:c r="H5238" s="0" t="s">
        <x:v>61</x:v>
      </x:c>
      <x:c r="I5238" s="0" t="s">
        <x:v>55</x:v>
      </x:c>
      <x:c r="J5238" s="0" t="s">
        <x:v>55</x:v>
      </x:c>
      <x:c r="K5238" s="0" t="s">
        <x:v>56</x:v>
      </x:c>
      <x:c r="L5238" s="0">
        <x:v>26</x:v>
      </x:c>
    </x:row>
    <x:row r="5239" spans="1:12">
      <x:c r="A5239" s="0" t="s">
        <x:v>2</x:v>
      </x:c>
      <x:c r="B5239" s="0" t="s">
        <x:v>4</x:v>
      </x:c>
      <x:c r="C5239" s="0" t="s">
        <x:v>74</x:v>
      </x:c>
      <x:c r="D5239" s="0" t="s">
        <x:v>135</x:v>
      </x:c>
      <x:c r="E5239" s="0" t="s">
        <x:v>103</x:v>
      </x:c>
      <x:c r="F5239" s="0" t="s">
        <x:v>104</x:v>
      </x:c>
      <x:c r="G5239" s="0" t="s">
        <x:v>60</x:v>
      </x:c>
      <x:c r="H5239" s="0" t="s">
        <x:v>61</x:v>
      </x:c>
      <x:c r="I5239" s="0" t="s">
        <x:v>57</x:v>
      </x:c>
      <x:c r="J5239" s="0" t="s">
        <x:v>57</x:v>
      </x:c>
      <x:c r="K5239" s="0" t="s">
        <x:v>56</x:v>
      </x:c>
      <x:c r="L5239" s="0">
        <x:v>62</x:v>
      </x:c>
    </x:row>
    <x:row r="5240" spans="1:12">
      <x:c r="A5240" s="0" t="s">
        <x:v>2</x:v>
      </x:c>
      <x:c r="B5240" s="0" t="s">
        <x:v>4</x:v>
      </x:c>
      <x:c r="C5240" s="0" t="s">
        <x:v>74</x:v>
      </x:c>
      <x:c r="D5240" s="0" t="s">
        <x:v>135</x:v>
      </x:c>
      <x:c r="E5240" s="0" t="s">
        <x:v>103</x:v>
      </x:c>
      <x:c r="F5240" s="0" t="s">
        <x:v>104</x:v>
      </x:c>
      <x:c r="G5240" s="0" t="s">
        <x:v>62</x:v>
      </x:c>
      <x:c r="H5240" s="0" t="s">
        <x:v>63</x:v>
      </x:c>
      <x:c r="I5240" s="0" t="s">
        <x:v>55</x:v>
      </x:c>
      <x:c r="J5240" s="0" t="s">
        <x:v>55</x:v>
      </x:c>
      <x:c r="K5240" s="0" t="s">
        <x:v>56</x:v>
      </x:c>
      <x:c r="L5240" s="0">
        <x:v>174</x:v>
      </x:c>
    </x:row>
    <x:row r="5241" spans="1:12">
      <x:c r="A5241" s="0" t="s">
        <x:v>2</x:v>
      </x:c>
      <x:c r="B5241" s="0" t="s">
        <x:v>4</x:v>
      </x:c>
      <x:c r="C5241" s="0" t="s">
        <x:v>74</x:v>
      </x:c>
      <x:c r="D5241" s="0" t="s">
        <x:v>135</x:v>
      </x:c>
      <x:c r="E5241" s="0" t="s">
        <x:v>103</x:v>
      </x:c>
      <x:c r="F5241" s="0" t="s">
        <x:v>104</x:v>
      </x:c>
      <x:c r="G5241" s="0" t="s">
        <x:v>62</x:v>
      </x:c>
      <x:c r="H5241" s="0" t="s">
        <x:v>63</x:v>
      </x:c>
      <x:c r="I5241" s="0" t="s">
        <x:v>57</x:v>
      </x:c>
      <x:c r="J5241" s="0" t="s">
        <x:v>57</x:v>
      </x:c>
      <x:c r="K5241" s="0" t="s">
        <x:v>56</x:v>
      </x:c>
      <x:c r="L5241" s="0">
        <x:v>190</x:v>
      </x:c>
    </x:row>
    <x:row r="5242" spans="1:12">
      <x:c r="A5242" s="0" t="s">
        <x:v>2</x:v>
      </x:c>
      <x:c r="B5242" s="0" t="s">
        <x:v>4</x:v>
      </x:c>
      <x:c r="C5242" s="0" t="s">
        <x:v>74</x:v>
      </x:c>
      <x:c r="D5242" s="0" t="s">
        <x:v>135</x:v>
      </x:c>
      <x:c r="E5242" s="0" t="s">
        <x:v>103</x:v>
      </x:c>
      <x:c r="F5242" s="0" t="s">
        <x:v>104</x:v>
      </x:c>
      <x:c r="G5242" s="0" t="s">
        <x:v>64</x:v>
      </x:c>
      <x:c r="H5242" s="0" t="s">
        <x:v>65</x:v>
      </x:c>
      <x:c r="I5242" s="0" t="s">
        <x:v>55</x:v>
      </x:c>
      <x:c r="J5242" s="0" t="s">
        <x:v>55</x:v>
      </x:c>
      <x:c r="K5242" s="0" t="s">
        <x:v>56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74</x:v>
      </x:c>
      <x:c r="D5243" s="0" t="s">
        <x:v>135</x:v>
      </x:c>
      <x:c r="E5243" s="0" t="s">
        <x:v>103</x:v>
      </x:c>
      <x:c r="F5243" s="0" t="s">
        <x:v>104</x:v>
      </x:c>
      <x:c r="G5243" s="0" t="s">
        <x:v>64</x:v>
      </x:c>
      <x:c r="H5243" s="0" t="s">
        <x:v>65</x:v>
      </x:c>
      <x:c r="I5243" s="0" t="s">
        <x:v>57</x:v>
      </x:c>
      <x:c r="J5243" s="0" t="s">
        <x:v>57</x:v>
      </x:c>
      <x:c r="K5243" s="0" t="s">
        <x:v>56</x:v>
      </x:c>
      <x:c r="L5243" s="0">
        <x:v>57</x:v>
      </x:c>
    </x:row>
    <x:row r="5244" spans="1:12">
      <x:c r="A5244" s="0" t="s">
        <x:v>2</x:v>
      </x:c>
      <x:c r="B5244" s="0" t="s">
        <x:v>4</x:v>
      </x:c>
      <x:c r="C5244" s="0" t="s">
        <x:v>74</x:v>
      </x:c>
      <x:c r="D5244" s="0" t="s">
        <x:v>135</x:v>
      </x:c>
      <x:c r="E5244" s="0" t="s">
        <x:v>103</x:v>
      </x:c>
      <x:c r="F5244" s="0" t="s">
        <x:v>104</x:v>
      </x:c>
      <x:c r="G5244" s="0" t="s">
        <x:v>66</x:v>
      </x:c>
      <x:c r="H5244" s="0" t="s">
        <x:v>67</x:v>
      </x:c>
      <x:c r="I5244" s="0" t="s">
        <x:v>55</x:v>
      </x:c>
      <x:c r="J5244" s="0" t="s">
        <x:v>55</x:v>
      </x:c>
      <x:c r="K5244" s="0" t="s">
        <x:v>56</x:v>
      </x:c>
      <x:c r="L5244" s="0">
        <x:v>98</x:v>
      </x:c>
    </x:row>
    <x:row r="5245" spans="1:12">
      <x:c r="A5245" s="0" t="s">
        <x:v>2</x:v>
      </x:c>
      <x:c r="B5245" s="0" t="s">
        <x:v>4</x:v>
      </x:c>
      <x:c r="C5245" s="0" t="s">
        <x:v>74</x:v>
      </x:c>
      <x:c r="D5245" s="0" t="s">
        <x:v>135</x:v>
      </x:c>
      <x:c r="E5245" s="0" t="s">
        <x:v>103</x:v>
      </x:c>
      <x:c r="F5245" s="0" t="s">
        <x:v>104</x:v>
      </x:c>
      <x:c r="G5245" s="0" t="s">
        <x:v>66</x:v>
      </x:c>
      <x:c r="H5245" s="0" t="s">
        <x:v>67</x:v>
      </x:c>
      <x:c r="I5245" s="0" t="s">
        <x:v>57</x:v>
      </x:c>
      <x:c r="J5245" s="0" t="s">
        <x:v>57</x:v>
      </x:c>
      <x:c r="K5245" s="0" t="s">
        <x:v>56</x:v>
      </x:c>
      <x:c r="L5245" s="0">
        <x:v>148</x:v>
      </x:c>
    </x:row>
    <x:row r="5246" spans="1:12">
      <x:c r="A5246" s="0" t="s">
        <x:v>2</x:v>
      </x:c>
      <x:c r="B5246" s="0" t="s">
        <x:v>4</x:v>
      </x:c>
      <x:c r="C5246" s="0" t="s">
        <x:v>74</x:v>
      </x:c>
      <x:c r="D5246" s="0" t="s">
        <x:v>135</x:v>
      </x:c>
      <x:c r="E5246" s="0" t="s">
        <x:v>103</x:v>
      </x:c>
      <x:c r="F5246" s="0" t="s">
        <x:v>104</x:v>
      </x:c>
      <x:c r="G5246" s="0" t="s">
        <x:v>68</x:v>
      </x:c>
      <x:c r="H5246" s="0" t="s">
        <x:v>69</x:v>
      </x:c>
      <x:c r="I5246" s="0" t="s">
        <x:v>55</x:v>
      </x:c>
      <x:c r="J5246" s="0" t="s">
        <x:v>55</x:v>
      </x:c>
      <x:c r="K5246" s="0" t="s">
        <x:v>56</x:v>
      </x:c>
      <x:c r="L5246" s="0">
        <x:v>33</x:v>
      </x:c>
    </x:row>
    <x:row r="5247" spans="1:12">
      <x:c r="A5247" s="0" t="s">
        <x:v>2</x:v>
      </x:c>
      <x:c r="B5247" s="0" t="s">
        <x:v>4</x:v>
      </x:c>
      <x:c r="C5247" s="0" t="s">
        <x:v>74</x:v>
      </x:c>
      <x:c r="D5247" s="0" t="s">
        <x:v>135</x:v>
      </x:c>
      <x:c r="E5247" s="0" t="s">
        <x:v>103</x:v>
      </x:c>
      <x:c r="F5247" s="0" t="s">
        <x:v>104</x:v>
      </x:c>
      <x:c r="G5247" s="0" t="s">
        <x:v>68</x:v>
      </x:c>
      <x:c r="H5247" s="0" t="s">
        <x:v>69</x:v>
      </x:c>
      <x:c r="I5247" s="0" t="s">
        <x:v>57</x:v>
      </x:c>
      <x:c r="J5247" s="0" t="s">
        <x:v>57</x:v>
      </x:c>
      <x:c r="K5247" s="0" t="s">
        <x:v>56</x:v>
      </x:c>
      <x:c r="L5247" s="0">
        <x:v>52</x:v>
      </x:c>
    </x:row>
    <x:row r="5248" spans="1:12">
      <x:c r="A5248" s="0" t="s">
        <x:v>2</x:v>
      </x:c>
      <x:c r="B5248" s="0" t="s">
        <x:v>4</x:v>
      </x:c>
      <x:c r="C5248" s="0" t="s">
        <x:v>74</x:v>
      </x:c>
      <x:c r="D5248" s="0" t="s">
        <x:v>135</x:v>
      </x:c>
      <x:c r="E5248" s="0" t="s">
        <x:v>103</x:v>
      </x:c>
      <x:c r="F5248" s="0" t="s">
        <x:v>104</x:v>
      </x:c>
      <x:c r="G5248" s="0" t="s">
        <x:v>70</x:v>
      </x:c>
      <x:c r="H5248" s="0" t="s">
        <x:v>71</x:v>
      </x:c>
      <x:c r="I5248" s="0" t="s">
        <x:v>55</x:v>
      </x:c>
      <x:c r="J5248" s="0" t="s">
        <x:v>55</x:v>
      </x:c>
      <x:c r="K5248" s="0" t="s">
        <x:v>56</x:v>
      </x:c>
      <x:c r="L5248" s="0">
        <x:v>111</x:v>
      </x:c>
    </x:row>
    <x:row r="5249" spans="1:12">
      <x:c r="A5249" s="0" t="s">
        <x:v>2</x:v>
      </x:c>
      <x:c r="B5249" s="0" t="s">
        <x:v>4</x:v>
      </x:c>
      <x:c r="C5249" s="0" t="s">
        <x:v>74</x:v>
      </x:c>
      <x:c r="D5249" s="0" t="s">
        <x:v>135</x:v>
      </x:c>
      <x:c r="E5249" s="0" t="s">
        <x:v>103</x:v>
      </x:c>
      <x:c r="F5249" s="0" t="s">
        <x:v>104</x:v>
      </x:c>
      <x:c r="G5249" s="0" t="s">
        <x:v>70</x:v>
      </x:c>
      <x:c r="H5249" s="0" t="s">
        <x:v>71</x:v>
      </x:c>
      <x:c r="I5249" s="0" t="s">
        <x:v>57</x:v>
      </x:c>
      <x:c r="J5249" s="0" t="s">
        <x:v>57</x:v>
      </x:c>
      <x:c r="K5249" s="0" t="s">
        <x:v>56</x:v>
      </x:c>
      <x:c r="L5249" s="0">
        <x:v>115</x:v>
      </x:c>
    </x:row>
    <x:row r="5250" spans="1:12">
      <x:c r="A5250" s="0" t="s">
        <x:v>2</x:v>
      </x:c>
      <x:c r="B5250" s="0" t="s">
        <x:v>4</x:v>
      </x:c>
      <x:c r="C5250" s="0" t="s">
        <x:v>74</x:v>
      </x:c>
      <x:c r="D5250" s="0" t="s">
        <x:v>135</x:v>
      </x:c>
      <x:c r="E5250" s="0" t="s">
        <x:v>103</x:v>
      </x:c>
      <x:c r="F5250" s="0" t="s">
        <x:v>104</x:v>
      </x:c>
      <x:c r="G5250" s="0" t="s">
        <x:v>72</x:v>
      </x:c>
      <x:c r="H5250" s="0" t="s">
        <x:v>73</x:v>
      </x:c>
      <x:c r="I5250" s="0" t="s">
        <x:v>55</x:v>
      </x:c>
      <x:c r="J5250" s="0" t="s">
        <x:v>55</x:v>
      </x:c>
      <x:c r="K5250" s="0" t="s">
        <x:v>56</x:v>
      </x:c>
      <x:c r="L5250" s="0">
        <x:v>9</x:v>
      </x:c>
    </x:row>
    <x:row r="5251" spans="1:12">
      <x:c r="A5251" s="0" t="s">
        <x:v>2</x:v>
      </x:c>
      <x:c r="B5251" s="0" t="s">
        <x:v>4</x:v>
      </x:c>
      <x:c r="C5251" s="0" t="s">
        <x:v>74</x:v>
      </x:c>
      <x:c r="D5251" s="0" t="s">
        <x:v>135</x:v>
      </x:c>
      <x:c r="E5251" s="0" t="s">
        <x:v>103</x:v>
      </x:c>
      <x:c r="F5251" s="0" t="s">
        <x:v>104</x:v>
      </x:c>
      <x:c r="G5251" s="0" t="s">
        <x:v>72</x:v>
      </x:c>
      <x:c r="H5251" s="0" t="s">
        <x:v>73</x:v>
      </x:c>
      <x:c r="I5251" s="0" t="s">
        <x:v>57</x:v>
      </x:c>
      <x:c r="J5251" s="0" t="s">
        <x:v>57</x:v>
      </x:c>
      <x:c r="K5251" s="0" t="s">
        <x:v>56</x:v>
      </x:c>
      <x:c r="L5251" s="0">
        <x:v>20</x:v>
      </x:c>
    </x:row>
    <x:row r="5252" spans="1:12">
      <x:c r="A5252" s="0" t="s">
        <x:v>2</x:v>
      </x:c>
      <x:c r="B5252" s="0" t="s">
        <x:v>4</x:v>
      </x:c>
      <x:c r="C5252" s="0" t="s">
        <x:v>74</x:v>
      </x:c>
      <x:c r="D5252" s="0" t="s">
        <x:v>135</x:v>
      </x:c>
      <x:c r="E5252" s="0" t="s">
        <x:v>103</x:v>
      </x:c>
      <x:c r="F5252" s="0" t="s">
        <x:v>104</x:v>
      </x:c>
      <x:c r="G5252" s="0" t="s">
        <x:v>74</x:v>
      </x:c>
      <x:c r="H5252" s="0" t="s">
        <x:v>75</x:v>
      </x:c>
      <x:c r="I5252" s="0" t="s">
        <x:v>55</x:v>
      </x:c>
      <x:c r="J5252" s="0" t="s">
        <x:v>55</x:v>
      </x:c>
      <x:c r="K5252" s="0" t="s">
        <x:v>56</x:v>
      </x:c>
      <x:c r="L5252" s="0">
        <x:v>38</x:v>
      </x:c>
    </x:row>
    <x:row r="5253" spans="1:12">
      <x:c r="A5253" s="0" t="s">
        <x:v>2</x:v>
      </x:c>
      <x:c r="B5253" s="0" t="s">
        <x:v>4</x:v>
      </x:c>
      <x:c r="C5253" s="0" t="s">
        <x:v>74</x:v>
      </x:c>
      <x:c r="D5253" s="0" t="s">
        <x:v>135</x:v>
      </x:c>
      <x:c r="E5253" s="0" t="s">
        <x:v>103</x:v>
      </x:c>
      <x:c r="F5253" s="0" t="s">
        <x:v>104</x:v>
      </x:c>
      <x:c r="G5253" s="0" t="s">
        <x:v>74</x:v>
      </x:c>
      <x:c r="H5253" s="0" t="s">
        <x:v>75</x:v>
      </x:c>
      <x:c r="I5253" s="0" t="s">
        <x:v>57</x:v>
      </x:c>
      <x:c r="J5253" s="0" t="s">
        <x:v>57</x:v>
      </x:c>
      <x:c r="K5253" s="0" t="s">
        <x:v>56</x:v>
      </x:c>
      <x:c r="L5253" s="0">
        <x:v>97</x:v>
      </x:c>
    </x:row>
    <x:row r="5254" spans="1:12">
      <x:c r="A5254" s="0" t="s">
        <x:v>2</x:v>
      </x:c>
      <x:c r="B5254" s="0" t="s">
        <x:v>4</x:v>
      </x:c>
      <x:c r="C5254" s="0" t="s">
        <x:v>74</x:v>
      </x:c>
      <x:c r="D5254" s="0" t="s">
        <x:v>135</x:v>
      </x:c>
      <x:c r="E5254" s="0" t="s">
        <x:v>103</x:v>
      </x:c>
      <x:c r="F5254" s="0" t="s">
        <x:v>104</x:v>
      </x:c>
      <x:c r="G5254" s="0" t="s">
        <x:v>76</x:v>
      </x:c>
      <x:c r="H5254" s="0" t="s">
        <x:v>77</x:v>
      </x:c>
      <x:c r="I5254" s="0" t="s">
        <x:v>55</x:v>
      </x:c>
      <x:c r="J5254" s="0" t="s">
        <x:v>55</x:v>
      </x:c>
      <x:c r="K5254" s="0" t="s">
        <x:v>56</x:v>
      </x:c>
      <x:c r="L5254" s="0">
        <x:v>68</x:v>
      </x:c>
    </x:row>
    <x:row r="5255" spans="1:12">
      <x:c r="A5255" s="0" t="s">
        <x:v>2</x:v>
      </x:c>
      <x:c r="B5255" s="0" t="s">
        <x:v>4</x:v>
      </x:c>
      <x:c r="C5255" s="0" t="s">
        <x:v>74</x:v>
      </x:c>
      <x:c r="D5255" s="0" t="s">
        <x:v>135</x:v>
      </x:c>
      <x:c r="E5255" s="0" t="s">
        <x:v>103</x:v>
      </x:c>
      <x:c r="F5255" s="0" t="s">
        <x:v>104</x:v>
      </x:c>
      <x:c r="G5255" s="0" t="s">
        <x:v>76</x:v>
      </x:c>
      <x:c r="H5255" s="0" t="s">
        <x:v>77</x:v>
      </x:c>
      <x:c r="I5255" s="0" t="s">
        <x:v>57</x:v>
      </x:c>
      <x:c r="J5255" s="0" t="s">
        <x:v>57</x:v>
      </x:c>
      <x:c r="K5255" s="0" t="s">
        <x:v>56</x:v>
      </x:c>
      <x:c r="L5255" s="0">
        <x:v>175</x:v>
      </x:c>
    </x:row>
    <x:row r="5256" spans="1:12">
      <x:c r="A5256" s="0" t="s">
        <x:v>2</x:v>
      </x:c>
      <x:c r="B5256" s="0" t="s">
        <x:v>4</x:v>
      </x:c>
      <x:c r="C5256" s="0" t="s">
        <x:v>74</x:v>
      </x:c>
      <x:c r="D5256" s="0" t="s">
        <x:v>135</x:v>
      </x:c>
      <x:c r="E5256" s="0" t="s">
        <x:v>103</x:v>
      </x:c>
      <x:c r="F5256" s="0" t="s">
        <x:v>104</x:v>
      </x:c>
      <x:c r="G5256" s="0" t="s">
        <x:v>78</x:v>
      </x:c>
      <x:c r="H5256" s="0" t="s">
        <x:v>79</x:v>
      </x:c>
      <x:c r="I5256" s="0" t="s">
        <x:v>55</x:v>
      </x:c>
      <x:c r="J5256" s="0" t="s">
        <x:v>55</x:v>
      </x:c>
      <x:c r="K5256" s="0" t="s">
        <x:v>56</x:v>
      </x:c>
      <x:c r="L5256" s="0">
        <x:v>25</x:v>
      </x:c>
    </x:row>
    <x:row r="5257" spans="1:12">
      <x:c r="A5257" s="0" t="s">
        <x:v>2</x:v>
      </x:c>
      <x:c r="B5257" s="0" t="s">
        <x:v>4</x:v>
      </x:c>
      <x:c r="C5257" s="0" t="s">
        <x:v>74</x:v>
      </x:c>
      <x:c r="D5257" s="0" t="s">
        <x:v>135</x:v>
      </x:c>
      <x:c r="E5257" s="0" t="s">
        <x:v>103</x:v>
      </x:c>
      <x:c r="F5257" s="0" t="s">
        <x:v>104</x:v>
      </x:c>
      <x:c r="G5257" s="0" t="s">
        <x:v>78</x:v>
      </x:c>
      <x:c r="H5257" s="0" t="s">
        <x:v>79</x:v>
      </x:c>
      <x:c r="I5257" s="0" t="s">
        <x:v>57</x:v>
      </x:c>
      <x:c r="J5257" s="0" t="s">
        <x:v>57</x:v>
      </x:c>
      <x:c r="K5257" s="0" t="s">
        <x:v>56</x:v>
      </x:c>
      <x:c r="L5257" s="0">
        <x:v>31</x:v>
      </x:c>
    </x:row>
    <x:row r="5258" spans="1:12">
      <x:c r="A5258" s="0" t="s">
        <x:v>2</x:v>
      </x:c>
      <x:c r="B5258" s="0" t="s">
        <x:v>4</x:v>
      </x:c>
      <x:c r="C5258" s="0" t="s">
        <x:v>74</x:v>
      </x:c>
      <x:c r="D5258" s="0" t="s">
        <x:v>135</x:v>
      </x:c>
      <x:c r="E5258" s="0" t="s">
        <x:v>103</x:v>
      </x:c>
      <x:c r="F5258" s="0" t="s">
        <x:v>104</x:v>
      </x:c>
      <x:c r="G5258" s="0" t="s">
        <x:v>80</x:v>
      </x:c>
      <x:c r="H5258" s="0" t="s">
        <x:v>81</x:v>
      </x:c>
      <x:c r="I5258" s="0" t="s">
        <x:v>55</x:v>
      </x:c>
      <x:c r="J5258" s="0" t="s">
        <x:v>55</x:v>
      </x:c>
      <x:c r="K5258" s="0" t="s">
        <x:v>56</x:v>
      </x:c>
      <x:c r="L5258" s="0">
        <x:v>34</x:v>
      </x:c>
    </x:row>
    <x:row r="5259" spans="1:12">
      <x:c r="A5259" s="0" t="s">
        <x:v>2</x:v>
      </x:c>
      <x:c r="B5259" s="0" t="s">
        <x:v>4</x:v>
      </x:c>
      <x:c r="C5259" s="0" t="s">
        <x:v>74</x:v>
      </x:c>
      <x:c r="D5259" s="0" t="s">
        <x:v>135</x:v>
      </x:c>
      <x:c r="E5259" s="0" t="s">
        <x:v>103</x:v>
      </x:c>
      <x:c r="F5259" s="0" t="s">
        <x:v>104</x:v>
      </x:c>
      <x:c r="G5259" s="0" t="s">
        <x:v>80</x:v>
      </x:c>
      <x:c r="H5259" s="0" t="s">
        <x:v>81</x:v>
      </x:c>
      <x:c r="I5259" s="0" t="s">
        <x:v>57</x:v>
      </x:c>
      <x:c r="J5259" s="0" t="s">
        <x:v>57</x:v>
      </x:c>
      <x:c r="K5259" s="0" t="s">
        <x:v>56</x:v>
      </x:c>
      <x:c r="L5259" s="0">
        <x:v>58</x:v>
      </x:c>
    </x:row>
    <x:row r="5260" spans="1:12">
      <x:c r="A5260" s="0" t="s">
        <x:v>2</x:v>
      </x:c>
      <x:c r="B5260" s="0" t="s">
        <x:v>4</x:v>
      </x:c>
      <x:c r="C5260" s="0" t="s">
        <x:v>74</x:v>
      </x:c>
      <x:c r="D5260" s="0" t="s">
        <x:v>135</x:v>
      </x:c>
      <x:c r="E5260" s="0" t="s">
        <x:v>103</x:v>
      </x:c>
      <x:c r="F5260" s="0" t="s">
        <x:v>104</x:v>
      </x:c>
      <x:c r="G5260" s="0" t="s">
        <x:v>82</x:v>
      </x:c>
      <x:c r="H5260" s="0" t="s">
        <x:v>83</x:v>
      </x:c>
      <x:c r="I5260" s="0" t="s">
        <x:v>55</x:v>
      </x:c>
      <x:c r="J5260" s="0" t="s">
        <x:v>55</x:v>
      </x:c>
      <x:c r="K5260" s="0" t="s">
        <x:v>56</x:v>
      </x:c>
      <x:c r="L5260" s="0">
        <x:v>1</x:v>
      </x:c>
    </x:row>
    <x:row r="5261" spans="1:12">
      <x:c r="A5261" s="0" t="s">
        <x:v>2</x:v>
      </x:c>
      <x:c r="B5261" s="0" t="s">
        <x:v>4</x:v>
      </x:c>
      <x:c r="C5261" s="0" t="s">
        <x:v>74</x:v>
      </x:c>
      <x:c r="D5261" s="0" t="s">
        <x:v>135</x:v>
      </x:c>
      <x:c r="E5261" s="0" t="s">
        <x:v>103</x:v>
      </x:c>
      <x:c r="F5261" s="0" t="s">
        <x:v>104</x:v>
      </x:c>
      <x:c r="G5261" s="0" t="s">
        <x:v>82</x:v>
      </x:c>
      <x:c r="H5261" s="0" t="s">
        <x:v>83</x:v>
      </x:c>
      <x:c r="I5261" s="0" t="s">
        <x:v>57</x:v>
      </x:c>
      <x:c r="J5261" s="0" t="s">
        <x:v>57</x:v>
      </x:c>
      <x:c r="K5261" s="0" t="s">
        <x:v>56</x:v>
      </x:c>
      <x:c r="L5261" s="0">
        <x:v>5</x:v>
      </x:c>
    </x:row>
    <x:row r="5262" spans="1:12">
      <x:c r="A5262" s="0" t="s">
        <x:v>2</x:v>
      </x:c>
      <x:c r="B5262" s="0" t="s">
        <x:v>4</x:v>
      </x:c>
      <x:c r="C5262" s="0" t="s">
        <x:v>74</x:v>
      </x:c>
      <x:c r="D5262" s="0" t="s">
        <x:v>135</x:v>
      </x:c>
      <x:c r="E5262" s="0" t="s">
        <x:v>103</x:v>
      </x:c>
      <x:c r="F5262" s="0" t="s">
        <x:v>104</x:v>
      </x:c>
      <x:c r="G5262" s="0" t="s">
        <x:v>84</x:v>
      </x:c>
      <x:c r="H5262" s="0" t="s">
        <x:v>85</x:v>
      </x:c>
      <x:c r="I5262" s="0" t="s">
        <x:v>55</x:v>
      </x:c>
      <x:c r="J5262" s="0" t="s">
        <x:v>55</x:v>
      </x:c>
      <x:c r="K5262" s="0" t="s">
        <x:v>56</x:v>
      </x:c>
      <x:c r="L5262" s="0">
        <x:v>12</x:v>
      </x:c>
    </x:row>
    <x:row r="5263" spans="1:12">
      <x:c r="A5263" s="0" t="s">
        <x:v>2</x:v>
      </x:c>
      <x:c r="B5263" s="0" t="s">
        <x:v>4</x:v>
      </x:c>
      <x:c r="C5263" s="0" t="s">
        <x:v>74</x:v>
      </x:c>
      <x:c r="D5263" s="0" t="s">
        <x:v>135</x:v>
      </x:c>
      <x:c r="E5263" s="0" t="s">
        <x:v>103</x:v>
      </x:c>
      <x:c r="F5263" s="0" t="s">
        <x:v>104</x:v>
      </x:c>
      <x:c r="G5263" s="0" t="s">
        <x:v>84</x:v>
      </x:c>
      <x:c r="H5263" s="0" t="s">
        <x:v>85</x:v>
      </x:c>
      <x:c r="I5263" s="0" t="s">
        <x:v>57</x:v>
      </x:c>
      <x:c r="J5263" s="0" t="s">
        <x:v>57</x:v>
      </x:c>
      <x:c r="K5263" s="0" t="s">
        <x:v>56</x:v>
      </x:c>
      <x:c r="L5263" s="0">
        <x:v>25</x:v>
      </x:c>
    </x:row>
    <x:row r="5264" spans="1:12">
      <x:c r="A5264" s="0" t="s">
        <x:v>2</x:v>
      </x:c>
      <x:c r="B5264" s="0" t="s">
        <x:v>4</x:v>
      </x:c>
      <x:c r="C5264" s="0" t="s">
        <x:v>74</x:v>
      </x:c>
      <x:c r="D5264" s="0" t="s">
        <x:v>135</x:v>
      </x:c>
      <x:c r="E5264" s="0" t="s">
        <x:v>103</x:v>
      </x:c>
      <x:c r="F5264" s="0" t="s">
        <x:v>104</x:v>
      </x:c>
      <x:c r="G5264" s="0" t="s">
        <x:v>86</x:v>
      </x:c>
      <x:c r="H5264" s="0" t="s">
        <x:v>87</x:v>
      </x:c>
      <x:c r="I5264" s="0" t="s">
        <x:v>55</x:v>
      </x:c>
      <x:c r="J5264" s="0" t="s">
        <x:v>55</x:v>
      </x:c>
      <x:c r="K5264" s="0" t="s">
        <x:v>56</x:v>
      </x:c>
      <x:c r="L5264" s="0">
        <x:v>30</x:v>
      </x:c>
    </x:row>
    <x:row r="5265" spans="1:12">
      <x:c r="A5265" s="0" t="s">
        <x:v>2</x:v>
      </x:c>
      <x:c r="B5265" s="0" t="s">
        <x:v>4</x:v>
      </x:c>
      <x:c r="C5265" s="0" t="s">
        <x:v>74</x:v>
      </x:c>
      <x:c r="D5265" s="0" t="s">
        <x:v>135</x:v>
      </x:c>
      <x:c r="E5265" s="0" t="s">
        <x:v>103</x:v>
      </x:c>
      <x:c r="F5265" s="0" t="s">
        <x:v>104</x:v>
      </x:c>
      <x:c r="G5265" s="0" t="s">
        <x:v>86</x:v>
      </x:c>
      <x:c r="H5265" s="0" t="s">
        <x:v>87</x:v>
      </x:c>
      <x:c r="I5265" s="0" t="s">
        <x:v>57</x:v>
      </x:c>
      <x:c r="J5265" s="0" t="s">
        <x:v>57</x:v>
      </x:c>
      <x:c r="K5265" s="0" t="s">
        <x:v>56</x:v>
      </x:c>
      <x:c r="L5265" s="0">
        <x:v>60</x:v>
      </x:c>
    </x:row>
    <x:row r="5266" spans="1:12">
      <x:c r="A5266" s="0" t="s">
        <x:v>2</x:v>
      </x:c>
      <x:c r="B5266" s="0" t="s">
        <x:v>4</x:v>
      </x:c>
      <x:c r="C5266" s="0" t="s">
        <x:v>74</x:v>
      </x:c>
      <x:c r="D5266" s="0" t="s">
        <x:v>135</x:v>
      </x:c>
      <x:c r="E5266" s="0" t="s">
        <x:v>103</x:v>
      </x:c>
      <x:c r="F5266" s="0" t="s">
        <x:v>104</x:v>
      </x:c>
      <x:c r="G5266" s="0" t="s">
        <x:v>88</x:v>
      </x:c>
      <x:c r="H5266" s="0" t="s">
        <x:v>89</x:v>
      </x:c>
      <x:c r="I5266" s="0" t="s">
        <x:v>55</x:v>
      </x:c>
      <x:c r="J5266" s="0" t="s">
        <x:v>55</x:v>
      </x:c>
      <x:c r="K5266" s="0" t="s">
        <x:v>56</x:v>
      </x:c>
      <x:c r="L5266" s="0">
        <x:v>3</x:v>
      </x:c>
    </x:row>
    <x:row r="5267" spans="1:12">
      <x:c r="A5267" s="0" t="s">
        <x:v>2</x:v>
      </x:c>
      <x:c r="B5267" s="0" t="s">
        <x:v>4</x:v>
      </x:c>
      <x:c r="C5267" s="0" t="s">
        <x:v>74</x:v>
      </x:c>
      <x:c r="D5267" s="0" t="s">
        <x:v>135</x:v>
      </x:c>
      <x:c r="E5267" s="0" t="s">
        <x:v>103</x:v>
      </x:c>
      <x:c r="F5267" s="0" t="s">
        <x:v>104</x:v>
      </x:c>
      <x:c r="G5267" s="0" t="s">
        <x:v>88</x:v>
      </x:c>
      <x:c r="H5267" s="0" t="s">
        <x:v>89</x:v>
      </x:c>
      <x:c r="I5267" s="0" t="s">
        <x:v>57</x:v>
      </x:c>
      <x:c r="J5267" s="0" t="s">
        <x:v>57</x:v>
      </x:c>
      <x:c r="K5267" s="0" t="s">
        <x:v>56</x:v>
      </x:c>
      <x:c r="L5267" s="0">
        <x:v>14</x:v>
      </x:c>
    </x:row>
    <x:row r="5268" spans="1:12">
      <x:c r="A5268" s="0" t="s">
        <x:v>2</x:v>
      </x:c>
      <x:c r="B5268" s="0" t="s">
        <x:v>4</x:v>
      </x:c>
      <x:c r="C5268" s="0" t="s">
        <x:v>74</x:v>
      </x:c>
      <x:c r="D5268" s="0" t="s">
        <x:v>135</x:v>
      </x:c>
      <x:c r="E5268" s="0" t="s">
        <x:v>103</x:v>
      </x:c>
      <x:c r="F5268" s="0" t="s">
        <x:v>104</x:v>
      </x:c>
      <x:c r="G5268" s="0" t="s">
        <x:v>90</x:v>
      </x:c>
      <x:c r="H5268" s="0" t="s">
        <x:v>91</x:v>
      </x:c>
      <x:c r="I5268" s="0" t="s">
        <x:v>55</x:v>
      </x:c>
      <x:c r="J5268" s="0" t="s">
        <x:v>55</x:v>
      </x:c>
      <x:c r="K5268" s="0" t="s">
        <x:v>56</x:v>
      </x:c>
      <x:c r="L5268" s="0">
        <x:v>11</x:v>
      </x:c>
    </x:row>
    <x:row r="5269" spans="1:12">
      <x:c r="A5269" s="0" t="s">
        <x:v>2</x:v>
      </x:c>
      <x:c r="B5269" s="0" t="s">
        <x:v>4</x:v>
      </x:c>
      <x:c r="C5269" s="0" t="s">
        <x:v>74</x:v>
      </x:c>
      <x:c r="D5269" s="0" t="s">
        <x:v>135</x:v>
      </x:c>
      <x:c r="E5269" s="0" t="s">
        <x:v>103</x:v>
      </x:c>
      <x:c r="F5269" s="0" t="s">
        <x:v>104</x:v>
      </x:c>
      <x:c r="G5269" s="0" t="s">
        <x:v>90</x:v>
      </x:c>
      <x:c r="H5269" s="0" t="s">
        <x:v>91</x:v>
      </x:c>
      <x:c r="I5269" s="0" t="s">
        <x:v>57</x:v>
      </x:c>
      <x:c r="J5269" s="0" t="s">
        <x:v>57</x:v>
      </x:c>
      <x:c r="K5269" s="0" t="s">
        <x:v>56</x:v>
      </x:c>
      <x:c r="L5269" s="0">
        <x:v>36</x:v>
      </x:c>
    </x:row>
    <x:row r="5270" spans="1:12">
      <x:c r="A5270" s="0" t="s">
        <x:v>2</x:v>
      </x:c>
      <x:c r="B5270" s="0" t="s">
        <x:v>4</x:v>
      </x:c>
      <x:c r="C5270" s="0" t="s">
        <x:v>74</x:v>
      </x:c>
      <x:c r="D5270" s="0" t="s">
        <x:v>135</x:v>
      </x:c>
      <x:c r="E5270" s="0" t="s">
        <x:v>103</x:v>
      </x:c>
      <x:c r="F5270" s="0" t="s">
        <x:v>104</x:v>
      </x:c>
      <x:c r="G5270" s="0" t="s">
        <x:v>92</x:v>
      </x:c>
      <x:c r="H5270" s="0" t="s">
        <x:v>93</x:v>
      </x:c>
      <x:c r="I5270" s="0" t="s">
        <x:v>55</x:v>
      </x:c>
      <x:c r="J5270" s="0" t="s">
        <x:v>55</x:v>
      </x:c>
      <x:c r="K5270" s="0" t="s">
        <x:v>56</x:v>
      </x:c>
      <x:c r="L5270" s="0">
        <x:v>7</x:v>
      </x:c>
    </x:row>
    <x:row r="5271" spans="1:12">
      <x:c r="A5271" s="0" t="s">
        <x:v>2</x:v>
      </x:c>
      <x:c r="B5271" s="0" t="s">
        <x:v>4</x:v>
      </x:c>
      <x:c r="C5271" s="0" t="s">
        <x:v>74</x:v>
      </x:c>
      <x:c r="D5271" s="0" t="s">
        <x:v>135</x:v>
      </x:c>
      <x:c r="E5271" s="0" t="s">
        <x:v>103</x:v>
      </x:c>
      <x:c r="F5271" s="0" t="s">
        <x:v>104</x:v>
      </x:c>
      <x:c r="G5271" s="0" t="s">
        <x:v>92</x:v>
      </x:c>
      <x:c r="H5271" s="0" t="s">
        <x:v>93</x:v>
      </x:c>
      <x:c r="I5271" s="0" t="s">
        <x:v>57</x:v>
      </x:c>
      <x:c r="J5271" s="0" t="s">
        <x:v>57</x:v>
      </x:c>
      <x:c r="K5271" s="0" t="s">
        <x:v>56</x:v>
      </x:c>
      <x:c r="L5271" s="0">
        <x:v>28</x:v>
      </x:c>
    </x:row>
    <x:row r="5272" spans="1:12">
      <x:c r="A5272" s="0" t="s">
        <x:v>2</x:v>
      </x:c>
      <x:c r="B5272" s="0" t="s">
        <x:v>4</x:v>
      </x:c>
      <x:c r="C5272" s="0" t="s">
        <x:v>74</x:v>
      </x:c>
      <x:c r="D5272" s="0" t="s">
        <x:v>135</x:v>
      </x:c>
      <x:c r="E5272" s="0" t="s">
        <x:v>103</x:v>
      </x:c>
      <x:c r="F5272" s="0" t="s">
        <x:v>104</x:v>
      </x:c>
      <x:c r="G5272" s="0" t="s">
        <x:v>94</x:v>
      </x:c>
      <x:c r="H5272" s="0" t="s">
        <x:v>95</x:v>
      </x:c>
      <x:c r="I5272" s="0" t="s">
        <x:v>55</x:v>
      </x:c>
      <x:c r="J5272" s="0" t="s">
        <x:v>55</x:v>
      </x:c>
      <x:c r="K5272" s="0" t="s">
        <x:v>56</x:v>
      </x:c>
      <x:c r="L5272" s="0">
        <x:v>4</x:v>
      </x:c>
    </x:row>
    <x:row r="5273" spans="1:12">
      <x:c r="A5273" s="0" t="s">
        <x:v>2</x:v>
      </x:c>
      <x:c r="B5273" s="0" t="s">
        <x:v>4</x:v>
      </x:c>
      <x:c r="C5273" s="0" t="s">
        <x:v>74</x:v>
      </x:c>
      <x:c r="D5273" s="0" t="s">
        <x:v>135</x:v>
      </x:c>
      <x:c r="E5273" s="0" t="s">
        <x:v>103</x:v>
      </x:c>
      <x:c r="F5273" s="0" t="s">
        <x:v>104</x:v>
      </x:c>
      <x:c r="G5273" s="0" t="s">
        <x:v>94</x:v>
      </x:c>
      <x:c r="H5273" s="0" t="s">
        <x:v>95</x:v>
      </x:c>
      <x:c r="I5273" s="0" t="s">
        <x:v>57</x:v>
      </x:c>
      <x:c r="J5273" s="0" t="s">
        <x:v>57</x:v>
      </x:c>
      <x:c r="K5273" s="0" t="s">
        <x:v>56</x:v>
      </x:c>
      <x:c r="L5273" s="0">
        <x:v>6</x:v>
      </x:c>
    </x:row>
    <x:row r="5274" spans="1:12">
      <x:c r="A5274" s="0" t="s">
        <x:v>2</x:v>
      </x:c>
      <x:c r="B5274" s="0" t="s">
        <x:v>4</x:v>
      </x:c>
      <x:c r="C5274" s="0" t="s">
        <x:v>74</x:v>
      </x:c>
      <x:c r="D5274" s="0" t="s">
        <x:v>135</x:v>
      </x:c>
      <x:c r="E5274" s="0" t="s">
        <x:v>103</x:v>
      </x:c>
      <x:c r="F5274" s="0" t="s">
        <x:v>104</x:v>
      </x:c>
      <x:c r="G5274" s="0" t="s">
        <x:v>96</x:v>
      </x:c>
      <x:c r="H5274" s="0" t="s">
        <x:v>97</x:v>
      </x:c>
      <x:c r="I5274" s="0" t="s">
        <x:v>55</x:v>
      </x:c>
      <x:c r="J5274" s="0" t="s">
        <x:v>55</x:v>
      </x:c>
      <x:c r="K5274" s="0" t="s">
        <x:v>56</x:v>
      </x:c>
      <x:c r="L5274" s="0">
        <x:v>28</x:v>
      </x:c>
    </x:row>
    <x:row r="5275" spans="1:12">
      <x:c r="A5275" s="0" t="s">
        <x:v>2</x:v>
      </x:c>
      <x:c r="B5275" s="0" t="s">
        <x:v>4</x:v>
      </x:c>
      <x:c r="C5275" s="0" t="s">
        <x:v>74</x:v>
      </x:c>
      <x:c r="D5275" s="0" t="s">
        <x:v>135</x:v>
      </x:c>
      <x:c r="E5275" s="0" t="s">
        <x:v>103</x:v>
      </x:c>
      <x:c r="F5275" s="0" t="s">
        <x:v>104</x:v>
      </x:c>
      <x:c r="G5275" s="0" t="s">
        <x:v>96</x:v>
      </x:c>
      <x:c r="H5275" s="0" t="s">
        <x:v>97</x:v>
      </x:c>
      <x:c r="I5275" s="0" t="s">
        <x:v>57</x:v>
      </x:c>
      <x:c r="J5275" s="0" t="s">
        <x:v>57</x:v>
      </x:c>
      <x:c r="K5275" s="0" t="s">
        <x:v>56</x:v>
      </x:c>
      <x:c r="L5275" s="0">
        <x:v>40</x:v>
      </x:c>
    </x:row>
    <x:row r="5276" spans="1:12">
      <x:c r="A5276" s="0" t="s">
        <x:v>2</x:v>
      </x:c>
      <x:c r="B5276" s="0" t="s">
        <x:v>4</x:v>
      </x:c>
      <x:c r="C5276" s="0" t="s">
        <x:v>74</x:v>
      </x:c>
      <x:c r="D5276" s="0" t="s">
        <x:v>135</x:v>
      </x:c>
      <x:c r="E5276" s="0" t="s">
        <x:v>103</x:v>
      </x:c>
      <x:c r="F5276" s="0" t="s">
        <x:v>104</x:v>
      </x:c>
      <x:c r="G5276" s="0" t="s">
        <x:v>98</x:v>
      </x:c>
      <x:c r="H5276" s="0" t="s">
        <x:v>99</x:v>
      </x:c>
      <x:c r="I5276" s="0" t="s">
        <x:v>55</x:v>
      </x:c>
      <x:c r="J5276" s="0" t="s">
        <x:v>55</x:v>
      </x:c>
      <x:c r="K5276" s="0" t="s">
        <x:v>56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74</x:v>
      </x:c>
      <x:c r="D5277" s="0" t="s">
        <x:v>135</x:v>
      </x:c>
      <x:c r="E5277" s="0" t="s">
        <x:v>103</x:v>
      </x:c>
      <x:c r="F5277" s="0" t="s">
        <x:v>104</x:v>
      </x:c>
      <x:c r="G5277" s="0" t="s">
        <x:v>98</x:v>
      </x:c>
      <x:c r="H5277" s="0" t="s">
        <x:v>99</x:v>
      </x:c>
      <x:c r="I5277" s="0" t="s">
        <x:v>57</x:v>
      </x:c>
      <x:c r="J5277" s="0" t="s">
        <x:v>57</x:v>
      </x:c>
      <x:c r="K5277" s="0" t="s">
        <x:v>56</x:v>
      </x:c>
      <x:c r="L5277" s="0">
        <x:v>5</x:v>
      </x:c>
    </x:row>
    <x:row r="5278" spans="1:12">
      <x:c r="A5278" s="0" t="s">
        <x:v>2</x:v>
      </x:c>
      <x:c r="B5278" s="0" t="s">
        <x:v>4</x:v>
      </x:c>
      <x:c r="C5278" s="0" t="s">
        <x:v>74</x:v>
      </x:c>
      <x:c r="D5278" s="0" t="s">
        <x:v>135</x:v>
      </x:c>
      <x:c r="E5278" s="0" t="s">
        <x:v>103</x:v>
      </x:c>
      <x:c r="F5278" s="0" t="s">
        <x:v>104</x:v>
      </x:c>
      <x:c r="G5278" s="0" t="s">
        <x:v>100</x:v>
      </x:c>
      <x:c r="H5278" s="0" t="s">
        <x:v>101</x:v>
      </x:c>
      <x:c r="I5278" s="0" t="s">
        <x:v>55</x:v>
      </x:c>
      <x:c r="J5278" s="0" t="s">
        <x:v>55</x:v>
      </x:c>
      <x:c r="K5278" s="0" t="s">
        <x:v>56</x:v>
      </x:c>
      <x:c r="L5278" s="0">
        <x:v>314</x:v>
      </x:c>
    </x:row>
    <x:row r="5279" spans="1:12">
      <x:c r="A5279" s="0" t="s">
        <x:v>2</x:v>
      </x:c>
      <x:c r="B5279" s="0" t="s">
        <x:v>4</x:v>
      </x:c>
      <x:c r="C5279" s="0" t="s">
        <x:v>74</x:v>
      </x:c>
      <x:c r="D5279" s="0" t="s">
        <x:v>135</x:v>
      </x:c>
      <x:c r="E5279" s="0" t="s">
        <x:v>103</x:v>
      </x:c>
      <x:c r="F5279" s="0" t="s">
        <x:v>104</x:v>
      </x:c>
      <x:c r="G5279" s="0" t="s">
        <x:v>100</x:v>
      </x:c>
      <x:c r="H5279" s="0" t="s">
        <x:v>101</x:v>
      </x:c>
      <x:c r="I5279" s="0" t="s">
        <x:v>57</x:v>
      </x:c>
      <x:c r="J5279" s="0" t="s">
        <x:v>57</x:v>
      </x:c>
      <x:c r="K5279" s="0" t="s">
        <x:v>56</x:v>
      </x:c>
      <x:c r="L5279" s="0">
        <x:v>440</x:v>
      </x:c>
    </x:row>
    <x:row r="5280" spans="1:12">
      <x:c r="A5280" s="0" t="s">
        <x:v>2</x:v>
      </x:c>
      <x:c r="B5280" s="0" t="s">
        <x:v>4</x:v>
      </x:c>
      <x:c r="C5280" s="0" t="s">
        <x:v>74</x:v>
      </x:c>
      <x:c r="D5280" s="0" t="s">
        <x:v>135</x:v>
      </x:c>
      <x:c r="E5280" s="0" t="s">
        <x:v>103</x:v>
      </x:c>
      <x:c r="F5280" s="0" t="s">
        <x:v>104</x:v>
      </x:c>
      <x:c r="G5280" s="0" t="s">
        <x:v>50</x:v>
      </x:c>
      <x:c r="H5280" s="0" t="s">
        <x:v>102</x:v>
      </x:c>
      <x:c r="I5280" s="0" t="s">
        <x:v>55</x:v>
      </x:c>
      <x:c r="J5280" s="0" t="s">
        <x:v>55</x:v>
      </x:c>
      <x:c r="K5280" s="0" t="s">
        <x:v>56</x:v>
      </x:c>
      <x:c r="L5280" s="0">
        <x:v>1494</x:v>
      </x:c>
    </x:row>
    <x:row r="5281" spans="1:12">
      <x:c r="A5281" s="0" t="s">
        <x:v>2</x:v>
      </x:c>
      <x:c r="B5281" s="0" t="s">
        <x:v>4</x:v>
      </x:c>
      <x:c r="C5281" s="0" t="s">
        <x:v>74</x:v>
      </x:c>
      <x:c r="D5281" s="0" t="s">
        <x:v>135</x:v>
      </x:c>
      <x:c r="E5281" s="0" t="s">
        <x:v>103</x:v>
      </x:c>
      <x:c r="F5281" s="0" t="s">
        <x:v>104</x:v>
      </x:c>
      <x:c r="G5281" s="0" t="s">
        <x:v>50</x:v>
      </x:c>
      <x:c r="H5281" s="0" t="s">
        <x:v>102</x:v>
      </x:c>
      <x:c r="I5281" s="0" t="s">
        <x:v>57</x:v>
      </x:c>
      <x:c r="J5281" s="0" t="s">
        <x:v>57</x:v>
      </x:c>
      <x:c r="K5281" s="0" t="s">
        <x:v>56</x:v>
      </x:c>
      <x:c r="L5281" s="0">
        <x:v>2164</x:v>
      </x:c>
    </x:row>
    <x:row r="5282" spans="1:12">
      <x:c r="A5282" s="0" t="s">
        <x:v>2</x:v>
      </x:c>
      <x:c r="B5282" s="0" t="s">
        <x:v>4</x:v>
      </x:c>
      <x:c r="C5282" s="0" t="s">
        <x:v>74</x:v>
      </x:c>
      <x:c r="D5282" s="0" t="s">
        <x:v>135</x:v>
      </x:c>
      <x:c r="E5282" s="0" t="s">
        <x:v>105</x:v>
      </x:c>
      <x:c r="F5282" s="0" t="s">
        <x:v>106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20</x:v>
      </x:c>
    </x:row>
    <x:row r="5283" spans="1:12">
      <x:c r="A5283" s="0" t="s">
        <x:v>2</x:v>
      </x:c>
      <x:c r="B5283" s="0" t="s">
        <x:v>4</x:v>
      </x:c>
      <x:c r="C5283" s="0" t="s">
        <x:v>74</x:v>
      </x:c>
      <x:c r="D5283" s="0" t="s">
        <x:v>135</x:v>
      </x:c>
      <x:c r="E5283" s="0" t="s">
        <x:v>105</x:v>
      </x:c>
      <x:c r="F5283" s="0" t="s">
        <x:v>106</x:v>
      </x:c>
      <x:c r="G5283" s="0" t="s">
        <x:v>53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17</x:v>
      </x:c>
    </x:row>
    <x:row r="5284" spans="1:12">
      <x:c r="A5284" s="0" t="s">
        <x:v>2</x:v>
      </x:c>
      <x:c r="B5284" s="0" t="s">
        <x:v>4</x:v>
      </x:c>
      <x:c r="C5284" s="0" t="s">
        <x:v>74</x:v>
      </x:c>
      <x:c r="D5284" s="0" t="s">
        <x:v>135</x:v>
      </x:c>
      <x:c r="E5284" s="0" t="s">
        <x:v>105</x:v>
      </x:c>
      <x:c r="F5284" s="0" t="s">
        <x:v>106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164</x:v>
      </x:c>
    </x:row>
    <x:row r="5285" spans="1:12">
      <x:c r="A5285" s="0" t="s">
        <x:v>2</x:v>
      </x:c>
      <x:c r="B5285" s="0" t="s">
        <x:v>4</x:v>
      </x:c>
      <x:c r="C5285" s="0" t="s">
        <x:v>74</x:v>
      </x:c>
      <x:c r="D5285" s="0" t="s">
        <x:v>135</x:v>
      </x:c>
      <x:c r="E5285" s="0" t="s">
        <x:v>105</x:v>
      </x:c>
      <x:c r="F5285" s="0" t="s">
        <x:v>106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107</x:v>
      </x:c>
    </x:row>
    <x:row r="5286" spans="1:12">
      <x:c r="A5286" s="0" t="s">
        <x:v>2</x:v>
      </x:c>
      <x:c r="B5286" s="0" t="s">
        <x:v>4</x:v>
      </x:c>
      <x:c r="C5286" s="0" t="s">
        <x:v>74</x:v>
      </x:c>
      <x:c r="D5286" s="0" t="s">
        <x:v>135</x:v>
      </x:c>
      <x:c r="E5286" s="0" t="s">
        <x:v>105</x:v>
      </x:c>
      <x:c r="F5286" s="0" t="s">
        <x:v>106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16</x:v>
      </x:c>
    </x:row>
    <x:row r="5287" spans="1:12">
      <x:c r="A5287" s="0" t="s">
        <x:v>2</x:v>
      </x:c>
      <x:c r="B5287" s="0" t="s">
        <x:v>4</x:v>
      </x:c>
      <x:c r="C5287" s="0" t="s">
        <x:v>74</x:v>
      </x:c>
      <x:c r="D5287" s="0" t="s">
        <x:v>135</x:v>
      </x:c>
      <x:c r="E5287" s="0" t="s">
        <x:v>105</x:v>
      </x:c>
      <x:c r="F5287" s="0" t="s">
        <x:v>106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7</x:v>
      </x:c>
    </x:row>
    <x:row r="5288" spans="1:12">
      <x:c r="A5288" s="0" t="s">
        <x:v>2</x:v>
      </x:c>
      <x:c r="B5288" s="0" t="s">
        <x:v>4</x:v>
      </x:c>
      <x:c r="C5288" s="0" t="s">
        <x:v>74</x:v>
      </x:c>
      <x:c r="D5288" s="0" t="s">
        <x:v>135</x:v>
      </x:c>
      <x:c r="E5288" s="0" t="s">
        <x:v>105</x:v>
      </x:c>
      <x:c r="F5288" s="0" t="s">
        <x:v>106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29</x:v>
      </x:c>
    </x:row>
    <x:row r="5289" spans="1:12">
      <x:c r="A5289" s="0" t="s">
        <x:v>2</x:v>
      </x:c>
      <x:c r="B5289" s="0" t="s">
        <x:v>4</x:v>
      </x:c>
      <x:c r="C5289" s="0" t="s">
        <x:v>74</x:v>
      </x:c>
      <x:c r="D5289" s="0" t="s">
        <x:v>135</x:v>
      </x:c>
      <x:c r="E5289" s="0" t="s">
        <x:v>105</x:v>
      </x:c>
      <x:c r="F5289" s="0" t="s">
        <x:v>106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74</x:v>
      </x:c>
      <x:c r="D5290" s="0" t="s">
        <x:v>135</x:v>
      </x:c>
      <x:c r="E5290" s="0" t="s">
        <x:v>105</x:v>
      </x:c>
      <x:c r="F5290" s="0" t="s">
        <x:v>106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74</x:v>
      </x:c>
      <x:c r="D5291" s="0" t="s">
        <x:v>135</x:v>
      </x:c>
      <x:c r="E5291" s="0" t="s">
        <x:v>105</x:v>
      </x:c>
      <x:c r="F5291" s="0" t="s">
        <x:v>106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2</x:v>
      </x:c>
    </x:row>
    <x:row r="5292" spans="1:12">
      <x:c r="A5292" s="0" t="s">
        <x:v>2</x:v>
      </x:c>
      <x:c r="B5292" s="0" t="s">
        <x:v>4</x:v>
      </x:c>
      <x:c r="C5292" s="0" t="s">
        <x:v>74</x:v>
      </x:c>
      <x:c r="D5292" s="0" t="s">
        <x:v>135</x:v>
      </x:c>
      <x:c r="E5292" s="0" t="s">
        <x:v>105</x:v>
      </x:c>
      <x:c r="F5292" s="0" t="s">
        <x:v>106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48</x:v>
      </x:c>
    </x:row>
    <x:row r="5293" spans="1:12">
      <x:c r="A5293" s="0" t="s">
        <x:v>2</x:v>
      </x:c>
      <x:c r="B5293" s="0" t="s">
        <x:v>4</x:v>
      </x:c>
      <x:c r="C5293" s="0" t="s">
        <x:v>74</x:v>
      </x:c>
      <x:c r="D5293" s="0" t="s">
        <x:v>135</x:v>
      </x:c>
      <x:c r="E5293" s="0" t="s">
        <x:v>105</x:v>
      </x:c>
      <x:c r="F5293" s="0" t="s">
        <x:v>106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61</x:v>
      </x:c>
    </x:row>
    <x:row r="5294" spans="1:12">
      <x:c r="A5294" s="0" t="s">
        <x:v>2</x:v>
      </x:c>
      <x:c r="B5294" s="0" t="s">
        <x:v>4</x:v>
      </x:c>
      <x:c r="C5294" s="0" t="s">
        <x:v>74</x:v>
      </x:c>
      <x:c r="D5294" s="0" t="s">
        <x:v>135</x:v>
      </x:c>
      <x:c r="E5294" s="0" t="s">
        <x:v>105</x:v>
      </x:c>
      <x:c r="F5294" s="0" t="s">
        <x:v>106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11</x:v>
      </x:c>
    </x:row>
    <x:row r="5295" spans="1:12">
      <x:c r="A5295" s="0" t="s">
        <x:v>2</x:v>
      </x:c>
      <x:c r="B5295" s="0" t="s">
        <x:v>4</x:v>
      </x:c>
      <x:c r="C5295" s="0" t="s">
        <x:v>74</x:v>
      </x:c>
      <x:c r="D5295" s="0" t="s">
        <x:v>135</x:v>
      </x:c>
      <x:c r="E5295" s="0" t="s">
        <x:v>105</x:v>
      </x:c>
      <x:c r="F5295" s="0" t="s">
        <x:v>106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74</x:v>
      </x:c>
      <x:c r="D5296" s="0" t="s">
        <x:v>135</x:v>
      </x:c>
      <x:c r="E5296" s="0" t="s">
        <x:v>105</x:v>
      </x:c>
      <x:c r="F5296" s="0" t="s">
        <x:v>106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243</x:v>
      </x:c>
    </x:row>
    <x:row r="5297" spans="1:12">
      <x:c r="A5297" s="0" t="s">
        <x:v>2</x:v>
      </x:c>
      <x:c r="B5297" s="0" t="s">
        <x:v>4</x:v>
      </x:c>
      <x:c r="C5297" s="0" t="s">
        <x:v>74</x:v>
      </x:c>
      <x:c r="D5297" s="0" t="s">
        <x:v>135</x:v>
      </x:c>
      <x:c r="E5297" s="0" t="s">
        <x:v>105</x:v>
      </x:c>
      <x:c r="F5297" s="0" t="s">
        <x:v>106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216</x:v>
      </x:c>
    </x:row>
    <x:row r="5298" spans="1:12">
      <x:c r="A5298" s="0" t="s">
        <x:v>2</x:v>
      </x:c>
      <x:c r="B5298" s="0" t="s">
        <x:v>4</x:v>
      </x:c>
      <x:c r="C5298" s="0" t="s">
        <x:v>74</x:v>
      </x:c>
      <x:c r="D5298" s="0" t="s">
        <x:v>135</x:v>
      </x:c>
      <x:c r="E5298" s="0" t="s">
        <x:v>105</x:v>
      </x:c>
      <x:c r="F5298" s="0" t="s">
        <x:v>106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5</x:v>
      </x:c>
    </x:row>
    <x:row r="5299" spans="1:12">
      <x:c r="A5299" s="0" t="s">
        <x:v>2</x:v>
      </x:c>
      <x:c r="B5299" s="0" t="s">
        <x:v>4</x:v>
      </x:c>
      <x:c r="C5299" s="0" t="s">
        <x:v>74</x:v>
      </x:c>
      <x:c r="D5299" s="0" t="s">
        <x:v>135</x:v>
      </x:c>
      <x:c r="E5299" s="0" t="s">
        <x:v>105</x:v>
      </x:c>
      <x:c r="F5299" s="0" t="s">
        <x:v>106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74</x:v>
      </x:c>
      <x:c r="D5300" s="0" t="s">
        <x:v>135</x:v>
      </x:c>
      <x:c r="E5300" s="0" t="s">
        <x:v>105</x:v>
      </x:c>
      <x:c r="F5300" s="0" t="s">
        <x:v>106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77</x:v>
      </x:c>
    </x:row>
    <x:row r="5301" spans="1:12">
      <x:c r="A5301" s="0" t="s">
        <x:v>2</x:v>
      </x:c>
      <x:c r="B5301" s="0" t="s">
        <x:v>4</x:v>
      </x:c>
      <x:c r="C5301" s="0" t="s">
        <x:v>74</x:v>
      </x:c>
      <x:c r="D5301" s="0" t="s">
        <x:v>135</x:v>
      </x:c>
      <x:c r="E5301" s="0" t="s">
        <x:v>105</x:v>
      </x:c>
      <x:c r="F5301" s="0" t="s">
        <x:v>106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145</x:v>
      </x:c>
    </x:row>
    <x:row r="5302" spans="1:12">
      <x:c r="A5302" s="0" t="s">
        <x:v>2</x:v>
      </x:c>
      <x:c r="B5302" s="0" t="s">
        <x:v>4</x:v>
      </x:c>
      <x:c r="C5302" s="0" t="s">
        <x:v>74</x:v>
      </x:c>
      <x:c r="D5302" s="0" t="s">
        <x:v>135</x:v>
      </x:c>
      <x:c r="E5302" s="0" t="s">
        <x:v>105</x:v>
      </x:c>
      <x:c r="F5302" s="0" t="s">
        <x:v>106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43</x:v>
      </x:c>
    </x:row>
    <x:row r="5303" spans="1:12">
      <x:c r="A5303" s="0" t="s">
        <x:v>2</x:v>
      </x:c>
      <x:c r="B5303" s="0" t="s">
        <x:v>4</x:v>
      </x:c>
      <x:c r="C5303" s="0" t="s">
        <x:v>74</x:v>
      </x:c>
      <x:c r="D5303" s="0" t="s">
        <x:v>135</x:v>
      </x:c>
      <x:c r="E5303" s="0" t="s">
        <x:v>105</x:v>
      </x:c>
      <x:c r="F5303" s="0" t="s">
        <x:v>106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87</x:v>
      </x:c>
    </x:row>
    <x:row r="5304" spans="1:12">
      <x:c r="A5304" s="0" t="s">
        <x:v>2</x:v>
      </x:c>
      <x:c r="B5304" s="0" t="s">
        <x:v>4</x:v>
      </x:c>
      <x:c r="C5304" s="0" t="s">
        <x:v>74</x:v>
      </x:c>
      <x:c r="D5304" s="0" t="s">
        <x:v>135</x:v>
      </x:c>
      <x:c r="E5304" s="0" t="s">
        <x:v>105</x:v>
      </x:c>
      <x:c r="F5304" s="0" t="s">
        <x:v>106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16</x:v>
      </x:c>
    </x:row>
    <x:row r="5305" spans="1:12">
      <x:c r="A5305" s="0" t="s">
        <x:v>2</x:v>
      </x:c>
      <x:c r="B5305" s="0" t="s">
        <x:v>4</x:v>
      </x:c>
      <x:c r="C5305" s="0" t="s">
        <x:v>74</x:v>
      </x:c>
      <x:c r="D5305" s="0" t="s">
        <x:v>135</x:v>
      </x:c>
      <x:c r="E5305" s="0" t="s">
        <x:v>105</x:v>
      </x:c>
      <x:c r="F5305" s="0" t="s">
        <x:v>106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12</x:v>
      </x:c>
    </x:row>
    <x:row r="5306" spans="1:12">
      <x:c r="A5306" s="0" t="s">
        <x:v>2</x:v>
      </x:c>
      <x:c r="B5306" s="0" t="s">
        <x:v>4</x:v>
      </x:c>
      <x:c r="C5306" s="0" t="s">
        <x:v>74</x:v>
      </x:c>
      <x:c r="D5306" s="0" t="s">
        <x:v>135</x:v>
      </x:c>
      <x:c r="E5306" s="0" t="s">
        <x:v>105</x:v>
      </x:c>
      <x:c r="F5306" s="0" t="s">
        <x:v>106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74</x:v>
      </x:c>
      <x:c r="D5307" s="0" t="s">
        <x:v>135</x:v>
      </x:c>
      <x:c r="E5307" s="0" t="s">
        <x:v>105</x:v>
      </x:c>
      <x:c r="F5307" s="0" t="s">
        <x:v>106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4</x:v>
      </x:c>
    </x:row>
    <x:row r="5308" spans="1:12">
      <x:c r="A5308" s="0" t="s">
        <x:v>2</x:v>
      </x:c>
      <x:c r="B5308" s="0" t="s">
        <x:v>4</x:v>
      </x:c>
      <x:c r="C5308" s="0" t="s">
        <x:v>74</x:v>
      </x:c>
      <x:c r="D5308" s="0" t="s">
        <x:v>135</x:v>
      </x:c>
      <x:c r="E5308" s="0" t="s">
        <x:v>105</x:v>
      </x:c>
      <x:c r="F5308" s="0" t="s">
        <x:v>106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3</x:v>
      </x:c>
    </x:row>
    <x:row r="5309" spans="1:12">
      <x:c r="A5309" s="0" t="s">
        <x:v>2</x:v>
      </x:c>
      <x:c r="B5309" s="0" t="s">
        <x:v>4</x:v>
      </x:c>
      <x:c r="C5309" s="0" t="s">
        <x:v>74</x:v>
      </x:c>
      <x:c r="D5309" s="0" t="s">
        <x:v>135</x:v>
      </x:c>
      <x:c r="E5309" s="0" t="s">
        <x:v>105</x:v>
      </x:c>
      <x:c r="F5309" s="0" t="s">
        <x:v>106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74</x:v>
      </x:c>
      <x:c r="D5310" s="0" t="s">
        <x:v>135</x:v>
      </x:c>
      <x:c r="E5310" s="0" t="s">
        <x:v>105</x:v>
      </x:c>
      <x:c r="F5310" s="0" t="s">
        <x:v>106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9</x:v>
      </x:c>
    </x:row>
    <x:row r="5311" spans="1:12">
      <x:c r="A5311" s="0" t="s">
        <x:v>2</x:v>
      </x:c>
      <x:c r="B5311" s="0" t="s">
        <x:v>4</x:v>
      </x:c>
      <x:c r="C5311" s="0" t="s">
        <x:v>74</x:v>
      </x:c>
      <x:c r="D5311" s="0" t="s">
        <x:v>135</x:v>
      </x:c>
      <x:c r="E5311" s="0" t="s">
        <x:v>105</x:v>
      </x:c>
      <x:c r="F5311" s="0" t="s">
        <x:v>106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74</x:v>
      </x:c>
      <x:c r="D5312" s="0" t="s">
        <x:v>135</x:v>
      </x:c>
      <x:c r="E5312" s="0" t="s">
        <x:v>105</x:v>
      </x:c>
      <x:c r="F5312" s="0" t="s">
        <x:v>106</x:v>
      </x:c>
      <x:c r="G5312" s="0" t="s">
        <x:v>86</x:v>
      </x:c>
      <x:c r="H5312" s="0" t="s">
        <x:v>87</x:v>
      </x:c>
      <x:c r="I5312" s="0" t="s">
        <x:v>55</x:v>
      </x:c>
      <x:c r="J5312" s="0" t="s">
        <x:v>55</x:v>
      </x:c>
      <x:c r="K5312" s="0" t="s">
        <x:v>56</x:v>
      </x:c>
      <x:c r="L5312" s="0">
        <x:v>6</x:v>
      </x:c>
    </x:row>
    <x:row r="5313" spans="1:12">
      <x:c r="A5313" s="0" t="s">
        <x:v>2</x:v>
      </x:c>
      <x:c r="B5313" s="0" t="s">
        <x:v>4</x:v>
      </x:c>
      <x:c r="C5313" s="0" t="s">
        <x:v>74</x:v>
      </x:c>
      <x:c r="D5313" s="0" t="s">
        <x:v>135</x:v>
      </x:c>
      <x:c r="E5313" s="0" t="s">
        <x:v>105</x:v>
      </x:c>
      <x:c r="F5313" s="0" t="s">
        <x:v>106</x:v>
      </x:c>
      <x:c r="G5313" s="0" t="s">
        <x:v>86</x:v>
      </x:c>
      <x:c r="H5313" s="0" t="s">
        <x:v>87</x:v>
      </x:c>
      <x:c r="I5313" s="0" t="s">
        <x:v>57</x:v>
      </x:c>
      <x:c r="J5313" s="0" t="s">
        <x:v>57</x:v>
      </x:c>
      <x:c r="K5313" s="0" t="s">
        <x:v>56</x:v>
      </x:c>
      <x:c r="L5313" s="0">
        <x:v>11</x:v>
      </x:c>
    </x:row>
    <x:row r="5314" spans="1:12">
      <x:c r="A5314" s="0" t="s">
        <x:v>2</x:v>
      </x:c>
      <x:c r="B5314" s="0" t="s">
        <x:v>4</x:v>
      </x:c>
      <x:c r="C5314" s="0" t="s">
        <x:v>74</x:v>
      </x:c>
      <x:c r="D5314" s="0" t="s">
        <x:v>135</x:v>
      </x:c>
      <x:c r="E5314" s="0" t="s">
        <x:v>105</x:v>
      </x:c>
      <x:c r="F5314" s="0" t="s">
        <x:v>106</x:v>
      </x:c>
      <x:c r="G5314" s="0" t="s">
        <x:v>88</x:v>
      </x:c>
      <x:c r="H5314" s="0" t="s">
        <x:v>89</x:v>
      </x:c>
      <x:c r="I5314" s="0" t="s">
        <x:v>55</x:v>
      </x:c>
      <x:c r="J5314" s="0" t="s">
        <x:v>55</x:v>
      </x:c>
      <x:c r="K5314" s="0" t="s">
        <x:v>56</x:v>
      </x:c>
      <x:c r="L5314" s="0">
        <x:v>5</x:v>
      </x:c>
    </x:row>
    <x:row r="5315" spans="1:12">
      <x:c r="A5315" s="0" t="s">
        <x:v>2</x:v>
      </x:c>
      <x:c r="B5315" s="0" t="s">
        <x:v>4</x:v>
      </x:c>
      <x:c r="C5315" s="0" t="s">
        <x:v>74</x:v>
      </x:c>
      <x:c r="D5315" s="0" t="s">
        <x:v>135</x:v>
      </x:c>
      <x:c r="E5315" s="0" t="s">
        <x:v>105</x:v>
      </x:c>
      <x:c r="F5315" s="0" t="s">
        <x:v>106</x:v>
      </x:c>
      <x:c r="G5315" s="0" t="s">
        <x:v>88</x:v>
      </x:c>
      <x:c r="H5315" s="0" t="s">
        <x:v>89</x:v>
      </x:c>
      <x:c r="I5315" s="0" t="s">
        <x:v>57</x:v>
      </x:c>
      <x:c r="J5315" s="0" t="s">
        <x:v>57</x:v>
      </x:c>
      <x:c r="K5315" s="0" t="s">
        <x:v>56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74</x:v>
      </x:c>
      <x:c r="D5316" s="0" t="s">
        <x:v>135</x:v>
      </x:c>
      <x:c r="E5316" s="0" t="s">
        <x:v>105</x:v>
      </x:c>
      <x:c r="F5316" s="0" t="s">
        <x:v>106</x:v>
      </x:c>
      <x:c r="G5316" s="0" t="s">
        <x:v>90</x:v>
      </x:c>
      <x:c r="H5316" s="0" t="s">
        <x:v>91</x:v>
      </x:c>
      <x:c r="I5316" s="0" t="s">
        <x:v>55</x:v>
      </x:c>
      <x:c r="J5316" s="0" t="s">
        <x:v>55</x:v>
      </x:c>
      <x:c r="K5316" s="0" t="s">
        <x:v>56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74</x:v>
      </x:c>
      <x:c r="D5317" s="0" t="s">
        <x:v>135</x:v>
      </x:c>
      <x:c r="E5317" s="0" t="s">
        <x:v>105</x:v>
      </x:c>
      <x:c r="F5317" s="0" t="s">
        <x:v>106</x:v>
      </x:c>
      <x:c r="G5317" s="0" t="s">
        <x:v>90</x:v>
      </x:c>
      <x:c r="H5317" s="0" t="s">
        <x:v>91</x:v>
      </x:c>
      <x:c r="I5317" s="0" t="s">
        <x:v>57</x:v>
      </x:c>
      <x:c r="J5317" s="0" t="s">
        <x:v>57</x:v>
      </x:c>
      <x:c r="K5317" s="0" t="s">
        <x:v>56</x:v>
      </x:c>
      <x:c r="L5317" s="0">
        <x:v>5</x:v>
      </x:c>
    </x:row>
    <x:row r="5318" spans="1:12">
      <x:c r="A5318" s="0" t="s">
        <x:v>2</x:v>
      </x:c>
      <x:c r="B5318" s="0" t="s">
        <x:v>4</x:v>
      </x:c>
      <x:c r="C5318" s="0" t="s">
        <x:v>74</x:v>
      </x:c>
      <x:c r="D5318" s="0" t="s">
        <x:v>135</x:v>
      </x:c>
      <x:c r="E5318" s="0" t="s">
        <x:v>105</x:v>
      </x:c>
      <x:c r="F5318" s="0" t="s">
        <x:v>106</x:v>
      </x:c>
      <x:c r="G5318" s="0" t="s">
        <x:v>92</x:v>
      </x:c>
      <x:c r="H5318" s="0" t="s">
        <x:v>93</x:v>
      </x:c>
      <x:c r="I5318" s="0" t="s">
        <x:v>55</x:v>
      </x:c>
      <x:c r="J5318" s="0" t="s">
        <x:v>55</x:v>
      </x:c>
      <x:c r="K5318" s="0" t="s">
        <x:v>56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74</x:v>
      </x:c>
      <x:c r="D5319" s="0" t="s">
        <x:v>135</x:v>
      </x:c>
      <x:c r="E5319" s="0" t="s">
        <x:v>105</x:v>
      </x:c>
      <x:c r="F5319" s="0" t="s">
        <x:v>106</x:v>
      </x:c>
      <x:c r="G5319" s="0" t="s">
        <x:v>92</x:v>
      </x:c>
      <x:c r="H5319" s="0" t="s">
        <x:v>93</x:v>
      </x:c>
      <x:c r="I5319" s="0" t="s">
        <x:v>57</x:v>
      </x:c>
      <x:c r="J5319" s="0" t="s">
        <x:v>57</x:v>
      </x:c>
      <x:c r="K5319" s="0" t="s">
        <x:v>56</x:v>
      </x:c>
      <x:c r="L5319" s="0">
        <x:v>4</x:v>
      </x:c>
    </x:row>
    <x:row r="5320" spans="1:12">
      <x:c r="A5320" s="0" t="s">
        <x:v>2</x:v>
      </x:c>
      <x:c r="B5320" s="0" t="s">
        <x:v>4</x:v>
      </x:c>
      <x:c r="C5320" s="0" t="s">
        <x:v>74</x:v>
      </x:c>
      <x:c r="D5320" s="0" t="s">
        <x:v>135</x:v>
      </x:c>
      <x:c r="E5320" s="0" t="s">
        <x:v>105</x:v>
      </x:c>
      <x:c r="F5320" s="0" t="s">
        <x:v>106</x:v>
      </x:c>
      <x:c r="G5320" s="0" t="s">
        <x:v>94</x:v>
      </x:c>
      <x:c r="H5320" s="0" t="s">
        <x:v>95</x:v>
      </x:c>
      <x:c r="I5320" s="0" t="s">
        <x:v>55</x:v>
      </x:c>
      <x:c r="J5320" s="0" t="s">
        <x:v>55</x:v>
      </x:c>
      <x:c r="K5320" s="0" t="s">
        <x:v>56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74</x:v>
      </x:c>
      <x:c r="D5321" s="0" t="s">
        <x:v>135</x:v>
      </x:c>
      <x:c r="E5321" s="0" t="s">
        <x:v>105</x:v>
      </x:c>
      <x:c r="F5321" s="0" t="s">
        <x:v>106</x:v>
      </x:c>
      <x:c r="G5321" s="0" t="s">
        <x:v>94</x:v>
      </x:c>
      <x:c r="H5321" s="0" t="s">
        <x:v>95</x:v>
      </x:c>
      <x:c r="I5321" s="0" t="s">
        <x:v>57</x:v>
      </x:c>
      <x:c r="J5321" s="0" t="s">
        <x:v>57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74</x:v>
      </x:c>
      <x:c r="D5322" s="0" t="s">
        <x:v>135</x:v>
      </x:c>
      <x:c r="E5322" s="0" t="s">
        <x:v>105</x:v>
      </x:c>
      <x:c r="F5322" s="0" t="s">
        <x:v>106</x:v>
      </x:c>
      <x:c r="G5322" s="0" t="s">
        <x:v>96</x:v>
      </x:c>
      <x:c r="H5322" s="0" t="s">
        <x:v>97</x:v>
      </x:c>
      <x:c r="I5322" s="0" t="s">
        <x:v>55</x:v>
      </x:c>
      <x:c r="J5322" s="0" t="s">
        <x:v>55</x:v>
      </x:c>
      <x:c r="K5322" s="0" t="s">
        <x:v>56</x:v>
      </x:c>
      <x:c r="L5322" s="0">
        <x:v>12</x:v>
      </x:c>
    </x:row>
    <x:row r="5323" spans="1:12">
      <x:c r="A5323" s="0" t="s">
        <x:v>2</x:v>
      </x:c>
      <x:c r="B5323" s="0" t="s">
        <x:v>4</x:v>
      </x:c>
      <x:c r="C5323" s="0" t="s">
        <x:v>74</x:v>
      </x:c>
      <x:c r="D5323" s="0" t="s">
        <x:v>135</x:v>
      </x:c>
      <x:c r="E5323" s="0" t="s">
        <x:v>105</x:v>
      </x:c>
      <x:c r="F5323" s="0" t="s">
        <x:v>106</x:v>
      </x:c>
      <x:c r="G5323" s="0" t="s">
        <x:v>96</x:v>
      </x:c>
      <x:c r="H5323" s="0" t="s">
        <x:v>97</x:v>
      </x:c>
      <x:c r="I5323" s="0" t="s">
        <x:v>57</x:v>
      </x:c>
      <x:c r="J5323" s="0" t="s">
        <x:v>57</x:v>
      </x:c>
      <x:c r="K5323" s="0" t="s">
        <x:v>56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74</x:v>
      </x:c>
      <x:c r="D5324" s="0" t="s">
        <x:v>135</x:v>
      </x:c>
      <x:c r="E5324" s="0" t="s">
        <x:v>105</x:v>
      </x:c>
      <x:c r="F5324" s="0" t="s">
        <x:v>106</x:v>
      </x:c>
      <x:c r="G5324" s="0" t="s">
        <x:v>98</x:v>
      </x:c>
      <x:c r="H5324" s="0" t="s">
        <x:v>99</x:v>
      </x:c>
      <x:c r="I5324" s="0" t="s">
        <x:v>55</x:v>
      </x:c>
      <x:c r="J5324" s="0" t="s">
        <x:v>55</x:v>
      </x:c>
      <x:c r="K5324" s="0" t="s">
        <x:v>56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74</x:v>
      </x:c>
      <x:c r="D5325" s="0" t="s">
        <x:v>135</x:v>
      </x:c>
      <x:c r="E5325" s="0" t="s">
        <x:v>105</x:v>
      </x:c>
      <x:c r="F5325" s="0" t="s">
        <x:v>106</x:v>
      </x:c>
      <x:c r="G5325" s="0" t="s">
        <x:v>98</x:v>
      </x:c>
      <x:c r="H5325" s="0" t="s">
        <x:v>99</x:v>
      </x:c>
      <x:c r="I5325" s="0" t="s">
        <x:v>57</x:v>
      </x:c>
      <x:c r="J5325" s="0" t="s">
        <x:v>57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74</x:v>
      </x:c>
      <x:c r="D5326" s="0" t="s">
        <x:v>135</x:v>
      </x:c>
      <x:c r="E5326" s="0" t="s">
        <x:v>105</x:v>
      </x:c>
      <x:c r="F5326" s="0" t="s">
        <x:v>106</x:v>
      </x:c>
      <x:c r="G5326" s="0" t="s">
        <x:v>100</x:v>
      </x:c>
      <x:c r="H5326" s="0" t="s">
        <x:v>101</x:v>
      </x:c>
      <x:c r="I5326" s="0" t="s">
        <x:v>55</x:v>
      </x:c>
      <x:c r="J5326" s="0" t="s">
        <x:v>55</x:v>
      </x:c>
      <x:c r="K5326" s="0" t="s">
        <x:v>56</x:v>
      </x:c>
      <x:c r="L5326" s="0">
        <x:v>167</x:v>
      </x:c>
    </x:row>
    <x:row r="5327" spans="1:12">
      <x:c r="A5327" s="0" t="s">
        <x:v>2</x:v>
      </x:c>
      <x:c r="B5327" s="0" t="s">
        <x:v>4</x:v>
      </x:c>
      <x:c r="C5327" s="0" t="s">
        <x:v>74</x:v>
      </x:c>
      <x:c r="D5327" s="0" t="s">
        <x:v>135</x:v>
      </x:c>
      <x:c r="E5327" s="0" t="s">
        <x:v>105</x:v>
      </x:c>
      <x:c r="F5327" s="0" t="s">
        <x:v>106</x:v>
      </x:c>
      <x:c r="G5327" s="0" t="s">
        <x:v>100</x:v>
      </x:c>
      <x:c r="H5327" s="0" t="s">
        <x:v>101</x:v>
      </x:c>
      <x:c r="I5327" s="0" t="s">
        <x:v>57</x:v>
      </x:c>
      <x:c r="J5327" s="0" t="s">
        <x:v>57</x:v>
      </x:c>
      <x:c r="K5327" s="0" t="s">
        <x:v>56</x:v>
      </x:c>
      <x:c r="L5327" s="0">
        <x:v>181</x:v>
      </x:c>
    </x:row>
    <x:row r="5328" spans="1:12">
      <x:c r="A5328" s="0" t="s">
        <x:v>2</x:v>
      </x:c>
      <x:c r="B5328" s="0" t="s">
        <x:v>4</x:v>
      </x:c>
      <x:c r="C5328" s="0" t="s">
        <x:v>74</x:v>
      </x:c>
      <x:c r="D5328" s="0" t="s">
        <x:v>135</x:v>
      </x:c>
      <x:c r="E5328" s="0" t="s">
        <x:v>105</x:v>
      </x:c>
      <x:c r="F5328" s="0" t="s">
        <x:v>106</x:v>
      </x:c>
      <x:c r="G5328" s="0" t="s">
        <x:v>50</x:v>
      </x:c>
      <x:c r="H5328" s="0" t="s">
        <x:v>102</x:v>
      </x:c>
      <x:c r="I5328" s="0" t="s">
        <x:v>55</x:v>
      </x:c>
      <x:c r="J5328" s="0" t="s">
        <x:v>55</x:v>
      </x:c>
      <x:c r="K5328" s="0" t="s">
        <x:v>56</x:v>
      </x:c>
      <x:c r="L5328" s="0">
        <x:v>892</x:v>
      </x:c>
    </x:row>
    <x:row r="5329" spans="1:12">
      <x:c r="A5329" s="0" t="s">
        <x:v>2</x:v>
      </x:c>
      <x:c r="B5329" s="0" t="s">
        <x:v>4</x:v>
      </x:c>
      <x:c r="C5329" s="0" t="s">
        <x:v>74</x:v>
      </x:c>
      <x:c r="D5329" s="0" t="s">
        <x:v>135</x:v>
      </x:c>
      <x:c r="E5329" s="0" t="s">
        <x:v>105</x:v>
      </x:c>
      <x:c r="F5329" s="0" t="s">
        <x:v>106</x:v>
      </x:c>
      <x:c r="G5329" s="0" t="s">
        <x:v>50</x:v>
      </x:c>
      <x:c r="H5329" s="0" t="s">
        <x:v>102</x:v>
      </x:c>
      <x:c r="I5329" s="0" t="s">
        <x:v>57</x:v>
      </x:c>
      <x:c r="J5329" s="0" t="s">
        <x:v>57</x:v>
      </x:c>
      <x:c r="K5329" s="0" t="s">
        <x:v>56</x:v>
      </x:c>
      <x:c r="L5329" s="0">
        <x:v>913</x:v>
      </x:c>
    </x:row>
    <x:row r="5330" spans="1:12">
      <x:c r="A5330" s="0" t="s">
        <x:v>2</x:v>
      </x:c>
      <x:c r="B5330" s="0" t="s">
        <x:v>4</x:v>
      </x:c>
      <x:c r="C5330" s="0" t="s">
        <x:v>74</x:v>
      </x:c>
      <x:c r="D5330" s="0" t="s">
        <x:v>135</x:v>
      </x:c>
      <x:c r="E5330" s="0" t="s">
        <x:v>107</x:v>
      </x:c>
      <x:c r="F5330" s="0" t="s">
        <x:v>108</x:v>
      </x:c>
      <x:c r="G5330" s="0" t="s">
        <x:v>53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1</x:v>
      </x:c>
    </x:row>
    <x:row r="5331" spans="1:12">
      <x:c r="A5331" s="0" t="s">
        <x:v>2</x:v>
      </x:c>
      <x:c r="B5331" s="0" t="s">
        <x:v>4</x:v>
      </x:c>
      <x:c r="C5331" s="0" t="s">
        <x:v>74</x:v>
      </x:c>
      <x:c r="D5331" s="0" t="s">
        <x:v>135</x:v>
      </x:c>
      <x:c r="E5331" s="0" t="s">
        <x:v>107</x:v>
      </x:c>
      <x:c r="F5331" s="0" t="s">
        <x:v>108</x:v>
      </x:c>
      <x:c r="G5331" s="0" t="s">
        <x:v>53</x:v>
      </x:c>
      <x:c r="H5331" s="0" t="s">
        <x:v>54</x:v>
      </x:c>
      <x:c r="I5331" s="0" t="s">
        <x:v>57</x:v>
      </x:c>
      <x:c r="J5331" s="0" t="s">
        <x:v>57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74</x:v>
      </x:c>
      <x:c r="D5332" s="0" t="s">
        <x:v>135</x:v>
      </x:c>
      <x:c r="E5332" s="0" t="s">
        <x:v>107</x:v>
      </x:c>
      <x:c r="F5332" s="0" t="s">
        <x:v>108</x:v>
      </x:c>
      <x:c r="G5332" s="0" t="s">
        <x:v>58</x:v>
      </x:c>
      <x:c r="H5332" s="0" t="s">
        <x:v>59</x:v>
      </x:c>
      <x:c r="I5332" s="0" t="s">
        <x:v>55</x:v>
      </x:c>
      <x:c r="J5332" s="0" t="s">
        <x:v>55</x:v>
      </x:c>
      <x:c r="K5332" s="0" t="s">
        <x:v>56</x:v>
      </x:c>
      <x:c r="L5332" s="0">
        <x:v>42</x:v>
      </x:c>
    </x:row>
    <x:row r="5333" spans="1:12">
      <x:c r="A5333" s="0" t="s">
        <x:v>2</x:v>
      </x:c>
      <x:c r="B5333" s="0" t="s">
        <x:v>4</x:v>
      </x:c>
      <x:c r="C5333" s="0" t="s">
        <x:v>74</x:v>
      </x:c>
      <x:c r="D5333" s="0" t="s">
        <x:v>135</x:v>
      </x:c>
      <x:c r="E5333" s="0" t="s">
        <x:v>107</x:v>
      </x:c>
      <x:c r="F5333" s="0" t="s">
        <x:v>108</x:v>
      </x:c>
      <x:c r="G5333" s="0" t="s">
        <x:v>58</x:v>
      </x:c>
      <x:c r="H5333" s="0" t="s">
        <x:v>59</x:v>
      </x:c>
      <x:c r="I5333" s="0" t="s">
        <x:v>57</x:v>
      </x:c>
      <x:c r="J5333" s="0" t="s">
        <x:v>57</x:v>
      </x:c>
      <x:c r="K5333" s="0" t="s">
        <x:v>56</x:v>
      </x:c>
      <x:c r="L5333" s="0">
        <x:v>40</x:v>
      </x:c>
    </x:row>
    <x:row r="5334" spans="1:12">
      <x:c r="A5334" s="0" t="s">
        <x:v>2</x:v>
      </x:c>
      <x:c r="B5334" s="0" t="s">
        <x:v>4</x:v>
      </x:c>
      <x:c r="C5334" s="0" t="s">
        <x:v>74</x:v>
      </x:c>
      <x:c r="D5334" s="0" t="s">
        <x:v>135</x:v>
      </x:c>
      <x:c r="E5334" s="0" t="s">
        <x:v>107</x:v>
      </x:c>
      <x:c r="F5334" s="0" t="s">
        <x:v>108</x:v>
      </x:c>
      <x:c r="G5334" s="0" t="s">
        <x:v>60</x:v>
      </x:c>
      <x:c r="H5334" s="0" t="s">
        <x:v>61</x:v>
      </x:c>
      <x:c r="I5334" s="0" t="s">
        <x:v>55</x:v>
      </x:c>
      <x:c r="J5334" s="0" t="s">
        <x:v>55</x:v>
      </x:c>
      <x:c r="K5334" s="0" t="s">
        <x:v>56</x:v>
      </x:c>
      <x:c r="L5334" s="0">
        <x:v>3</x:v>
      </x:c>
    </x:row>
    <x:row r="5335" spans="1:12">
      <x:c r="A5335" s="0" t="s">
        <x:v>2</x:v>
      </x:c>
      <x:c r="B5335" s="0" t="s">
        <x:v>4</x:v>
      </x:c>
      <x:c r="C5335" s="0" t="s">
        <x:v>74</x:v>
      </x:c>
      <x:c r="D5335" s="0" t="s">
        <x:v>135</x:v>
      </x:c>
      <x:c r="E5335" s="0" t="s">
        <x:v>107</x:v>
      </x:c>
      <x:c r="F5335" s="0" t="s">
        <x:v>108</x:v>
      </x:c>
      <x:c r="G5335" s="0" t="s">
        <x:v>60</x:v>
      </x:c>
      <x:c r="H5335" s="0" t="s">
        <x:v>61</x:v>
      </x:c>
      <x:c r="I5335" s="0" t="s">
        <x:v>57</x:v>
      </x:c>
      <x:c r="J5335" s="0" t="s">
        <x:v>57</x:v>
      </x:c>
      <x:c r="K5335" s="0" t="s">
        <x:v>56</x:v>
      </x:c>
      <x:c r="L5335" s="0">
        <x:v>1</x:v>
      </x:c>
    </x:row>
    <x:row r="5336" spans="1:12">
      <x:c r="A5336" s="0" t="s">
        <x:v>2</x:v>
      </x:c>
      <x:c r="B5336" s="0" t="s">
        <x:v>4</x:v>
      </x:c>
      <x:c r="C5336" s="0" t="s">
        <x:v>74</x:v>
      </x:c>
      <x:c r="D5336" s="0" t="s">
        <x:v>135</x:v>
      </x:c>
      <x:c r="E5336" s="0" t="s">
        <x:v>107</x:v>
      </x:c>
      <x:c r="F5336" s="0" t="s">
        <x:v>108</x:v>
      </x:c>
      <x:c r="G5336" s="0" t="s">
        <x:v>62</x:v>
      </x:c>
      <x:c r="H5336" s="0" t="s">
        <x:v>63</x:v>
      </x:c>
      <x:c r="I5336" s="0" t="s">
        <x:v>55</x:v>
      </x:c>
      <x:c r="J5336" s="0" t="s">
        <x:v>55</x:v>
      </x:c>
      <x:c r="K5336" s="0" t="s">
        <x:v>56</x:v>
      </x:c>
      <x:c r="L5336" s="0">
        <x:v>17</x:v>
      </x:c>
    </x:row>
    <x:row r="5337" spans="1:12">
      <x:c r="A5337" s="0" t="s">
        <x:v>2</x:v>
      </x:c>
      <x:c r="B5337" s="0" t="s">
        <x:v>4</x:v>
      </x:c>
      <x:c r="C5337" s="0" t="s">
        <x:v>74</x:v>
      </x:c>
      <x:c r="D5337" s="0" t="s">
        <x:v>135</x:v>
      </x:c>
      <x:c r="E5337" s="0" t="s">
        <x:v>107</x:v>
      </x:c>
      <x:c r="F5337" s="0" t="s">
        <x:v>108</x:v>
      </x:c>
      <x:c r="G5337" s="0" t="s">
        <x:v>62</x:v>
      </x:c>
      <x:c r="H5337" s="0" t="s">
        <x:v>63</x:v>
      </x:c>
      <x:c r="I5337" s="0" t="s">
        <x:v>57</x:v>
      </x:c>
      <x:c r="J5337" s="0" t="s">
        <x:v>57</x:v>
      </x:c>
      <x:c r="K5337" s="0" t="s">
        <x:v>56</x:v>
      </x:c>
      <x:c r="L5337" s="0">
        <x:v>17</x:v>
      </x:c>
    </x:row>
    <x:row r="5338" spans="1:12">
      <x:c r="A5338" s="0" t="s">
        <x:v>2</x:v>
      </x:c>
      <x:c r="B5338" s="0" t="s">
        <x:v>4</x:v>
      </x:c>
      <x:c r="C5338" s="0" t="s">
        <x:v>74</x:v>
      </x:c>
      <x:c r="D5338" s="0" t="s">
        <x:v>135</x:v>
      </x:c>
      <x:c r="E5338" s="0" t="s">
        <x:v>107</x:v>
      </x:c>
      <x:c r="F5338" s="0" t="s">
        <x:v>108</x:v>
      </x:c>
      <x:c r="G5338" s="0" t="s">
        <x:v>64</x:v>
      </x:c>
      <x:c r="H5338" s="0" t="s">
        <x:v>65</x:v>
      </x:c>
      <x:c r="I5338" s="0" t="s">
        <x:v>55</x:v>
      </x:c>
      <x:c r="J5338" s="0" t="s">
        <x:v>55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74</x:v>
      </x:c>
      <x:c r="D5339" s="0" t="s">
        <x:v>135</x:v>
      </x:c>
      <x:c r="E5339" s="0" t="s">
        <x:v>107</x:v>
      </x:c>
      <x:c r="F5339" s="0" t="s">
        <x:v>108</x:v>
      </x:c>
      <x:c r="G5339" s="0" t="s">
        <x:v>64</x:v>
      </x:c>
      <x:c r="H5339" s="0" t="s">
        <x:v>65</x:v>
      </x:c>
      <x:c r="I5339" s="0" t="s">
        <x:v>57</x:v>
      </x:c>
      <x:c r="J5339" s="0" t="s">
        <x:v>57</x:v>
      </x:c>
      <x:c r="K5339" s="0" t="s">
        <x:v>56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74</x:v>
      </x:c>
      <x:c r="D5340" s="0" t="s">
        <x:v>135</x:v>
      </x:c>
      <x:c r="E5340" s="0" t="s">
        <x:v>107</x:v>
      </x:c>
      <x:c r="F5340" s="0" t="s">
        <x:v>108</x:v>
      </x:c>
      <x:c r="G5340" s="0" t="s">
        <x:v>66</x:v>
      </x:c>
      <x:c r="H5340" s="0" t="s">
        <x:v>67</x:v>
      </x:c>
      <x:c r="I5340" s="0" t="s">
        <x:v>55</x:v>
      </x:c>
      <x:c r="J5340" s="0" t="s">
        <x:v>55</x:v>
      </x:c>
      <x:c r="K5340" s="0" t="s">
        <x:v>56</x:v>
      </x:c>
      <x:c r="L5340" s="0">
        <x:v>12</x:v>
      </x:c>
    </x:row>
    <x:row r="5341" spans="1:12">
      <x:c r="A5341" s="0" t="s">
        <x:v>2</x:v>
      </x:c>
      <x:c r="B5341" s="0" t="s">
        <x:v>4</x:v>
      </x:c>
      <x:c r="C5341" s="0" t="s">
        <x:v>74</x:v>
      </x:c>
      <x:c r="D5341" s="0" t="s">
        <x:v>135</x:v>
      </x:c>
      <x:c r="E5341" s="0" t="s">
        <x:v>107</x:v>
      </x:c>
      <x:c r="F5341" s="0" t="s">
        <x:v>108</x:v>
      </x:c>
      <x:c r="G5341" s="0" t="s">
        <x:v>66</x:v>
      </x:c>
      <x:c r="H5341" s="0" t="s">
        <x:v>67</x:v>
      </x:c>
      <x:c r="I5341" s="0" t="s">
        <x:v>57</x:v>
      </x:c>
      <x:c r="J5341" s="0" t="s">
        <x:v>57</x:v>
      </x:c>
      <x:c r="K5341" s="0" t="s">
        <x:v>56</x:v>
      </x:c>
      <x:c r="L5341" s="0">
        <x:v>18</x:v>
      </x:c>
    </x:row>
    <x:row r="5342" spans="1:12">
      <x:c r="A5342" s="0" t="s">
        <x:v>2</x:v>
      </x:c>
      <x:c r="B5342" s="0" t="s">
        <x:v>4</x:v>
      </x:c>
      <x:c r="C5342" s="0" t="s">
        <x:v>74</x:v>
      </x:c>
      <x:c r="D5342" s="0" t="s">
        <x:v>135</x:v>
      </x:c>
      <x:c r="E5342" s="0" t="s">
        <x:v>107</x:v>
      </x:c>
      <x:c r="F5342" s="0" t="s">
        <x:v>108</x:v>
      </x:c>
      <x:c r="G5342" s="0" t="s">
        <x:v>68</x:v>
      </x:c>
      <x:c r="H5342" s="0" t="s">
        <x:v>69</x:v>
      </x:c>
      <x:c r="I5342" s="0" t="s">
        <x:v>55</x:v>
      </x:c>
      <x:c r="J5342" s="0" t="s">
        <x:v>55</x:v>
      </x:c>
      <x:c r="K5342" s="0" t="s">
        <x:v>56</x:v>
      </x:c>
      <x:c r="L5342" s="0">
        <x:v>3</x:v>
      </x:c>
    </x:row>
    <x:row r="5343" spans="1:12">
      <x:c r="A5343" s="0" t="s">
        <x:v>2</x:v>
      </x:c>
      <x:c r="B5343" s="0" t="s">
        <x:v>4</x:v>
      </x:c>
      <x:c r="C5343" s="0" t="s">
        <x:v>74</x:v>
      </x:c>
      <x:c r="D5343" s="0" t="s">
        <x:v>135</x:v>
      </x:c>
      <x:c r="E5343" s="0" t="s">
        <x:v>107</x:v>
      </x:c>
      <x:c r="F5343" s="0" t="s">
        <x:v>108</x:v>
      </x:c>
      <x:c r="G5343" s="0" t="s">
        <x:v>68</x:v>
      </x:c>
      <x:c r="H5343" s="0" t="s">
        <x:v>69</x:v>
      </x:c>
      <x:c r="I5343" s="0" t="s">
        <x:v>57</x:v>
      </x:c>
      <x:c r="J5343" s="0" t="s">
        <x:v>57</x:v>
      </x:c>
      <x:c r="K5343" s="0" t="s">
        <x:v>56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74</x:v>
      </x:c>
      <x:c r="D5344" s="0" t="s">
        <x:v>135</x:v>
      </x:c>
      <x:c r="E5344" s="0" t="s">
        <x:v>107</x:v>
      </x:c>
      <x:c r="F5344" s="0" t="s">
        <x:v>108</x:v>
      </x:c>
      <x:c r="G5344" s="0" t="s">
        <x:v>70</x:v>
      </x:c>
      <x:c r="H5344" s="0" t="s">
        <x:v>71</x:v>
      </x:c>
      <x:c r="I5344" s="0" t="s">
        <x:v>55</x:v>
      </x:c>
      <x:c r="J5344" s="0" t="s">
        <x:v>55</x:v>
      </x:c>
      <x:c r="K5344" s="0" t="s">
        <x:v>56</x:v>
      </x:c>
      <x:c r="L5344" s="0">
        <x:v>73</x:v>
      </x:c>
    </x:row>
    <x:row r="5345" spans="1:12">
      <x:c r="A5345" s="0" t="s">
        <x:v>2</x:v>
      </x:c>
      <x:c r="B5345" s="0" t="s">
        <x:v>4</x:v>
      </x:c>
      <x:c r="C5345" s="0" t="s">
        <x:v>74</x:v>
      </x:c>
      <x:c r="D5345" s="0" t="s">
        <x:v>135</x:v>
      </x:c>
      <x:c r="E5345" s="0" t="s">
        <x:v>107</x:v>
      </x:c>
      <x:c r="F5345" s="0" t="s">
        <x:v>108</x:v>
      </x:c>
      <x:c r="G5345" s="0" t="s">
        <x:v>70</x:v>
      </x:c>
      <x:c r="H5345" s="0" t="s">
        <x:v>71</x:v>
      </x:c>
      <x:c r="I5345" s="0" t="s">
        <x:v>57</x:v>
      </x:c>
      <x:c r="J5345" s="0" t="s">
        <x:v>57</x:v>
      </x:c>
      <x:c r="K5345" s="0" t="s">
        <x:v>56</x:v>
      </x:c>
      <x:c r="L5345" s="0">
        <x:v>83</x:v>
      </x:c>
    </x:row>
    <x:row r="5346" spans="1:12">
      <x:c r="A5346" s="0" t="s">
        <x:v>2</x:v>
      </x:c>
      <x:c r="B5346" s="0" t="s">
        <x:v>4</x:v>
      </x:c>
      <x:c r="C5346" s="0" t="s">
        <x:v>74</x:v>
      </x:c>
      <x:c r="D5346" s="0" t="s">
        <x:v>135</x:v>
      </x:c>
      <x:c r="E5346" s="0" t="s">
        <x:v>107</x:v>
      </x:c>
      <x:c r="F5346" s="0" t="s">
        <x:v>108</x:v>
      </x:c>
      <x:c r="G5346" s="0" t="s">
        <x:v>72</x:v>
      </x:c>
      <x:c r="H5346" s="0" t="s">
        <x:v>73</x:v>
      </x:c>
      <x:c r="I5346" s="0" t="s">
        <x:v>55</x:v>
      </x:c>
      <x:c r="J5346" s="0" t="s">
        <x:v>55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74</x:v>
      </x:c>
      <x:c r="D5347" s="0" t="s">
        <x:v>135</x:v>
      </x:c>
      <x:c r="E5347" s="0" t="s">
        <x:v>107</x:v>
      </x:c>
      <x:c r="F5347" s="0" t="s">
        <x:v>108</x:v>
      </x:c>
      <x:c r="G5347" s="0" t="s">
        <x:v>72</x:v>
      </x:c>
      <x:c r="H5347" s="0" t="s">
        <x:v>73</x:v>
      </x:c>
      <x:c r="I5347" s="0" t="s">
        <x:v>57</x:v>
      </x:c>
      <x:c r="J5347" s="0" t="s">
        <x:v>57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74</x:v>
      </x:c>
      <x:c r="D5348" s="0" t="s">
        <x:v>135</x:v>
      </x:c>
      <x:c r="E5348" s="0" t="s">
        <x:v>107</x:v>
      </x:c>
      <x:c r="F5348" s="0" t="s">
        <x:v>108</x:v>
      </x:c>
      <x:c r="G5348" s="0" t="s">
        <x:v>74</x:v>
      </x:c>
      <x:c r="H5348" s="0" t="s">
        <x:v>75</x:v>
      </x:c>
      <x:c r="I5348" s="0" t="s">
        <x:v>55</x:v>
      </x:c>
      <x:c r="J5348" s="0" t="s">
        <x:v>55</x:v>
      </x:c>
      <x:c r="K5348" s="0" t="s">
        <x:v>56</x:v>
      </x:c>
      <x:c r="L5348" s="0">
        <x:v>31</x:v>
      </x:c>
    </x:row>
    <x:row r="5349" spans="1:12">
      <x:c r="A5349" s="0" t="s">
        <x:v>2</x:v>
      </x:c>
      <x:c r="B5349" s="0" t="s">
        <x:v>4</x:v>
      </x:c>
      <x:c r="C5349" s="0" t="s">
        <x:v>74</x:v>
      </x:c>
      <x:c r="D5349" s="0" t="s">
        <x:v>135</x:v>
      </x:c>
      <x:c r="E5349" s="0" t="s">
        <x:v>107</x:v>
      </x:c>
      <x:c r="F5349" s="0" t="s">
        <x:v>108</x:v>
      </x:c>
      <x:c r="G5349" s="0" t="s">
        <x:v>74</x:v>
      </x:c>
      <x:c r="H5349" s="0" t="s">
        <x:v>75</x:v>
      </x:c>
      <x:c r="I5349" s="0" t="s">
        <x:v>57</x:v>
      </x:c>
      <x:c r="J5349" s="0" t="s">
        <x:v>57</x:v>
      </x:c>
      <x:c r="K5349" s="0" t="s">
        <x:v>56</x:v>
      </x:c>
      <x:c r="L5349" s="0">
        <x:v>33</x:v>
      </x:c>
    </x:row>
    <x:row r="5350" spans="1:12">
      <x:c r="A5350" s="0" t="s">
        <x:v>2</x:v>
      </x:c>
      <x:c r="B5350" s="0" t="s">
        <x:v>4</x:v>
      </x:c>
      <x:c r="C5350" s="0" t="s">
        <x:v>74</x:v>
      </x:c>
      <x:c r="D5350" s="0" t="s">
        <x:v>135</x:v>
      </x:c>
      <x:c r="E5350" s="0" t="s">
        <x:v>107</x:v>
      </x:c>
      <x:c r="F5350" s="0" t="s">
        <x:v>108</x:v>
      </x:c>
      <x:c r="G5350" s="0" t="s">
        <x:v>76</x:v>
      </x:c>
      <x:c r="H5350" s="0" t="s">
        <x:v>77</x:v>
      </x:c>
      <x:c r="I5350" s="0" t="s">
        <x:v>55</x:v>
      </x:c>
      <x:c r="J5350" s="0" t="s">
        <x:v>55</x:v>
      </x:c>
      <x:c r="K5350" s="0" t="s">
        <x:v>56</x:v>
      </x:c>
      <x:c r="L5350" s="0">
        <x:v>16</x:v>
      </x:c>
    </x:row>
    <x:row r="5351" spans="1:12">
      <x:c r="A5351" s="0" t="s">
        <x:v>2</x:v>
      </x:c>
      <x:c r="B5351" s="0" t="s">
        <x:v>4</x:v>
      </x:c>
      <x:c r="C5351" s="0" t="s">
        <x:v>74</x:v>
      </x:c>
      <x:c r="D5351" s="0" t="s">
        <x:v>135</x:v>
      </x:c>
      <x:c r="E5351" s="0" t="s">
        <x:v>107</x:v>
      </x:c>
      <x:c r="F5351" s="0" t="s">
        <x:v>108</x:v>
      </x:c>
      <x:c r="G5351" s="0" t="s">
        <x:v>76</x:v>
      </x:c>
      <x:c r="H5351" s="0" t="s">
        <x:v>77</x:v>
      </x:c>
      <x:c r="I5351" s="0" t="s">
        <x:v>57</x:v>
      </x:c>
      <x:c r="J5351" s="0" t="s">
        <x:v>57</x:v>
      </x:c>
      <x:c r="K5351" s="0" t="s">
        <x:v>56</x:v>
      </x:c>
      <x:c r="L5351" s="0">
        <x:v>11</x:v>
      </x:c>
    </x:row>
    <x:row r="5352" spans="1:12">
      <x:c r="A5352" s="0" t="s">
        <x:v>2</x:v>
      </x:c>
      <x:c r="B5352" s="0" t="s">
        <x:v>4</x:v>
      </x:c>
      <x:c r="C5352" s="0" t="s">
        <x:v>74</x:v>
      </x:c>
      <x:c r="D5352" s="0" t="s">
        <x:v>135</x:v>
      </x:c>
      <x:c r="E5352" s="0" t="s">
        <x:v>107</x:v>
      </x:c>
      <x:c r="F5352" s="0" t="s">
        <x:v>108</x:v>
      </x:c>
      <x:c r="G5352" s="0" t="s">
        <x:v>78</x:v>
      </x:c>
      <x:c r="H5352" s="0" t="s">
        <x:v>79</x:v>
      </x:c>
      <x:c r="I5352" s="0" t="s">
        <x:v>55</x:v>
      </x:c>
      <x:c r="J5352" s="0" t="s">
        <x:v>55</x:v>
      </x:c>
      <x:c r="K5352" s="0" t="s">
        <x:v>56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74</x:v>
      </x:c>
      <x:c r="D5353" s="0" t="s">
        <x:v>135</x:v>
      </x:c>
      <x:c r="E5353" s="0" t="s">
        <x:v>107</x:v>
      </x:c>
      <x:c r="F5353" s="0" t="s">
        <x:v>108</x:v>
      </x:c>
      <x:c r="G5353" s="0" t="s">
        <x:v>78</x:v>
      </x:c>
      <x:c r="H5353" s="0" t="s">
        <x:v>79</x:v>
      </x:c>
      <x:c r="I5353" s="0" t="s">
        <x:v>57</x:v>
      </x:c>
      <x:c r="J5353" s="0" t="s">
        <x:v>57</x:v>
      </x:c>
      <x:c r="K5353" s="0" t="s">
        <x:v>56</x:v>
      </x:c>
      <x:c r="L5353" s="0">
        <x:v>2</x:v>
      </x:c>
    </x:row>
    <x:row r="5354" spans="1:12">
      <x:c r="A5354" s="0" t="s">
        <x:v>2</x:v>
      </x:c>
      <x:c r="B5354" s="0" t="s">
        <x:v>4</x:v>
      </x:c>
      <x:c r="C5354" s="0" t="s">
        <x:v>74</x:v>
      </x:c>
      <x:c r="D5354" s="0" t="s">
        <x:v>135</x:v>
      </x:c>
      <x:c r="E5354" s="0" t="s">
        <x:v>107</x:v>
      </x:c>
      <x:c r="F5354" s="0" t="s">
        <x:v>108</x:v>
      </x:c>
      <x:c r="G5354" s="0" t="s">
        <x:v>80</x:v>
      </x:c>
      <x:c r="H5354" s="0" t="s">
        <x:v>81</x:v>
      </x:c>
      <x:c r="I5354" s="0" t="s">
        <x:v>55</x:v>
      </x:c>
      <x:c r="J5354" s="0" t="s">
        <x:v>55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74</x:v>
      </x:c>
      <x:c r="D5355" s="0" t="s">
        <x:v>135</x:v>
      </x:c>
      <x:c r="E5355" s="0" t="s">
        <x:v>107</x:v>
      </x:c>
      <x:c r="F5355" s="0" t="s">
        <x:v>108</x:v>
      </x:c>
      <x:c r="G5355" s="0" t="s">
        <x:v>80</x:v>
      </x:c>
      <x:c r="H5355" s="0" t="s">
        <x:v>81</x:v>
      </x:c>
      <x:c r="I5355" s="0" t="s">
        <x:v>57</x:v>
      </x:c>
      <x:c r="J5355" s="0" t="s">
        <x:v>57</x:v>
      </x:c>
      <x:c r="K5355" s="0" t="s">
        <x:v>56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74</x:v>
      </x:c>
      <x:c r="D5356" s="0" t="s">
        <x:v>135</x:v>
      </x:c>
      <x:c r="E5356" s="0" t="s">
        <x:v>107</x:v>
      </x:c>
      <x:c r="F5356" s="0" t="s">
        <x:v>108</x:v>
      </x:c>
      <x:c r="G5356" s="0" t="s">
        <x:v>82</x:v>
      </x:c>
      <x:c r="H5356" s="0" t="s">
        <x:v>83</x:v>
      </x:c>
      <x:c r="I5356" s="0" t="s">
        <x:v>55</x:v>
      </x:c>
      <x:c r="J5356" s="0" t="s">
        <x:v>55</x:v>
      </x:c>
      <x:c r="K5356" s="0" t="s">
        <x:v>56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74</x:v>
      </x:c>
      <x:c r="D5357" s="0" t="s">
        <x:v>135</x:v>
      </x:c>
      <x:c r="E5357" s="0" t="s">
        <x:v>107</x:v>
      </x:c>
      <x:c r="F5357" s="0" t="s">
        <x:v>108</x:v>
      </x:c>
      <x:c r="G5357" s="0" t="s">
        <x:v>82</x:v>
      </x:c>
      <x:c r="H5357" s="0" t="s">
        <x:v>83</x:v>
      </x:c>
      <x:c r="I5357" s="0" t="s">
        <x:v>57</x:v>
      </x:c>
      <x:c r="J5357" s="0" t="s">
        <x:v>57</x:v>
      </x:c>
      <x:c r="K5357" s="0" t="s">
        <x:v>56</x:v>
      </x:c>
      <x:c r="L5357" s="0">
        <x:v>4</x:v>
      </x:c>
    </x:row>
    <x:row r="5358" spans="1:12">
      <x:c r="A5358" s="0" t="s">
        <x:v>2</x:v>
      </x:c>
      <x:c r="B5358" s="0" t="s">
        <x:v>4</x:v>
      </x:c>
      <x:c r="C5358" s="0" t="s">
        <x:v>74</x:v>
      </x:c>
      <x:c r="D5358" s="0" t="s">
        <x:v>135</x:v>
      </x:c>
      <x:c r="E5358" s="0" t="s">
        <x:v>107</x:v>
      </x:c>
      <x:c r="F5358" s="0" t="s">
        <x:v>108</x:v>
      </x:c>
      <x:c r="G5358" s="0" t="s">
        <x:v>84</x:v>
      </x:c>
      <x:c r="H5358" s="0" t="s">
        <x:v>85</x:v>
      </x:c>
      <x:c r="I5358" s="0" t="s">
        <x:v>55</x:v>
      </x:c>
      <x:c r="J5358" s="0" t="s">
        <x:v>55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74</x:v>
      </x:c>
      <x:c r="D5359" s="0" t="s">
        <x:v>135</x:v>
      </x:c>
      <x:c r="E5359" s="0" t="s">
        <x:v>107</x:v>
      </x:c>
      <x:c r="F5359" s="0" t="s">
        <x:v>108</x:v>
      </x:c>
      <x:c r="G5359" s="0" t="s">
        <x:v>84</x:v>
      </x:c>
      <x:c r="H5359" s="0" t="s">
        <x:v>85</x:v>
      </x:c>
      <x:c r="I5359" s="0" t="s">
        <x:v>57</x:v>
      </x:c>
      <x:c r="J5359" s="0" t="s">
        <x:v>57</x:v>
      </x:c>
      <x:c r="K5359" s="0" t="s">
        <x:v>56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74</x:v>
      </x:c>
      <x:c r="D5360" s="0" t="s">
        <x:v>135</x:v>
      </x:c>
      <x:c r="E5360" s="0" t="s">
        <x:v>107</x:v>
      </x:c>
      <x:c r="F5360" s="0" t="s">
        <x:v>108</x:v>
      </x:c>
      <x:c r="G5360" s="0" t="s">
        <x:v>86</x:v>
      </x:c>
      <x:c r="H5360" s="0" t="s">
        <x:v>87</x:v>
      </x:c>
      <x:c r="I5360" s="0" t="s">
        <x:v>55</x:v>
      </x:c>
      <x:c r="J5360" s="0" t="s">
        <x:v>55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74</x:v>
      </x:c>
      <x:c r="D5361" s="0" t="s">
        <x:v>135</x:v>
      </x:c>
      <x:c r="E5361" s="0" t="s">
        <x:v>107</x:v>
      </x:c>
      <x:c r="F5361" s="0" t="s">
        <x:v>108</x:v>
      </x:c>
      <x:c r="G5361" s="0" t="s">
        <x:v>86</x:v>
      </x:c>
      <x:c r="H5361" s="0" t="s">
        <x:v>87</x:v>
      </x:c>
      <x:c r="I5361" s="0" t="s">
        <x:v>57</x:v>
      </x:c>
      <x:c r="J5361" s="0" t="s">
        <x:v>57</x:v>
      </x:c>
      <x:c r="K5361" s="0" t="s">
        <x:v>56</x:v>
      </x:c>
      <x:c r="L5361" s="0">
        <x:v>1</x:v>
      </x:c>
    </x:row>
    <x:row r="5362" spans="1:12">
      <x:c r="A5362" s="0" t="s">
        <x:v>2</x:v>
      </x:c>
      <x:c r="B5362" s="0" t="s">
        <x:v>4</x:v>
      </x:c>
      <x:c r="C5362" s="0" t="s">
        <x:v>74</x:v>
      </x:c>
      <x:c r="D5362" s="0" t="s">
        <x:v>135</x:v>
      </x:c>
      <x:c r="E5362" s="0" t="s">
        <x:v>107</x:v>
      </x:c>
      <x:c r="F5362" s="0" t="s">
        <x:v>108</x:v>
      </x:c>
      <x:c r="G5362" s="0" t="s">
        <x:v>88</x:v>
      </x:c>
      <x:c r="H5362" s="0" t="s">
        <x:v>89</x:v>
      </x:c>
      <x:c r="I5362" s="0" t="s">
        <x:v>55</x:v>
      </x:c>
      <x:c r="J5362" s="0" t="s">
        <x:v>55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74</x:v>
      </x:c>
      <x:c r="D5363" s="0" t="s">
        <x:v>135</x:v>
      </x:c>
      <x:c r="E5363" s="0" t="s">
        <x:v>107</x:v>
      </x:c>
      <x:c r="F5363" s="0" t="s">
        <x:v>108</x:v>
      </x:c>
      <x:c r="G5363" s="0" t="s">
        <x:v>88</x:v>
      </x:c>
      <x:c r="H5363" s="0" t="s">
        <x:v>89</x:v>
      </x:c>
      <x:c r="I5363" s="0" t="s">
        <x:v>57</x:v>
      </x:c>
      <x:c r="J5363" s="0" t="s">
        <x:v>57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74</x:v>
      </x:c>
      <x:c r="D5364" s="0" t="s">
        <x:v>135</x:v>
      </x:c>
      <x:c r="E5364" s="0" t="s">
        <x:v>107</x:v>
      </x:c>
      <x:c r="F5364" s="0" t="s">
        <x:v>108</x:v>
      </x:c>
      <x:c r="G5364" s="0" t="s">
        <x:v>90</x:v>
      </x:c>
      <x:c r="H5364" s="0" t="s">
        <x:v>91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74</x:v>
      </x:c>
      <x:c r="D5365" s="0" t="s">
        <x:v>135</x:v>
      </x:c>
      <x:c r="E5365" s="0" t="s">
        <x:v>107</x:v>
      </x:c>
      <x:c r="F5365" s="0" t="s">
        <x:v>108</x:v>
      </x:c>
      <x:c r="G5365" s="0" t="s">
        <x:v>90</x:v>
      </x:c>
      <x:c r="H5365" s="0" t="s">
        <x:v>91</x:v>
      </x:c>
      <x:c r="I5365" s="0" t="s">
        <x:v>57</x:v>
      </x:c>
      <x:c r="J5365" s="0" t="s">
        <x:v>57</x:v>
      </x:c>
      <x:c r="K5365" s="0" t="s">
        <x:v>56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74</x:v>
      </x:c>
      <x:c r="D5366" s="0" t="s">
        <x:v>135</x:v>
      </x:c>
      <x:c r="E5366" s="0" t="s">
        <x:v>107</x:v>
      </x:c>
      <x:c r="F5366" s="0" t="s">
        <x:v>108</x:v>
      </x:c>
      <x:c r="G5366" s="0" t="s">
        <x:v>92</x:v>
      </x:c>
      <x:c r="H5366" s="0" t="s">
        <x:v>93</x:v>
      </x:c>
      <x:c r="I5366" s="0" t="s">
        <x:v>55</x:v>
      </x:c>
      <x:c r="J5366" s="0" t="s">
        <x:v>55</x:v>
      </x:c>
      <x:c r="K5366" s="0" t="s">
        <x:v>56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74</x:v>
      </x:c>
      <x:c r="D5367" s="0" t="s">
        <x:v>135</x:v>
      </x:c>
      <x:c r="E5367" s="0" t="s">
        <x:v>107</x:v>
      </x:c>
      <x:c r="F5367" s="0" t="s">
        <x:v>108</x:v>
      </x:c>
      <x:c r="G5367" s="0" t="s">
        <x:v>92</x:v>
      </x:c>
      <x:c r="H5367" s="0" t="s">
        <x:v>93</x:v>
      </x:c>
      <x:c r="I5367" s="0" t="s">
        <x:v>57</x:v>
      </x:c>
      <x:c r="J5367" s="0" t="s">
        <x:v>57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74</x:v>
      </x:c>
      <x:c r="D5368" s="0" t="s">
        <x:v>135</x:v>
      </x:c>
      <x:c r="E5368" s="0" t="s">
        <x:v>107</x:v>
      </x:c>
      <x:c r="F5368" s="0" t="s">
        <x:v>108</x:v>
      </x:c>
      <x:c r="G5368" s="0" t="s">
        <x:v>94</x:v>
      </x:c>
      <x:c r="H5368" s="0" t="s">
        <x:v>95</x:v>
      </x:c>
      <x:c r="I5368" s="0" t="s">
        <x:v>55</x:v>
      </x:c>
      <x:c r="J5368" s="0" t="s">
        <x:v>55</x:v>
      </x:c>
      <x:c r="K5368" s="0" t="s">
        <x:v>56</x:v>
      </x:c>
      <x:c r="L5368" s="0">
        <x:v>1</x:v>
      </x:c>
    </x:row>
    <x:row r="5369" spans="1:12">
      <x:c r="A5369" s="0" t="s">
        <x:v>2</x:v>
      </x:c>
      <x:c r="B5369" s="0" t="s">
        <x:v>4</x:v>
      </x:c>
      <x:c r="C5369" s="0" t="s">
        <x:v>74</x:v>
      </x:c>
      <x:c r="D5369" s="0" t="s">
        <x:v>135</x:v>
      </x:c>
      <x:c r="E5369" s="0" t="s">
        <x:v>107</x:v>
      </x:c>
      <x:c r="F5369" s="0" t="s">
        <x:v>108</x:v>
      </x:c>
      <x:c r="G5369" s="0" t="s">
        <x:v>94</x:v>
      </x:c>
      <x:c r="H5369" s="0" t="s">
        <x:v>95</x:v>
      </x:c>
      <x:c r="I5369" s="0" t="s">
        <x:v>57</x:v>
      </x:c>
      <x:c r="J5369" s="0" t="s">
        <x:v>57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74</x:v>
      </x:c>
      <x:c r="D5370" s="0" t="s">
        <x:v>135</x:v>
      </x:c>
      <x:c r="E5370" s="0" t="s">
        <x:v>107</x:v>
      </x:c>
      <x:c r="F5370" s="0" t="s">
        <x:v>108</x:v>
      </x:c>
      <x:c r="G5370" s="0" t="s">
        <x:v>96</x:v>
      </x:c>
      <x:c r="H5370" s="0" t="s">
        <x:v>97</x:v>
      </x:c>
      <x:c r="I5370" s="0" t="s">
        <x:v>55</x:v>
      </x:c>
      <x:c r="J5370" s="0" t="s">
        <x:v>55</x:v>
      </x:c>
      <x:c r="K5370" s="0" t="s">
        <x:v>56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74</x:v>
      </x:c>
      <x:c r="D5371" s="0" t="s">
        <x:v>135</x:v>
      </x:c>
      <x:c r="E5371" s="0" t="s">
        <x:v>107</x:v>
      </x:c>
      <x:c r="F5371" s="0" t="s">
        <x:v>108</x:v>
      </x:c>
      <x:c r="G5371" s="0" t="s">
        <x:v>96</x:v>
      </x:c>
      <x:c r="H5371" s="0" t="s">
        <x:v>97</x:v>
      </x:c>
      <x:c r="I5371" s="0" t="s">
        <x:v>57</x:v>
      </x:c>
      <x:c r="J5371" s="0" t="s">
        <x:v>57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74</x:v>
      </x:c>
      <x:c r="D5372" s="0" t="s">
        <x:v>135</x:v>
      </x:c>
      <x:c r="E5372" s="0" t="s">
        <x:v>107</x:v>
      </x:c>
      <x:c r="F5372" s="0" t="s">
        <x:v>108</x:v>
      </x:c>
      <x:c r="G5372" s="0" t="s">
        <x:v>98</x:v>
      </x:c>
      <x:c r="H5372" s="0" t="s">
        <x:v>99</x:v>
      </x:c>
      <x:c r="I5372" s="0" t="s">
        <x:v>55</x:v>
      </x:c>
      <x:c r="J5372" s="0" t="s">
        <x:v>55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74</x:v>
      </x:c>
      <x:c r="D5373" s="0" t="s">
        <x:v>135</x:v>
      </x:c>
      <x:c r="E5373" s="0" t="s">
        <x:v>107</x:v>
      </x:c>
      <x:c r="F5373" s="0" t="s">
        <x:v>108</x:v>
      </x:c>
      <x:c r="G5373" s="0" t="s">
        <x:v>98</x:v>
      </x:c>
      <x:c r="H5373" s="0" t="s">
        <x:v>99</x:v>
      </x:c>
      <x:c r="I5373" s="0" t="s">
        <x:v>57</x:v>
      </x:c>
      <x:c r="J5373" s="0" t="s">
        <x:v>57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74</x:v>
      </x:c>
      <x:c r="D5374" s="0" t="s">
        <x:v>135</x:v>
      </x:c>
      <x:c r="E5374" s="0" t="s">
        <x:v>107</x:v>
      </x:c>
      <x:c r="F5374" s="0" t="s">
        <x:v>108</x:v>
      </x:c>
      <x:c r="G5374" s="0" t="s">
        <x:v>100</x:v>
      </x:c>
      <x:c r="H5374" s="0" t="s">
        <x:v>101</x:v>
      </x:c>
      <x:c r="I5374" s="0" t="s">
        <x:v>55</x:v>
      </x:c>
      <x:c r="J5374" s="0" t="s">
        <x:v>55</x:v>
      </x:c>
      <x:c r="K5374" s="0" t="s">
        <x:v>56</x:v>
      </x:c>
      <x:c r="L5374" s="0">
        <x:v>39</x:v>
      </x:c>
    </x:row>
    <x:row r="5375" spans="1:12">
      <x:c r="A5375" s="0" t="s">
        <x:v>2</x:v>
      </x:c>
      <x:c r="B5375" s="0" t="s">
        <x:v>4</x:v>
      </x:c>
      <x:c r="C5375" s="0" t="s">
        <x:v>74</x:v>
      </x:c>
      <x:c r="D5375" s="0" t="s">
        <x:v>135</x:v>
      </x:c>
      <x:c r="E5375" s="0" t="s">
        <x:v>107</x:v>
      </x:c>
      <x:c r="F5375" s="0" t="s">
        <x:v>108</x:v>
      </x:c>
      <x:c r="G5375" s="0" t="s">
        <x:v>100</x:v>
      </x:c>
      <x:c r="H5375" s="0" t="s">
        <x:v>101</x:v>
      </x:c>
      <x:c r="I5375" s="0" t="s">
        <x:v>57</x:v>
      </x:c>
      <x:c r="J5375" s="0" t="s">
        <x:v>57</x:v>
      </x:c>
      <x:c r="K5375" s="0" t="s">
        <x:v>56</x:v>
      </x:c>
      <x:c r="L5375" s="0">
        <x:v>32</x:v>
      </x:c>
    </x:row>
    <x:row r="5376" spans="1:12">
      <x:c r="A5376" s="0" t="s">
        <x:v>2</x:v>
      </x:c>
      <x:c r="B5376" s="0" t="s">
        <x:v>4</x:v>
      </x:c>
      <x:c r="C5376" s="0" t="s">
        <x:v>74</x:v>
      </x:c>
      <x:c r="D5376" s="0" t="s">
        <x:v>135</x:v>
      </x:c>
      <x:c r="E5376" s="0" t="s">
        <x:v>107</x:v>
      </x:c>
      <x:c r="F5376" s="0" t="s">
        <x:v>108</x:v>
      </x:c>
      <x:c r="G5376" s="0" t="s">
        <x:v>50</x:v>
      </x:c>
      <x:c r="H5376" s="0" t="s">
        <x:v>102</x:v>
      </x:c>
      <x:c r="I5376" s="0" t="s">
        <x:v>55</x:v>
      </x:c>
      <x:c r="J5376" s="0" t="s">
        <x:v>55</x:v>
      </x:c>
      <x:c r="K5376" s="0" t="s">
        <x:v>56</x:v>
      </x:c>
      <x:c r="L5376" s="0">
        <x:v>244</x:v>
      </x:c>
    </x:row>
    <x:row r="5377" spans="1:12">
      <x:c r="A5377" s="0" t="s">
        <x:v>2</x:v>
      </x:c>
      <x:c r="B5377" s="0" t="s">
        <x:v>4</x:v>
      </x:c>
      <x:c r="C5377" s="0" t="s">
        <x:v>74</x:v>
      </x:c>
      <x:c r="D5377" s="0" t="s">
        <x:v>135</x:v>
      </x:c>
      <x:c r="E5377" s="0" t="s">
        <x:v>107</x:v>
      </x:c>
      <x:c r="F5377" s="0" t="s">
        <x:v>108</x:v>
      </x:c>
      <x:c r="G5377" s="0" t="s">
        <x:v>50</x:v>
      </x:c>
      <x:c r="H5377" s="0" t="s">
        <x:v>102</x:v>
      </x:c>
      <x:c r="I5377" s="0" t="s">
        <x:v>57</x:v>
      </x:c>
      <x:c r="J5377" s="0" t="s">
        <x:v>57</x:v>
      </x:c>
      <x:c r="K5377" s="0" t="s">
        <x:v>56</x:v>
      </x:c>
      <x:c r="L5377" s="0">
        <x:v>247</x:v>
      </x:c>
    </x:row>
    <x:row r="5378" spans="1:12">
      <x:c r="A5378" s="0" t="s">
        <x:v>2</x:v>
      </x:c>
      <x:c r="B5378" s="0" t="s">
        <x:v>4</x:v>
      </x:c>
      <x:c r="C5378" s="0" t="s">
        <x:v>74</x:v>
      </x:c>
      <x:c r="D5378" s="0" t="s">
        <x:v>135</x:v>
      </x:c>
      <x:c r="E5378" s="0" t="s">
        <x:v>109</x:v>
      </x:c>
      <x:c r="F5378" s="0" t="s">
        <x:v>110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74</x:v>
      </x:c>
      <x:c r="D5379" s="0" t="s">
        <x:v>135</x:v>
      </x:c>
      <x:c r="E5379" s="0" t="s">
        <x:v>109</x:v>
      </x:c>
      <x:c r="F5379" s="0" t="s">
        <x:v>110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74</x:v>
      </x:c>
      <x:c r="D5380" s="0" t="s">
        <x:v>135</x:v>
      </x:c>
      <x:c r="E5380" s="0" t="s">
        <x:v>109</x:v>
      </x:c>
      <x:c r="F5380" s="0" t="s">
        <x:v>110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2</x:v>
      </x:c>
    </x:row>
    <x:row r="5381" spans="1:12">
      <x:c r="A5381" s="0" t="s">
        <x:v>2</x:v>
      </x:c>
      <x:c r="B5381" s="0" t="s">
        <x:v>4</x:v>
      </x:c>
      <x:c r="C5381" s="0" t="s">
        <x:v>74</x:v>
      </x:c>
      <x:c r="D5381" s="0" t="s">
        <x:v>135</x:v>
      </x:c>
      <x:c r="E5381" s="0" t="s">
        <x:v>109</x:v>
      </x:c>
      <x:c r="F5381" s="0" t="s">
        <x:v>110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3</x:v>
      </x:c>
    </x:row>
    <x:row r="5382" spans="1:12">
      <x:c r="A5382" s="0" t="s">
        <x:v>2</x:v>
      </x:c>
      <x:c r="B5382" s="0" t="s">
        <x:v>4</x:v>
      </x:c>
      <x:c r="C5382" s="0" t="s">
        <x:v>74</x:v>
      </x:c>
      <x:c r="D5382" s="0" t="s">
        <x:v>135</x:v>
      </x:c>
      <x:c r="E5382" s="0" t="s">
        <x:v>109</x:v>
      </x:c>
      <x:c r="F5382" s="0" t="s">
        <x:v>110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74</x:v>
      </x:c>
      <x:c r="D5383" s="0" t="s">
        <x:v>135</x:v>
      </x:c>
      <x:c r="E5383" s="0" t="s">
        <x:v>109</x:v>
      </x:c>
      <x:c r="F5383" s="0" t="s">
        <x:v>110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74</x:v>
      </x:c>
      <x:c r="D5384" s="0" t="s">
        <x:v>135</x:v>
      </x:c>
      <x:c r="E5384" s="0" t="s">
        <x:v>109</x:v>
      </x:c>
      <x:c r="F5384" s="0" t="s">
        <x:v>110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2</x:v>
      </x:c>
    </x:row>
    <x:row r="5385" spans="1:12">
      <x:c r="A5385" s="0" t="s">
        <x:v>2</x:v>
      </x:c>
      <x:c r="B5385" s="0" t="s">
        <x:v>4</x:v>
      </x:c>
      <x:c r="C5385" s="0" t="s">
        <x:v>74</x:v>
      </x:c>
      <x:c r="D5385" s="0" t="s">
        <x:v>135</x:v>
      </x:c>
      <x:c r="E5385" s="0" t="s">
        <x:v>109</x:v>
      </x:c>
      <x:c r="F5385" s="0" t="s">
        <x:v>110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2</x:v>
      </x:c>
    </x:row>
    <x:row r="5386" spans="1:12">
      <x:c r="A5386" s="0" t="s">
        <x:v>2</x:v>
      </x:c>
      <x:c r="B5386" s="0" t="s">
        <x:v>4</x:v>
      </x:c>
      <x:c r="C5386" s="0" t="s">
        <x:v>74</x:v>
      </x:c>
      <x:c r="D5386" s="0" t="s">
        <x:v>135</x:v>
      </x:c>
      <x:c r="E5386" s="0" t="s">
        <x:v>109</x:v>
      </x:c>
      <x:c r="F5386" s="0" t="s">
        <x:v>110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74</x:v>
      </x:c>
      <x:c r="D5387" s="0" t="s">
        <x:v>135</x:v>
      </x:c>
      <x:c r="E5387" s="0" t="s">
        <x:v>109</x:v>
      </x:c>
      <x:c r="F5387" s="0" t="s">
        <x:v>110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74</x:v>
      </x:c>
      <x:c r="D5388" s="0" t="s">
        <x:v>135</x:v>
      </x:c>
      <x:c r="E5388" s="0" t="s">
        <x:v>109</x:v>
      </x:c>
      <x:c r="F5388" s="0" t="s">
        <x:v>110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74</x:v>
      </x:c>
      <x:c r="D5389" s="0" t="s">
        <x:v>135</x:v>
      </x:c>
      <x:c r="E5389" s="0" t="s">
        <x:v>109</x:v>
      </x:c>
      <x:c r="F5389" s="0" t="s">
        <x:v>110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74</x:v>
      </x:c>
      <x:c r="D5390" s="0" t="s">
        <x:v>135</x:v>
      </x:c>
      <x:c r="E5390" s="0" t="s">
        <x:v>109</x:v>
      </x:c>
      <x:c r="F5390" s="0" t="s">
        <x:v>110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74</x:v>
      </x:c>
      <x:c r="D5391" s="0" t="s">
        <x:v>135</x:v>
      </x:c>
      <x:c r="E5391" s="0" t="s">
        <x:v>109</x:v>
      </x:c>
      <x:c r="F5391" s="0" t="s">
        <x:v>110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</x:v>
      </x:c>
    </x:row>
    <x:row r="5392" spans="1:12">
      <x:c r="A5392" s="0" t="s">
        <x:v>2</x:v>
      </x:c>
      <x:c r="B5392" s="0" t="s">
        <x:v>4</x:v>
      </x:c>
      <x:c r="C5392" s="0" t="s">
        <x:v>74</x:v>
      </x:c>
      <x:c r="D5392" s="0" t="s">
        <x:v>135</x:v>
      </x:c>
      <x:c r="E5392" s="0" t="s">
        <x:v>109</x:v>
      </x:c>
      <x:c r="F5392" s="0" t="s">
        <x:v>110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74</x:v>
      </x:c>
      <x:c r="D5393" s="0" t="s">
        <x:v>135</x:v>
      </x:c>
      <x:c r="E5393" s="0" t="s">
        <x:v>109</x:v>
      </x:c>
      <x:c r="F5393" s="0" t="s">
        <x:v>110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</x:v>
      </x:c>
    </x:row>
    <x:row r="5394" spans="1:12">
      <x:c r="A5394" s="0" t="s">
        <x:v>2</x:v>
      </x:c>
      <x:c r="B5394" s="0" t="s">
        <x:v>4</x:v>
      </x:c>
      <x:c r="C5394" s="0" t="s">
        <x:v>74</x:v>
      </x:c>
      <x:c r="D5394" s="0" t="s">
        <x:v>135</x:v>
      </x:c>
      <x:c r="E5394" s="0" t="s">
        <x:v>109</x:v>
      </x:c>
      <x:c r="F5394" s="0" t="s">
        <x:v>110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74</x:v>
      </x:c>
      <x:c r="D5395" s="0" t="s">
        <x:v>135</x:v>
      </x:c>
      <x:c r="E5395" s="0" t="s">
        <x:v>109</x:v>
      </x:c>
      <x:c r="F5395" s="0" t="s">
        <x:v>110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74</x:v>
      </x:c>
      <x:c r="D5396" s="0" t="s">
        <x:v>135</x:v>
      </x:c>
      <x:c r="E5396" s="0" t="s">
        <x:v>109</x:v>
      </x:c>
      <x:c r="F5396" s="0" t="s">
        <x:v>110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2</x:v>
      </x:c>
    </x:row>
    <x:row r="5397" spans="1:12">
      <x:c r="A5397" s="0" t="s">
        <x:v>2</x:v>
      </x:c>
      <x:c r="B5397" s="0" t="s">
        <x:v>4</x:v>
      </x:c>
      <x:c r="C5397" s="0" t="s">
        <x:v>74</x:v>
      </x:c>
      <x:c r="D5397" s="0" t="s">
        <x:v>135</x:v>
      </x:c>
      <x:c r="E5397" s="0" t="s">
        <x:v>109</x:v>
      </x:c>
      <x:c r="F5397" s="0" t="s">
        <x:v>110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2</x:v>
      </x:c>
    </x:row>
    <x:row r="5398" spans="1:12">
      <x:c r="A5398" s="0" t="s">
        <x:v>2</x:v>
      </x:c>
      <x:c r="B5398" s="0" t="s">
        <x:v>4</x:v>
      </x:c>
      <x:c r="C5398" s="0" t="s">
        <x:v>74</x:v>
      </x:c>
      <x:c r="D5398" s="0" t="s">
        <x:v>135</x:v>
      </x:c>
      <x:c r="E5398" s="0" t="s">
        <x:v>109</x:v>
      </x:c>
      <x:c r="F5398" s="0" t="s">
        <x:v>110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74</x:v>
      </x:c>
      <x:c r="D5399" s="0" t="s">
        <x:v>135</x:v>
      </x:c>
      <x:c r="E5399" s="0" t="s">
        <x:v>109</x:v>
      </x:c>
      <x:c r="F5399" s="0" t="s">
        <x:v>110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74</x:v>
      </x:c>
      <x:c r="D5400" s="0" t="s">
        <x:v>135</x:v>
      </x:c>
      <x:c r="E5400" s="0" t="s">
        <x:v>109</x:v>
      </x:c>
      <x:c r="F5400" s="0" t="s">
        <x:v>110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74</x:v>
      </x:c>
      <x:c r="D5401" s="0" t="s">
        <x:v>135</x:v>
      </x:c>
      <x:c r="E5401" s="0" t="s">
        <x:v>109</x:v>
      </x:c>
      <x:c r="F5401" s="0" t="s">
        <x:v>110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</x:v>
      </x:c>
    </x:row>
    <x:row r="5402" spans="1:12">
      <x:c r="A5402" s="0" t="s">
        <x:v>2</x:v>
      </x:c>
      <x:c r="B5402" s="0" t="s">
        <x:v>4</x:v>
      </x:c>
      <x:c r="C5402" s="0" t="s">
        <x:v>74</x:v>
      </x:c>
      <x:c r="D5402" s="0" t="s">
        <x:v>135</x:v>
      </x:c>
      <x:c r="E5402" s="0" t="s">
        <x:v>109</x:v>
      </x:c>
      <x:c r="F5402" s="0" t="s">
        <x:v>110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74</x:v>
      </x:c>
      <x:c r="D5403" s="0" t="s">
        <x:v>135</x:v>
      </x:c>
      <x:c r="E5403" s="0" t="s">
        <x:v>109</x:v>
      </x:c>
      <x:c r="F5403" s="0" t="s">
        <x:v>110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74</x:v>
      </x:c>
      <x:c r="D5404" s="0" t="s">
        <x:v>135</x:v>
      </x:c>
      <x:c r="E5404" s="0" t="s">
        <x:v>109</x:v>
      </x:c>
      <x:c r="F5404" s="0" t="s">
        <x:v>110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74</x:v>
      </x:c>
      <x:c r="D5405" s="0" t="s">
        <x:v>135</x:v>
      </x:c>
      <x:c r="E5405" s="0" t="s">
        <x:v>109</x:v>
      </x:c>
      <x:c r="F5405" s="0" t="s">
        <x:v>110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74</x:v>
      </x:c>
      <x:c r="D5406" s="0" t="s">
        <x:v>135</x:v>
      </x:c>
      <x:c r="E5406" s="0" t="s">
        <x:v>109</x:v>
      </x:c>
      <x:c r="F5406" s="0" t="s">
        <x:v>110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74</x:v>
      </x:c>
      <x:c r="D5407" s="0" t="s">
        <x:v>135</x:v>
      </x:c>
      <x:c r="E5407" s="0" t="s">
        <x:v>109</x:v>
      </x:c>
      <x:c r="F5407" s="0" t="s">
        <x:v>110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74</x:v>
      </x:c>
      <x:c r="D5408" s="0" t="s">
        <x:v>135</x:v>
      </x:c>
      <x:c r="E5408" s="0" t="s">
        <x:v>109</x:v>
      </x:c>
      <x:c r="F5408" s="0" t="s">
        <x:v>110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74</x:v>
      </x:c>
      <x:c r="D5409" s="0" t="s">
        <x:v>135</x:v>
      </x:c>
      <x:c r="E5409" s="0" t="s">
        <x:v>109</x:v>
      </x:c>
      <x:c r="F5409" s="0" t="s">
        <x:v>110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74</x:v>
      </x:c>
      <x:c r="D5410" s="0" t="s">
        <x:v>135</x:v>
      </x:c>
      <x:c r="E5410" s="0" t="s">
        <x:v>109</x:v>
      </x:c>
      <x:c r="F5410" s="0" t="s">
        <x:v>110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74</x:v>
      </x:c>
      <x:c r="D5411" s="0" t="s">
        <x:v>135</x:v>
      </x:c>
      <x:c r="E5411" s="0" t="s">
        <x:v>109</x:v>
      </x:c>
      <x:c r="F5411" s="0" t="s">
        <x:v>110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74</x:v>
      </x:c>
      <x:c r="D5412" s="0" t="s">
        <x:v>135</x:v>
      </x:c>
      <x:c r="E5412" s="0" t="s">
        <x:v>109</x:v>
      </x:c>
      <x:c r="F5412" s="0" t="s">
        <x:v>110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74</x:v>
      </x:c>
      <x:c r="D5413" s="0" t="s">
        <x:v>135</x:v>
      </x:c>
      <x:c r="E5413" s="0" t="s">
        <x:v>109</x:v>
      </x:c>
      <x:c r="F5413" s="0" t="s">
        <x:v>110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74</x:v>
      </x:c>
      <x:c r="D5414" s="0" t="s">
        <x:v>135</x:v>
      </x:c>
      <x:c r="E5414" s="0" t="s">
        <x:v>109</x:v>
      </x:c>
      <x:c r="F5414" s="0" t="s">
        <x:v>110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74</x:v>
      </x:c>
      <x:c r="D5415" s="0" t="s">
        <x:v>135</x:v>
      </x:c>
      <x:c r="E5415" s="0" t="s">
        <x:v>109</x:v>
      </x:c>
      <x:c r="F5415" s="0" t="s">
        <x:v>110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74</x:v>
      </x:c>
      <x:c r="D5416" s="0" t="s">
        <x:v>135</x:v>
      </x:c>
      <x:c r="E5416" s="0" t="s">
        <x:v>109</x:v>
      </x:c>
      <x:c r="F5416" s="0" t="s">
        <x:v>110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74</x:v>
      </x:c>
      <x:c r="D5417" s="0" t="s">
        <x:v>135</x:v>
      </x:c>
      <x:c r="E5417" s="0" t="s">
        <x:v>109</x:v>
      </x:c>
      <x:c r="F5417" s="0" t="s">
        <x:v>110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74</x:v>
      </x:c>
      <x:c r="D5418" s="0" t="s">
        <x:v>135</x:v>
      </x:c>
      <x:c r="E5418" s="0" t="s">
        <x:v>109</x:v>
      </x:c>
      <x:c r="F5418" s="0" t="s">
        <x:v>110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74</x:v>
      </x:c>
      <x:c r="D5419" s="0" t="s">
        <x:v>135</x:v>
      </x:c>
      <x:c r="E5419" s="0" t="s">
        <x:v>109</x:v>
      </x:c>
      <x:c r="F5419" s="0" t="s">
        <x:v>110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74</x:v>
      </x:c>
      <x:c r="D5420" s="0" t="s">
        <x:v>135</x:v>
      </x:c>
      <x:c r="E5420" s="0" t="s">
        <x:v>109</x:v>
      </x:c>
      <x:c r="F5420" s="0" t="s">
        <x:v>110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74</x:v>
      </x:c>
      <x:c r="D5421" s="0" t="s">
        <x:v>135</x:v>
      </x:c>
      <x:c r="E5421" s="0" t="s">
        <x:v>109</x:v>
      </x:c>
      <x:c r="F5421" s="0" t="s">
        <x:v>110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74</x:v>
      </x:c>
      <x:c r="D5422" s="0" t="s">
        <x:v>135</x:v>
      </x:c>
      <x:c r="E5422" s="0" t="s">
        <x:v>109</x:v>
      </x:c>
      <x:c r="F5422" s="0" t="s">
        <x:v>110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1</x:v>
      </x:c>
    </x:row>
    <x:row r="5423" spans="1:12">
      <x:c r="A5423" s="0" t="s">
        <x:v>2</x:v>
      </x:c>
      <x:c r="B5423" s="0" t="s">
        <x:v>4</x:v>
      </x:c>
      <x:c r="C5423" s="0" t="s">
        <x:v>74</x:v>
      </x:c>
      <x:c r="D5423" s="0" t="s">
        <x:v>135</x:v>
      </x:c>
      <x:c r="E5423" s="0" t="s">
        <x:v>109</x:v>
      </x:c>
      <x:c r="F5423" s="0" t="s">
        <x:v>110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2</x:v>
      </x:c>
    </x:row>
    <x:row r="5424" spans="1:12">
      <x:c r="A5424" s="0" t="s">
        <x:v>2</x:v>
      </x:c>
      <x:c r="B5424" s="0" t="s">
        <x:v>4</x:v>
      </x:c>
      <x:c r="C5424" s="0" t="s">
        <x:v>74</x:v>
      </x:c>
      <x:c r="D5424" s="0" t="s">
        <x:v>135</x:v>
      </x:c>
      <x:c r="E5424" s="0" t="s">
        <x:v>109</x:v>
      </x:c>
      <x:c r="F5424" s="0" t="s">
        <x:v>110</x:v>
      </x:c>
      <x:c r="G5424" s="0" t="s">
        <x:v>50</x:v>
      </x:c>
      <x:c r="H5424" s="0" t="s">
        <x:v>102</x:v>
      </x:c>
      <x:c r="I5424" s="0" t="s">
        <x:v>55</x:v>
      </x:c>
      <x:c r="J5424" s="0" t="s">
        <x:v>55</x:v>
      </x:c>
      <x:c r="K5424" s="0" t="s">
        <x:v>56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74</x:v>
      </x:c>
      <x:c r="D5425" s="0" t="s">
        <x:v>135</x:v>
      </x:c>
      <x:c r="E5425" s="0" t="s">
        <x:v>109</x:v>
      </x:c>
      <x:c r="F5425" s="0" t="s">
        <x:v>110</x:v>
      </x:c>
      <x:c r="G5425" s="0" t="s">
        <x:v>50</x:v>
      </x:c>
      <x:c r="H5425" s="0" t="s">
        <x:v>102</x:v>
      </x:c>
      <x:c r="I5425" s="0" t="s">
        <x:v>57</x:v>
      </x:c>
      <x:c r="J5425" s="0" t="s">
        <x:v>57</x:v>
      </x:c>
      <x:c r="K5425" s="0" t="s">
        <x:v>56</x:v>
      </x:c>
      <x:c r="L5425" s="0">
        <x:v>13</x:v>
      </x:c>
    </x:row>
    <x:row r="5426" spans="1:12">
      <x:c r="A5426" s="0" t="s">
        <x:v>2</x:v>
      </x:c>
      <x:c r="B5426" s="0" t="s">
        <x:v>4</x:v>
      </x:c>
      <x:c r="C5426" s="0" t="s">
        <x:v>74</x:v>
      </x:c>
      <x:c r="D5426" s="0" t="s">
        <x:v>135</x:v>
      </x:c>
      <x:c r="E5426" s="0" t="s">
        <x:v>111</x:v>
      </x:c>
      <x:c r="F5426" s="0" t="s">
        <x:v>112</x:v>
      </x:c>
      <x:c r="G5426" s="0" t="s">
        <x:v>53</x:v>
      </x:c>
      <x:c r="H5426" s="0" t="s">
        <x:v>54</x:v>
      </x:c>
      <x:c r="I5426" s="0" t="s">
        <x:v>55</x:v>
      </x:c>
      <x:c r="J5426" s="0" t="s">
        <x:v>55</x:v>
      </x:c>
      <x:c r="K5426" s="0" t="s">
        <x:v>56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74</x:v>
      </x:c>
      <x:c r="D5427" s="0" t="s">
        <x:v>135</x:v>
      </x:c>
      <x:c r="E5427" s="0" t="s">
        <x:v>111</x:v>
      </x:c>
      <x:c r="F5427" s="0" t="s">
        <x:v>112</x:v>
      </x:c>
      <x:c r="G5427" s="0" t="s">
        <x:v>53</x:v>
      </x:c>
      <x:c r="H5427" s="0" t="s">
        <x:v>54</x:v>
      </x:c>
      <x:c r="I5427" s="0" t="s">
        <x:v>57</x:v>
      </x:c>
      <x:c r="J5427" s="0" t="s">
        <x:v>57</x:v>
      </x:c>
      <x:c r="K5427" s="0" t="s">
        <x:v>56</x:v>
      </x:c>
      <x:c r="L5427" s="0">
        <x:v>1</x:v>
      </x:c>
    </x:row>
    <x:row r="5428" spans="1:12">
      <x:c r="A5428" s="0" t="s">
        <x:v>2</x:v>
      </x:c>
      <x:c r="B5428" s="0" t="s">
        <x:v>4</x:v>
      </x:c>
      <x:c r="C5428" s="0" t="s">
        <x:v>74</x:v>
      </x:c>
      <x:c r="D5428" s="0" t="s">
        <x:v>135</x:v>
      </x:c>
      <x:c r="E5428" s="0" t="s">
        <x:v>111</x:v>
      </x:c>
      <x:c r="F5428" s="0" t="s">
        <x:v>112</x:v>
      </x:c>
      <x:c r="G5428" s="0" t="s">
        <x:v>58</x:v>
      </x:c>
      <x:c r="H5428" s="0" t="s">
        <x:v>59</x:v>
      </x:c>
      <x:c r="I5428" s="0" t="s">
        <x:v>55</x:v>
      </x:c>
      <x:c r="J5428" s="0" t="s">
        <x:v>55</x:v>
      </x:c>
      <x:c r="K5428" s="0" t="s">
        <x:v>56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74</x:v>
      </x:c>
      <x:c r="D5429" s="0" t="s">
        <x:v>135</x:v>
      </x:c>
      <x:c r="E5429" s="0" t="s">
        <x:v>111</x:v>
      </x:c>
      <x:c r="F5429" s="0" t="s">
        <x:v>112</x:v>
      </x:c>
      <x:c r="G5429" s="0" t="s">
        <x:v>58</x:v>
      </x:c>
      <x:c r="H5429" s="0" t="s">
        <x:v>59</x:v>
      </x:c>
      <x:c r="I5429" s="0" t="s">
        <x:v>57</x:v>
      </x:c>
      <x:c r="J5429" s="0" t="s">
        <x:v>57</x:v>
      </x:c>
      <x:c r="K5429" s="0" t="s">
        <x:v>56</x:v>
      </x:c>
      <x:c r="L5429" s="0">
        <x:v>17</x:v>
      </x:c>
    </x:row>
    <x:row r="5430" spans="1:12">
      <x:c r="A5430" s="0" t="s">
        <x:v>2</x:v>
      </x:c>
      <x:c r="B5430" s="0" t="s">
        <x:v>4</x:v>
      </x:c>
      <x:c r="C5430" s="0" t="s">
        <x:v>74</x:v>
      </x:c>
      <x:c r="D5430" s="0" t="s">
        <x:v>135</x:v>
      </x:c>
      <x:c r="E5430" s="0" t="s">
        <x:v>111</x:v>
      </x:c>
      <x:c r="F5430" s="0" t="s">
        <x:v>112</x:v>
      </x:c>
      <x:c r="G5430" s="0" t="s">
        <x:v>60</x:v>
      </x:c>
      <x:c r="H5430" s="0" t="s">
        <x:v>61</x:v>
      </x:c>
      <x:c r="I5430" s="0" t="s">
        <x:v>55</x:v>
      </x:c>
      <x:c r="J5430" s="0" t="s">
        <x:v>55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74</x:v>
      </x:c>
      <x:c r="D5431" s="0" t="s">
        <x:v>135</x:v>
      </x:c>
      <x:c r="E5431" s="0" t="s">
        <x:v>111</x:v>
      </x:c>
      <x:c r="F5431" s="0" t="s">
        <x:v>112</x:v>
      </x:c>
      <x:c r="G5431" s="0" t="s">
        <x:v>60</x:v>
      </x:c>
      <x:c r="H5431" s="0" t="s">
        <x:v>61</x:v>
      </x:c>
      <x:c r="I5431" s="0" t="s">
        <x:v>57</x:v>
      </x:c>
      <x:c r="J5431" s="0" t="s">
        <x:v>57</x:v>
      </x:c>
      <x:c r="K5431" s="0" t="s">
        <x:v>56</x:v>
      </x:c>
      <x:c r="L5431" s="0">
        <x:v>1</x:v>
      </x:c>
    </x:row>
    <x:row r="5432" spans="1:12">
      <x:c r="A5432" s="0" t="s">
        <x:v>2</x:v>
      </x:c>
      <x:c r="B5432" s="0" t="s">
        <x:v>4</x:v>
      </x:c>
      <x:c r="C5432" s="0" t="s">
        <x:v>74</x:v>
      </x:c>
      <x:c r="D5432" s="0" t="s">
        <x:v>135</x:v>
      </x:c>
      <x:c r="E5432" s="0" t="s">
        <x:v>111</x:v>
      </x:c>
      <x:c r="F5432" s="0" t="s">
        <x:v>112</x:v>
      </x:c>
      <x:c r="G5432" s="0" t="s">
        <x:v>62</x:v>
      </x:c>
      <x:c r="H5432" s="0" t="s">
        <x:v>63</x:v>
      </x:c>
      <x:c r="I5432" s="0" t="s">
        <x:v>55</x:v>
      </x:c>
      <x:c r="J5432" s="0" t="s">
        <x:v>55</x:v>
      </x:c>
      <x:c r="K5432" s="0" t="s">
        <x:v>56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74</x:v>
      </x:c>
      <x:c r="D5433" s="0" t="s">
        <x:v>135</x:v>
      </x:c>
      <x:c r="E5433" s="0" t="s">
        <x:v>111</x:v>
      </x:c>
      <x:c r="F5433" s="0" t="s">
        <x:v>112</x:v>
      </x:c>
      <x:c r="G5433" s="0" t="s">
        <x:v>62</x:v>
      </x:c>
      <x:c r="H5433" s="0" t="s">
        <x:v>63</x:v>
      </x:c>
      <x:c r="I5433" s="0" t="s">
        <x:v>57</x:v>
      </x:c>
      <x:c r="J5433" s="0" t="s">
        <x:v>57</x:v>
      </x:c>
      <x:c r="K5433" s="0" t="s">
        <x:v>56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74</x:v>
      </x:c>
      <x:c r="D5434" s="0" t="s">
        <x:v>135</x:v>
      </x:c>
      <x:c r="E5434" s="0" t="s">
        <x:v>111</x:v>
      </x:c>
      <x:c r="F5434" s="0" t="s">
        <x:v>112</x:v>
      </x:c>
      <x:c r="G5434" s="0" t="s">
        <x:v>64</x:v>
      </x:c>
      <x:c r="H5434" s="0" t="s">
        <x:v>65</x:v>
      </x:c>
      <x:c r="I5434" s="0" t="s">
        <x:v>55</x:v>
      </x:c>
      <x:c r="J5434" s="0" t="s">
        <x:v>55</x:v>
      </x:c>
      <x:c r="K5434" s="0" t="s">
        <x:v>56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74</x:v>
      </x:c>
      <x:c r="D5435" s="0" t="s">
        <x:v>135</x:v>
      </x:c>
      <x:c r="E5435" s="0" t="s">
        <x:v>111</x:v>
      </x:c>
      <x:c r="F5435" s="0" t="s">
        <x:v>112</x:v>
      </x:c>
      <x:c r="G5435" s="0" t="s">
        <x:v>64</x:v>
      </x:c>
      <x:c r="H5435" s="0" t="s">
        <x:v>65</x:v>
      </x:c>
      <x:c r="I5435" s="0" t="s">
        <x:v>57</x:v>
      </x:c>
      <x:c r="J5435" s="0" t="s">
        <x:v>57</x:v>
      </x:c>
      <x:c r="K5435" s="0" t="s">
        <x:v>56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74</x:v>
      </x:c>
      <x:c r="D5436" s="0" t="s">
        <x:v>135</x:v>
      </x:c>
      <x:c r="E5436" s="0" t="s">
        <x:v>111</x:v>
      </x:c>
      <x:c r="F5436" s="0" t="s">
        <x:v>112</x:v>
      </x:c>
      <x:c r="G5436" s="0" t="s">
        <x:v>66</x:v>
      </x:c>
      <x:c r="H5436" s="0" t="s">
        <x:v>67</x:v>
      </x:c>
      <x:c r="I5436" s="0" t="s">
        <x:v>55</x:v>
      </x:c>
      <x:c r="J5436" s="0" t="s">
        <x:v>55</x:v>
      </x:c>
      <x:c r="K5436" s="0" t="s">
        <x:v>56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74</x:v>
      </x:c>
      <x:c r="D5437" s="0" t="s">
        <x:v>135</x:v>
      </x:c>
      <x:c r="E5437" s="0" t="s">
        <x:v>111</x:v>
      </x:c>
      <x:c r="F5437" s="0" t="s">
        <x:v>112</x:v>
      </x:c>
      <x:c r="G5437" s="0" t="s">
        <x:v>66</x:v>
      </x:c>
      <x:c r="H5437" s="0" t="s">
        <x:v>67</x:v>
      </x:c>
      <x:c r="I5437" s="0" t="s">
        <x:v>57</x:v>
      </x:c>
      <x:c r="J5437" s="0" t="s">
        <x:v>57</x:v>
      </x:c>
      <x:c r="K5437" s="0" t="s">
        <x:v>56</x:v>
      </x:c>
      <x:c r="L5437" s="0">
        <x:v>4</x:v>
      </x:c>
    </x:row>
    <x:row r="5438" spans="1:12">
      <x:c r="A5438" s="0" t="s">
        <x:v>2</x:v>
      </x:c>
      <x:c r="B5438" s="0" t="s">
        <x:v>4</x:v>
      </x:c>
      <x:c r="C5438" s="0" t="s">
        <x:v>74</x:v>
      </x:c>
      <x:c r="D5438" s="0" t="s">
        <x:v>135</x:v>
      </x:c>
      <x:c r="E5438" s="0" t="s">
        <x:v>111</x:v>
      </x:c>
      <x:c r="F5438" s="0" t="s">
        <x:v>112</x:v>
      </x:c>
      <x:c r="G5438" s="0" t="s">
        <x:v>68</x:v>
      </x:c>
      <x:c r="H5438" s="0" t="s">
        <x:v>69</x:v>
      </x:c>
      <x:c r="I5438" s="0" t="s">
        <x:v>55</x:v>
      </x:c>
      <x:c r="J5438" s="0" t="s">
        <x:v>55</x:v>
      </x:c>
      <x:c r="K5438" s="0" t="s">
        <x:v>56</x:v>
      </x:c>
      <x:c r="L5438" s="0">
        <x:v>4</x:v>
      </x:c>
    </x:row>
    <x:row r="5439" spans="1:12">
      <x:c r="A5439" s="0" t="s">
        <x:v>2</x:v>
      </x:c>
      <x:c r="B5439" s="0" t="s">
        <x:v>4</x:v>
      </x:c>
      <x:c r="C5439" s="0" t="s">
        <x:v>74</x:v>
      </x:c>
      <x:c r="D5439" s="0" t="s">
        <x:v>135</x:v>
      </x:c>
      <x:c r="E5439" s="0" t="s">
        <x:v>111</x:v>
      </x:c>
      <x:c r="F5439" s="0" t="s">
        <x:v>112</x:v>
      </x:c>
      <x:c r="G5439" s="0" t="s">
        <x:v>68</x:v>
      </x:c>
      <x:c r="H5439" s="0" t="s">
        <x:v>69</x:v>
      </x:c>
      <x:c r="I5439" s="0" t="s">
        <x:v>57</x:v>
      </x:c>
      <x:c r="J5439" s="0" t="s">
        <x:v>57</x:v>
      </x:c>
      <x:c r="K5439" s="0" t="s">
        <x:v>56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74</x:v>
      </x:c>
      <x:c r="D5440" s="0" t="s">
        <x:v>135</x:v>
      </x:c>
      <x:c r="E5440" s="0" t="s">
        <x:v>111</x:v>
      </x:c>
      <x:c r="F5440" s="0" t="s">
        <x:v>112</x:v>
      </x:c>
      <x:c r="G5440" s="0" t="s">
        <x:v>70</x:v>
      </x:c>
      <x:c r="H5440" s="0" t="s">
        <x:v>71</x:v>
      </x:c>
      <x:c r="I5440" s="0" t="s">
        <x:v>55</x:v>
      </x:c>
      <x:c r="J5440" s="0" t="s">
        <x:v>55</x:v>
      </x:c>
      <x:c r="K5440" s="0" t="s">
        <x:v>56</x:v>
      </x:c>
      <x:c r="L5440" s="0">
        <x:v>18</x:v>
      </x:c>
    </x:row>
    <x:row r="5441" spans="1:12">
      <x:c r="A5441" s="0" t="s">
        <x:v>2</x:v>
      </x:c>
      <x:c r="B5441" s="0" t="s">
        <x:v>4</x:v>
      </x:c>
      <x:c r="C5441" s="0" t="s">
        <x:v>74</x:v>
      </x:c>
      <x:c r="D5441" s="0" t="s">
        <x:v>135</x:v>
      </x:c>
      <x:c r="E5441" s="0" t="s">
        <x:v>111</x:v>
      </x:c>
      <x:c r="F5441" s="0" t="s">
        <x:v>112</x:v>
      </x:c>
      <x:c r="G5441" s="0" t="s">
        <x:v>70</x:v>
      </x:c>
      <x:c r="H5441" s="0" t="s">
        <x:v>71</x:v>
      </x:c>
      <x:c r="I5441" s="0" t="s">
        <x:v>57</x:v>
      </x:c>
      <x:c r="J5441" s="0" t="s">
        <x:v>57</x:v>
      </x:c>
      <x:c r="K5441" s="0" t="s">
        <x:v>56</x:v>
      </x:c>
      <x:c r="L5441" s="0">
        <x:v>5</x:v>
      </x:c>
    </x:row>
    <x:row r="5442" spans="1:12">
      <x:c r="A5442" s="0" t="s">
        <x:v>2</x:v>
      </x:c>
      <x:c r="B5442" s="0" t="s">
        <x:v>4</x:v>
      </x:c>
      <x:c r="C5442" s="0" t="s">
        <x:v>74</x:v>
      </x:c>
      <x:c r="D5442" s="0" t="s">
        <x:v>135</x:v>
      </x:c>
      <x:c r="E5442" s="0" t="s">
        <x:v>111</x:v>
      </x:c>
      <x:c r="F5442" s="0" t="s">
        <x:v>112</x:v>
      </x:c>
      <x:c r="G5442" s="0" t="s">
        <x:v>72</x:v>
      </x:c>
      <x:c r="H5442" s="0" t="s">
        <x:v>73</x:v>
      </x:c>
      <x:c r="I5442" s="0" t="s">
        <x:v>55</x:v>
      </x:c>
      <x:c r="J5442" s="0" t="s">
        <x:v>55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74</x:v>
      </x:c>
      <x:c r="D5443" s="0" t="s">
        <x:v>135</x:v>
      </x:c>
      <x:c r="E5443" s="0" t="s">
        <x:v>111</x:v>
      </x:c>
      <x:c r="F5443" s="0" t="s">
        <x:v>112</x:v>
      </x:c>
      <x:c r="G5443" s="0" t="s">
        <x:v>72</x:v>
      </x:c>
      <x:c r="H5443" s="0" t="s">
        <x:v>73</x:v>
      </x:c>
      <x:c r="I5443" s="0" t="s">
        <x:v>57</x:v>
      </x:c>
      <x:c r="J5443" s="0" t="s">
        <x:v>57</x:v>
      </x:c>
      <x:c r="K5443" s="0" t="s">
        <x:v>56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74</x:v>
      </x:c>
      <x:c r="D5444" s="0" t="s">
        <x:v>135</x:v>
      </x:c>
      <x:c r="E5444" s="0" t="s">
        <x:v>111</x:v>
      </x:c>
      <x:c r="F5444" s="0" t="s">
        <x:v>112</x:v>
      </x:c>
      <x:c r="G5444" s="0" t="s">
        <x:v>74</x:v>
      </x:c>
      <x:c r="H5444" s="0" t="s">
        <x:v>75</x:v>
      </x:c>
      <x:c r="I5444" s="0" t="s">
        <x:v>55</x:v>
      </x:c>
      <x:c r="J5444" s="0" t="s">
        <x:v>55</x:v>
      </x:c>
      <x:c r="K5444" s="0" t="s">
        <x:v>56</x:v>
      </x:c>
      <x:c r="L5444" s="0">
        <x:v>4</x:v>
      </x:c>
    </x:row>
    <x:row r="5445" spans="1:12">
      <x:c r="A5445" s="0" t="s">
        <x:v>2</x:v>
      </x:c>
      <x:c r="B5445" s="0" t="s">
        <x:v>4</x:v>
      </x:c>
      <x:c r="C5445" s="0" t="s">
        <x:v>74</x:v>
      </x:c>
      <x:c r="D5445" s="0" t="s">
        <x:v>135</x:v>
      </x:c>
      <x:c r="E5445" s="0" t="s">
        <x:v>111</x:v>
      </x:c>
      <x:c r="F5445" s="0" t="s">
        <x:v>112</x:v>
      </x:c>
      <x:c r="G5445" s="0" t="s">
        <x:v>74</x:v>
      </x:c>
      <x:c r="H5445" s="0" t="s">
        <x:v>75</x:v>
      </x:c>
      <x:c r="I5445" s="0" t="s">
        <x:v>57</x:v>
      </x:c>
      <x:c r="J5445" s="0" t="s">
        <x:v>57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74</x:v>
      </x:c>
      <x:c r="D5446" s="0" t="s">
        <x:v>135</x:v>
      </x:c>
      <x:c r="E5446" s="0" t="s">
        <x:v>111</x:v>
      </x:c>
      <x:c r="F5446" s="0" t="s">
        <x:v>112</x:v>
      </x:c>
      <x:c r="G5446" s="0" t="s">
        <x:v>76</x:v>
      </x:c>
      <x:c r="H5446" s="0" t="s">
        <x:v>77</x:v>
      </x:c>
      <x:c r="I5446" s="0" t="s">
        <x:v>55</x:v>
      </x:c>
      <x:c r="J5446" s="0" t="s">
        <x:v>55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74</x:v>
      </x:c>
      <x:c r="D5447" s="0" t="s">
        <x:v>135</x:v>
      </x:c>
      <x:c r="E5447" s="0" t="s">
        <x:v>111</x:v>
      </x:c>
      <x:c r="F5447" s="0" t="s">
        <x:v>112</x:v>
      </x:c>
      <x:c r="G5447" s="0" t="s">
        <x:v>76</x:v>
      </x:c>
      <x:c r="H5447" s="0" t="s">
        <x:v>77</x:v>
      </x:c>
      <x:c r="I5447" s="0" t="s">
        <x:v>57</x:v>
      </x:c>
      <x:c r="J5447" s="0" t="s">
        <x:v>57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74</x:v>
      </x:c>
      <x:c r="D5448" s="0" t="s">
        <x:v>135</x:v>
      </x:c>
      <x:c r="E5448" s="0" t="s">
        <x:v>111</x:v>
      </x:c>
      <x:c r="F5448" s="0" t="s">
        <x:v>112</x:v>
      </x:c>
      <x:c r="G5448" s="0" t="s">
        <x:v>78</x:v>
      </x:c>
      <x:c r="H5448" s="0" t="s">
        <x:v>79</x:v>
      </x:c>
      <x:c r="I5448" s="0" t="s">
        <x:v>55</x:v>
      </x:c>
      <x:c r="J5448" s="0" t="s">
        <x:v>55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74</x:v>
      </x:c>
      <x:c r="D5449" s="0" t="s">
        <x:v>135</x:v>
      </x:c>
      <x:c r="E5449" s="0" t="s">
        <x:v>111</x:v>
      </x:c>
      <x:c r="F5449" s="0" t="s">
        <x:v>112</x:v>
      </x:c>
      <x:c r="G5449" s="0" t="s">
        <x:v>78</x:v>
      </x:c>
      <x:c r="H5449" s="0" t="s">
        <x:v>79</x:v>
      </x:c>
      <x:c r="I5449" s="0" t="s">
        <x:v>57</x:v>
      </x:c>
      <x:c r="J5449" s="0" t="s">
        <x:v>57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74</x:v>
      </x:c>
      <x:c r="D5450" s="0" t="s">
        <x:v>135</x:v>
      </x:c>
      <x:c r="E5450" s="0" t="s">
        <x:v>111</x:v>
      </x:c>
      <x:c r="F5450" s="0" t="s">
        <x:v>112</x:v>
      </x:c>
      <x:c r="G5450" s="0" t="s">
        <x:v>80</x:v>
      </x:c>
      <x:c r="H5450" s="0" t="s">
        <x:v>81</x:v>
      </x:c>
      <x:c r="I5450" s="0" t="s">
        <x:v>55</x:v>
      </x:c>
      <x:c r="J5450" s="0" t="s">
        <x:v>55</x:v>
      </x:c>
      <x:c r="K5450" s="0" t="s">
        <x:v>56</x:v>
      </x:c>
      <x:c r="L5450" s="0">
        <x:v>4</x:v>
      </x:c>
    </x:row>
    <x:row r="5451" spans="1:12">
      <x:c r="A5451" s="0" t="s">
        <x:v>2</x:v>
      </x:c>
      <x:c r="B5451" s="0" t="s">
        <x:v>4</x:v>
      </x:c>
      <x:c r="C5451" s="0" t="s">
        <x:v>74</x:v>
      </x:c>
      <x:c r="D5451" s="0" t="s">
        <x:v>135</x:v>
      </x:c>
      <x:c r="E5451" s="0" t="s">
        <x:v>111</x:v>
      </x:c>
      <x:c r="F5451" s="0" t="s">
        <x:v>112</x:v>
      </x:c>
      <x:c r="G5451" s="0" t="s">
        <x:v>80</x:v>
      </x:c>
      <x:c r="H5451" s="0" t="s">
        <x:v>81</x:v>
      </x:c>
      <x:c r="I5451" s="0" t="s">
        <x:v>57</x:v>
      </x:c>
      <x:c r="J5451" s="0" t="s">
        <x:v>57</x:v>
      </x:c>
      <x:c r="K5451" s="0" t="s">
        <x:v>56</x:v>
      </x:c>
      <x:c r="L5451" s="0">
        <x:v>3</x:v>
      </x:c>
    </x:row>
    <x:row r="5452" spans="1:12">
      <x:c r="A5452" s="0" t="s">
        <x:v>2</x:v>
      </x:c>
      <x:c r="B5452" s="0" t="s">
        <x:v>4</x:v>
      </x:c>
      <x:c r="C5452" s="0" t="s">
        <x:v>74</x:v>
      </x:c>
      <x:c r="D5452" s="0" t="s">
        <x:v>135</x:v>
      </x:c>
      <x:c r="E5452" s="0" t="s">
        <x:v>111</x:v>
      </x:c>
      <x:c r="F5452" s="0" t="s">
        <x:v>112</x:v>
      </x:c>
      <x:c r="G5452" s="0" t="s">
        <x:v>82</x:v>
      </x:c>
      <x:c r="H5452" s="0" t="s">
        <x:v>83</x:v>
      </x:c>
      <x:c r="I5452" s="0" t="s">
        <x:v>55</x:v>
      </x:c>
      <x:c r="J5452" s="0" t="s">
        <x:v>55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74</x:v>
      </x:c>
      <x:c r="D5453" s="0" t="s">
        <x:v>135</x:v>
      </x:c>
      <x:c r="E5453" s="0" t="s">
        <x:v>111</x:v>
      </x:c>
      <x:c r="F5453" s="0" t="s">
        <x:v>112</x:v>
      </x:c>
      <x:c r="G5453" s="0" t="s">
        <x:v>82</x:v>
      </x:c>
      <x:c r="H5453" s="0" t="s">
        <x:v>83</x:v>
      </x:c>
      <x:c r="I5453" s="0" t="s">
        <x:v>57</x:v>
      </x:c>
      <x:c r="J5453" s="0" t="s">
        <x:v>57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74</x:v>
      </x:c>
      <x:c r="D5454" s="0" t="s">
        <x:v>135</x:v>
      </x:c>
      <x:c r="E5454" s="0" t="s">
        <x:v>111</x:v>
      </x:c>
      <x:c r="F5454" s="0" t="s">
        <x:v>112</x:v>
      </x:c>
      <x:c r="G5454" s="0" t="s">
        <x:v>84</x:v>
      </x:c>
      <x:c r="H5454" s="0" t="s">
        <x:v>85</x:v>
      </x:c>
      <x:c r="I5454" s="0" t="s">
        <x:v>55</x:v>
      </x:c>
      <x:c r="J5454" s="0" t="s">
        <x:v>55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74</x:v>
      </x:c>
      <x:c r="D5455" s="0" t="s">
        <x:v>135</x:v>
      </x:c>
      <x:c r="E5455" s="0" t="s">
        <x:v>111</x:v>
      </x:c>
      <x:c r="F5455" s="0" t="s">
        <x:v>112</x:v>
      </x:c>
      <x:c r="G5455" s="0" t="s">
        <x:v>84</x:v>
      </x:c>
      <x:c r="H5455" s="0" t="s">
        <x:v>85</x:v>
      </x:c>
      <x:c r="I5455" s="0" t="s">
        <x:v>57</x:v>
      </x:c>
      <x:c r="J5455" s="0" t="s">
        <x:v>57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74</x:v>
      </x:c>
      <x:c r="D5456" s="0" t="s">
        <x:v>135</x:v>
      </x:c>
      <x:c r="E5456" s="0" t="s">
        <x:v>111</x:v>
      </x:c>
      <x:c r="F5456" s="0" t="s">
        <x:v>112</x:v>
      </x:c>
      <x:c r="G5456" s="0" t="s">
        <x:v>86</x:v>
      </x:c>
      <x:c r="H5456" s="0" t="s">
        <x:v>87</x:v>
      </x:c>
      <x:c r="I5456" s="0" t="s">
        <x:v>55</x:v>
      </x:c>
      <x:c r="J5456" s="0" t="s">
        <x:v>55</x:v>
      </x:c>
      <x:c r="K5456" s="0" t="s">
        <x:v>56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74</x:v>
      </x:c>
      <x:c r="D5457" s="0" t="s">
        <x:v>135</x:v>
      </x:c>
      <x:c r="E5457" s="0" t="s">
        <x:v>111</x:v>
      </x:c>
      <x:c r="F5457" s="0" t="s">
        <x:v>112</x:v>
      </x:c>
      <x:c r="G5457" s="0" t="s">
        <x:v>86</x:v>
      </x:c>
      <x:c r="H5457" s="0" t="s">
        <x:v>87</x:v>
      </x:c>
      <x:c r="I5457" s="0" t="s">
        <x:v>57</x:v>
      </x:c>
      <x:c r="J5457" s="0" t="s">
        <x:v>57</x:v>
      </x:c>
      <x:c r="K5457" s="0" t="s">
        <x:v>56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74</x:v>
      </x:c>
      <x:c r="D5458" s="0" t="s">
        <x:v>135</x:v>
      </x:c>
      <x:c r="E5458" s="0" t="s">
        <x:v>111</x:v>
      </x:c>
      <x:c r="F5458" s="0" t="s">
        <x:v>112</x:v>
      </x:c>
      <x:c r="G5458" s="0" t="s">
        <x:v>88</x:v>
      </x:c>
      <x:c r="H5458" s="0" t="s">
        <x:v>89</x:v>
      </x:c>
      <x:c r="I5458" s="0" t="s">
        <x:v>55</x:v>
      </x:c>
      <x:c r="J5458" s="0" t="s">
        <x:v>55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74</x:v>
      </x:c>
      <x:c r="D5459" s="0" t="s">
        <x:v>135</x:v>
      </x:c>
      <x:c r="E5459" s="0" t="s">
        <x:v>111</x:v>
      </x:c>
      <x:c r="F5459" s="0" t="s">
        <x:v>112</x:v>
      </x:c>
      <x:c r="G5459" s="0" t="s">
        <x:v>88</x:v>
      </x:c>
      <x:c r="H5459" s="0" t="s">
        <x:v>89</x:v>
      </x:c>
      <x:c r="I5459" s="0" t="s">
        <x:v>57</x:v>
      </x:c>
      <x:c r="J5459" s="0" t="s">
        <x:v>57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74</x:v>
      </x:c>
      <x:c r="D5460" s="0" t="s">
        <x:v>135</x:v>
      </x:c>
      <x:c r="E5460" s="0" t="s">
        <x:v>111</x:v>
      </x:c>
      <x:c r="F5460" s="0" t="s">
        <x:v>112</x:v>
      </x:c>
      <x:c r="G5460" s="0" t="s">
        <x:v>90</x:v>
      </x:c>
      <x:c r="H5460" s="0" t="s">
        <x:v>91</x:v>
      </x:c>
      <x:c r="I5460" s="0" t="s">
        <x:v>55</x:v>
      </x:c>
      <x:c r="J5460" s="0" t="s">
        <x:v>55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74</x:v>
      </x:c>
      <x:c r="D5461" s="0" t="s">
        <x:v>135</x:v>
      </x:c>
      <x:c r="E5461" s="0" t="s">
        <x:v>111</x:v>
      </x:c>
      <x:c r="F5461" s="0" t="s">
        <x:v>112</x:v>
      </x:c>
      <x:c r="G5461" s="0" t="s">
        <x:v>90</x:v>
      </x:c>
      <x:c r="H5461" s="0" t="s">
        <x:v>91</x:v>
      </x:c>
      <x:c r="I5461" s="0" t="s">
        <x:v>57</x:v>
      </x:c>
      <x:c r="J5461" s="0" t="s">
        <x:v>57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74</x:v>
      </x:c>
      <x:c r="D5462" s="0" t="s">
        <x:v>135</x:v>
      </x:c>
      <x:c r="E5462" s="0" t="s">
        <x:v>111</x:v>
      </x:c>
      <x:c r="F5462" s="0" t="s">
        <x:v>112</x:v>
      </x:c>
      <x:c r="G5462" s="0" t="s">
        <x:v>92</x:v>
      </x:c>
      <x:c r="H5462" s="0" t="s">
        <x:v>93</x:v>
      </x:c>
      <x:c r="I5462" s="0" t="s">
        <x:v>55</x:v>
      </x:c>
      <x:c r="J5462" s="0" t="s">
        <x:v>55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74</x:v>
      </x:c>
      <x:c r="D5463" s="0" t="s">
        <x:v>135</x:v>
      </x:c>
      <x:c r="E5463" s="0" t="s">
        <x:v>111</x:v>
      </x:c>
      <x:c r="F5463" s="0" t="s">
        <x:v>112</x:v>
      </x:c>
      <x:c r="G5463" s="0" t="s">
        <x:v>92</x:v>
      </x:c>
      <x:c r="H5463" s="0" t="s">
        <x:v>93</x:v>
      </x:c>
      <x:c r="I5463" s="0" t="s">
        <x:v>57</x:v>
      </x:c>
      <x:c r="J5463" s="0" t="s">
        <x:v>57</x:v>
      </x:c>
      <x:c r="K5463" s="0" t="s">
        <x:v>56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74</x:v>
      </x:c>
      <x:c r="D5464" s="0" t="s">
        <x:v>135</x:v>
      </x:c>
      <x:c r="E5464" s="0" t="s">
        <x:v>111</x:v>
      </x:c>
      <x:c r="F5464" s="0" t="s">
        <x:v>112</x:v>
      </x:c>
      <x:c r="G5464" s="0" t="s">
        <x:v>94</x:v>
      </x:c>
      <x:c r="H5464" s="0" t="s">
        <x:v>95</x:v>
      </x:c>
      <x:c r="I5464" s="0" t="s">
        <x:v>55</x:v>
      </x:c>
      <x:c r="J5464" s="0" t="s">
        <x:v>55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74</x:v>
      </x:c>
      <x:c r="D5465" s="0" t="s">
        <x:v>135</x:v>
      </x:c>
      <x:c r="E5465" s="0" t="s">
        <x:v>111</x:v>
      </x:c>
      <x:c r="F5465" s="0" t="s">
        <x:v>112</x:v>
      </x:c>
      <x:c r="G5465" s="0" t="s">
        <x:v>94</x:v>
      </x:c>
      <x:c r="H5465" s="0" t="s">
        <x:v>95</x:v>
      </x:c>
      <x:c r="I5465" s="0" t="s">
        <x:v>57</x:v>
      </x:c>
      <x:c r="J5465" s="0" t="s">
        <x:v>57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74</x:v>
      </x:c>
      <x:c r="D5466" s="0" t="s">
        <x:v>135</x:v>
      </x:c>
      <x:c r="E5466" s="0" t="s">
        <x:v>111</x:v>
      </x:c>
      <x:c r="F5466" s="0" t="s">
        <x:v>112</x:v>
      </x:c>
      <x:c r="G5466" s="0" t="s">
        <x:v>96</x:v>
      </x:c>
      <x:c r="H5466" s="0" t="s">
        <x:v>97</x:v>
      </x:c>
      <x:c r="I5466" s="0" t="s">
        <x:v>55</x:v>
      </x:c>
      <x:c r="J5466" s="0" t="s">
        <x:v>55</x:v>
      </x:c>
      <x:c r="K5466" s="0" t="s">
        <x:v>56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74</x:v>
      </x:c>
      <x:c r="D5467" s="0" t="s">
        <x:v>135</x:v>
      </x:c>
      <x:c r="E5467" s="0" t="s">
        <x:v>111</x:v>
      </x:c>
      <x:c r="F5467" s="0" t="s">
        <x:v>112</x:v>
      </x:c>
      <x:c r="G5467" s="0" t="s">
        <x:v>96</x:v>
      </x:c>
      <x:c r="H5467" s="0" t="s">
        <x:v>97</x:v>
      </x:c>
      <x:c r="I5467" s="0" t="s">
        <x:v>57</x:v>
      </x:c>
      <x:c r="J5467" s="0" t="s">
        <x:v>57</x:v>
      </x:c>
      <x:c r="K5467" s="0" t="s">
        <x:v>56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74</x:v>
      </x:c>
      <x:c r="D5468" s="0" t="s">
        <x:v>135</x:v>
      </x:c>
      <x:c r="E5468" s="0" t="s">
        <x:v>111</x:v>
      </x:c>
      <x:c r="F5468" s="0" t="s">
        <x:v>112</x:v>
      </x:c>
      <x:c r="G5468" s="0" t="s">
        <x:v>98</x:v>
      </x:c>
      <x:c r="H5468" s="0" t="s">
        <x:v>99</x:v>
      </x:c>
      <x:c r="I5468" s="0" t="s">
        <x:v>55</x:v>
      </x:c>
      <x:c r="J5468" s="0" t="s">
        <x:v>55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74</x:v>
      </x:c>
      <x:c r="D5469" s="0" t="s">
        <x:v>135</x:v>
      </x:c>
      <x:c r="E5469" s="0" t="s">
        <x:v>111</x:v>
      </x:c>
      <x:c r="F5469" s="0" t="s">
        <x:v>112</x:v>
      </x:c>
      <x:c r="G5469" s="0" t="s">
        <x:v>98</x:v>
      </x:c>
      <x:c r="H5469" s="0" t="s">
        <x:v>99</x:v>
      </x:c>
      <x:c r="I5469" s="0" t="s">
        <x:v>57</x:v>
      </x:c>
      <x:c r="J5469" s="0" t="s">
        <x:v>57</x:v>
      </x:c>
      <x:c r="K5469" s="0" t="s">
        <x:v>56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74</x:v>
      </x:c>
      <x:c r="D5470" s="0" t="s">
        <x:v>135</x:v>
      </x:c>
      <x:c r="E5470" s="0" t="s">
        <x:v>111</x:v>
      </x:c>
      <x:c r="F5470" s="0" t="s">
        <x:v>112</x:v>
      </x:c>
      <x:c r="G5470" s="0" t="s">
        <x:v>100</x:v>
      </x:c>
      <x:c r="H5470" s="0" t="s">
        <x:v>101</x:v>
      </x:c>
      <x:c r="I5470" s="0" t="s">
        <x:v>55</x:v>
      </x:c>
      <x:c r="J5470" s="0" t="s">
        <x:v>55</x:v>
      </x:c>
      <x:c r="K5470" s="0" t="s">
        <x:v>56</x:v>
      </x:c>
      <x:c r="L5470" s="0">
        <x:v>28</x:v>
      </x:c>
    </x:row>
    <x:row r="5471" spans="1:12">
      <x:c r="A5471" s="0" t="s">
        <x:v>2</x:v>
      </x:c>
      <x:c r="B5471" s="0" t="s">
        <x:v>4</x:v>
      </x:c>
      <x:c r="C5471" s="0" t="s">
        <x:v>74</x:v>
      </x:c>
      <x:c r="D5471" s="0" t="s">
        <x:v>135</x:v>
      </x:c>
      <x:c r="E5471" s="0" t="s">
        <x:v>111</x:v>
      </x:c>
      <x:c r="F5471" s="0" t="s">
        <x:v>112</x:v>
      </x:c>
      <x:c r="G5471" s="0" t="s">
        <x:v>100</x:v>
      </x:c>
      <x:c r="H5471" s="0" t="s">
        <x:v>101</x:v>
      </x:c>
      <x:c r="I5471" s="0" t="s">
        <x:v>57</x:v>
      </x:c>
      <x:c r="J5471" s="0" t="s">
        <x:v>57</x:v>
      </x:c>
      <x:c r="K5471" s="0" t="s">
        <x:v>56</x:v>
      </x:c>
      <x:c r="L5471" s="0">
        <x:v>37</x:v>
      </x:c>
    </x:row>
    <x:row r="5472" spans="1:12">
      <x:c r="A5472" s="0" t="s">
        <x:v>2</x:v>
      </x:c>
      <x:c r="B5472" s="0" t="s">
        <x:v>4</x:v>
      </x:c>
      <x:c r="C5472" s="0" t="s">
        <x:v>74</x:v>
      </x:c>
      <x:c r="D5472" s="0" t="s">
        <x:v>135</x:v>
      </x:c>
      <x:c r="E5472" s="0" t="s">
        <x:v>111</x:v>
      </x:c>
      <x:c r="F5472" s="0" t="s">
        <x:v>112</x:v>
      </x:c>
      <x:c r="G5472" s="0" t="s">
        <x:v>50</x:v>
      </x:c>
      <x:c r="H5472" s="0" t="s">
        <x:v>102</x:v>
      </x:c>
      <x:c r="I5472" s="0" t="s">
        <x:v>55</x:v>
      </x:c>
      <x:c r="J5472" s="0" t="s">
        <x:v>55</x:v>
      </x:c>
      <x:c r="K5472" s="0" t="s">
        <x:v>56</x:v>
      </x:c>
      <x:c r="L5472" s="0">
        <x:v>86</x:v>
      </x:c>
    </x:row>
    <x:row r="5473" spans="1:12">
      <x:c r="A5473" s="0" t="s">
        <x:v>2</x:v>
      </x:c>
      <x:c r="B5473" s="0" t="s">
        <x:v>4</x:v>
      </x:c>
      <x:c r="C5473" s="0" t="s">
        <x:v>74</x:v>
      </x:c>
      <x:c r="D5473" s="0" t="s">
        <x:v>135</x:v>
      </x:c>
      <x:c r="E5473" s="0" t="s">
        <x:v>111</x:v>
      </x:c>
      <x:c r="F5473" s="0" t="s">
        <x:v>112</x:v>
      </x:c>
      <x:c r="G5473" s="0" t="s">
        <x:v>50</x:v>
      </x:c>
      <x:c r="H5473" s="0" t="s">
        <x:v>102</x:v>
      </x:c>
      <x:c r="I5473" s="0" t="s">
        <x:v>57</x:v>
      </x:c>
      <x:c r="J5473" s="0" t="s">
        <x:v>57</x:v>
      </x:c>
      <x:c r="K5473" s="0" t="s">
        <x:v>56</x:v>
      </x:c>
      <x:c r="L5473" s="0">
        <x:v>83</x:v>
      </x:c>
    </x:row>
    <x:row r="5474" spans="1:12">
      <x:c r="A5474" s="0" t="s">
        <x:v>2</x:v>
      </x:c>
      <x:c r="B5474" s="0" t="s">
        <x:v>4</x:v>
      </x:c>
      <x:c r="C5474" s="0" t="s">
        <x:v>68</x:v>
      </x:c>
      <x:c r="D5474" s="0" t="s">
        <x:v>136</x:v>
      </x:c>
      <x:c r="E5474" s="0" t="s">
        <x:v>50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71</x:v>
      </x:c>
    </x:row>
    <x:row r="5475" spans="1:12">
      <x:c r="A5475" s="0" t="s">
        <x:v>2</x:v>
      </x:c>
      <x:c r="B5475" s="0" t="s">
        <x:v>4</x:v>
      </x:c>
      <x:c r="C5475" s="0" t="s">
        <x:v>68</x:v>
      </x:c>
      <x:c r="D5475" s="0" t="s">
        <x:v>136</x:v>
      </x:c>
      <x:c r="E5475" s="0" t="s">
        <x:v>50</x:v>
      </x:c>
      <x:c r="F5475" s="0" t="s">
        <x:v>52</x:v>
      </x:c>
      <x:c r="G5475" s="0" t="s">
        <x:v>53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82</x:v>
      </x:c>
    </x:row>
    <x:row r="5476" spans="1:12">
      <x:c r="A5476" s="0" t="s">
        <x:v>2</x:v>
      </x:c>
      <x:c r="B5476" s="0" t="s">
        <x:v>4</x:v>
      </x:c>
      <x:c r="C5476" s="0" t="s">
        <x:v>68</x:v>
      </x:c>
      <x:c r="D5476" s="0" t="s">
        <x:v>136</x:v>
      </x:c>
      <x:c r="E5476" s="0" t="s">
        <x:v>50</x:v>
      </x:c>
      <x:c r="F5476" s="0" t="s">
        <x:v>52</x:v>
      </x:c>
      <x:c r="G5476" s="0" t="s">
        <x:v>58</x:v>
      </x:c>
      <x:c r="H5476" s="0" t="s">
        <x:v>59</x:v>
      </x:c>
      <x:c r="I5476" s="0" t="s">
        <x:v>55</x:v>
      </x:c>
      <x:c r="J5476" s="0" t="s">
        <x:v>55</x:v>
      </x:c>
      <x:c r="K5476" s="0" t="s">
        <x:v>56</x:v>
      </x:c>
      <x:c r="L5476" s="0">
        <x:v>338</x:v>
      </x:c>
    </x:row>
    <x:row r="5477" spans="1:12">
      <x:c r="A5477" s="0" t="s">
        <x:v>2</x:v>
      </x:c>
      <x:c r="B5477" s="0" t="s">
        <x:v>4</x:v>
      </x:c>
      <x:c r="C5477" s="0" t="s">
        <x:v>68</x:v>
      </x:c>
      <x:c r="D5477" s="0" t="s">
        <x:v>136</x:v>
      </x:c>
      <x:c r="E5477" s="0" t="s">
        <x:v>50</x:v>
      </x:c>
      <x:c r="F5477" s="0" t="s">
        <x:v>52</x:v>
      </x:c>
      <x:c r="G5477" s="0" t="s">
        <x:v>58</x:v>
      </x:c>
      <x:c r="H5477" s="0" t="s">
        <x:v>59</x:v>
      </x:c>
      <x:c r="I5477" s="0" t="s">
        <x:v>57</x:v>
      </x:c>
      <x:c r="J5477" s="0" t="s">
        <x:v>57</x:v>
      </x:c>
      <x:c r="K5477" s="0" t="s">
        <x:v>56</x:v>
      </x:c>
      <x:c r="L5477" s="0">
        <x:v>289</x:v>
      </x:c>
    </x:row>
    <x:row r="5478" spans="1:12">
      <x:c r="A5478" s="0" t="s">
        <x:v>2</x:v>
      </x:c>
      <x:c r="B5478" s="0" t="s">
        <x:v>4</x:v>
      </x:c>
      <x:c r="C5478" s="0" t="s">
        <x:v>68</x:v>
      </x:c>
      <x:c r="D5478" s="0" t="s">
        <x:v>136</x:v>
      </x:c>
      <x:c r="E5478" s="0" t="s">
        <x:v>50</x:v>
      </x:c>
      <x:c r="F5478" s="0" t="s">
        <x:v>52</x:v>
      </x:c>
      <x:c r="G5478" s="0" t="s">
        <x:v>60</x:v>
      </x:c>
      <x:c r="H5478" s="0" t="s">
        <x:v>61</x:v>
      </x:c>
      <x:c r="I5478" s="0" t="s">
        <x:v>55</x:v>
      </x:c>
      <x:c r="J5478" s="0" t="s">
        <x:v>55</x:v>
      </x:c>
      <x:c r="K5478" s="0" t="s">
        <x:v>56</x:v>
      </x:c>
      <x:c r="L5478" s="0">
        <x:v>32</x:v>
      </x:c>
    </x:row>
    <x:row r="5479" spans="1:12">
      <x:c r="A5479" s="0" t="s">
        <x:v>2</x:v>
      </x:c>
      <x:c r="B5479" s="0" t="s">
        <x:v>4</x:v>
      </x:c>
      <x:c r="C5479" s="0" t="s">
        <x:v>68</x:v>
      </x:c>
      <x:c r="D5479" s="0" t="s">
        <x:v>136</x:v>
      </x:c>
      <x:c r="E5479" s="0" t="s">
        <x:v>50</x:v>
      </x:c>
      <x:c r="F5479" s="0" t="s">
        <x:v>52</x:v>
      </x:c>
      <x:c r="G5479" s="0" t="s">
        <x:v>60</x:v>
      </x:c>
      <x:c r="H5479" s="0" t="s">
        <x:v>61</x:v>
      </x:c>
      <x:c r="I5479" s="0" t="s">
        <x:v>57</x:v>
      </x:c>
      <x:c r="J5479" s="0" t="s">
        <x:v>57</x:v>
      </x:c>
      <x:c r="K5479" s="0" t="s">
        <x:v>56</x:v>
      </x:c>
      <x:c r="L5479" s="0">
        <x:v>41</x:v>
      </x:c>
    </x:row>
    <x:row r="5480" spans="1:12">
      <x:c r="A5480" s="0" t="s">
        <x:v>2</x:v>
      </x:c>
      <x:c r="B5480" s="0" t="s">
        <x:v>4</x:v>
      </x:c>
      <x:c r="C5480" s="0" t="s">
        <x:v>68</x:v>
      </x:c>
      <x:c r="D5480" s="0" t="s">
        <x:v>136</x:v>
      </x:c>
      <x:c r="E5480" s="0" t="s">
        <x:v>50</x:v>
      </x:c>
      <x:c r="F5480" s="0" t="s">
        <x:v>52</x:v>
      </x:c>
      <x:c r="G5480" s="0" t="s">
        <x:v>62</x:v>
      </x:c>
      <x:c r="H5480" s="0" t="s">
        <x:v>63</x:v>
      </x:c>
      <x:c r="I5480" s="0" t="s">
        <x:v>55</x:v>
      </x:c>
      <x:c r="J5480" s="0" t="s">
        <x:v>55</x:v>
      </x:c>
      <x:c r="K5480" s="0" t="s">
        <x:v>56</x:v>
      </x:c>
      <x:c r="L5480" s="0">
        <x:v>160</x:v>
      </x:c>
    </x:row>
    <x:row r="5481" spans="1:12">
      <x:c r="A5481" s="0" t="s">
        <x:v>2</x:v>
      </x:c>
      <x:c r="B5481" s="0" t="s">
        <x:v>4</x:v>
      </x:c>
      <x:c r="C5481" s="0" t="s">
        <x:v>68</x:v>
      </x:c>
      <x:c r="D5481" s="0" t="s">
        <x:v>136</x:v>
      </x:c>
      <x:c r="E5481" s="0" t="s">
        <x:v>50</x:v>
      </x:c>
      <x:c r="F5481" s="0" t="s">
        <x:v>52</x:v>
      </x:c>
      <x:c r="G5481" s="0" t="s">
        <x:v>62</x:v>
      </x:c>
      <x:c r="H5481" s="0" t="s">
        <x:v>63</x:v>
      </x:c>
      <x:c r="I5481" s="0" t="s">
        <x:v>57</x:v>
      </x:c>
      <x:c r="J5481" s="0" t="s">
        <x:v>57</x:v>
      </x:c>
      <x:c r="K5481" s="0" t="s">
        <x:v>56</x:v>
      </x:c>
      <x:c r="L5481" s="0">
        <x:v>126</x:v>
      </x:c>
    </x:row>
    <x:row r="5482" spans="1:12">
      <x:c r="A5482" s="0" t="s">
        <x:v>2</x:v>
      </x:c>
      <x:c r="B5482" s="0" t="s">
        <x:v>4</x:v>
      </x:c>
      <x:c r="C5482" s="0" t="s">
        <x:v>68</x:v>
      </x:c>
      <x:c r="D5482" s="0" t="s">
        <x:v>136</x:v>
      </x:c>
      <x:c r="E5482" s="0" t="s">
        <x:v>50</x:v>
      </x:c>
      <x:c r="F5482" s="0" t="s">
        <x:v>52</x:v>
      </x:c>
      <x:c r="G5482" s="0" t="s">
        <x:v>64</x:v>
      </x:c>
      <x:c r="H5482" s="0" t="s">
        <x:v>65</x:v>
      </x:c>
      <x:c r="I5482" s="0" t="s">
        <x:v>55</x:v>
      </x:c>
      <x:c r="J5482" s="0" t="s">
        <x:v>55</x:v>
      </x:c>
      <x:c r="K5482" s="0" t="s">
        <x:v>56</x:v>
      </x:c>
      <x:c r="L5482" s="0">
        <x:v>56</x:v>
      </x:c>
    </x:row>
    <x:row r="5483" spans="1:12">
      <x:c r="A5483" s="0" t="s">
        <x:v>2</x:v>
      </x:c>
      <x:c r="B5483" s="0" t="s">
        <x:v>4</x:v>
      </x:c>
      <x:c r="C5483" s="0" t="s">
        <x:v>68</x:v>
      </x:c>
      <x:c r="D5483" s="0" t="s">
        <x:v>136</x:v>
      </x:c>
      <x:c r="E5483" s="0" t="s">
        <x:v>50</x:v>
      </x:c>
      <x:c r="F5483" s="0" t="s">
        <x:v>52</x:v>
      </x:c>
      <x:c r="G5483" s="0" t="s">
        <x:v>64</x:v>
      </x:c>
      <x:c r="H5483" s="0" t="s">
        <x:v>65</x:v>
      </x:c>
      <x:c r="I5483" s="0" t="s">
        <x:v>57</x:v>
      </x:c>
      <x:c r="J5483" s="0" t="s">
        <x:v>57</x:v>
      </x:c>
      <x:c r="K5483" s="0" t="s">
        <x:v>56</x:v>
      </x:c>
      <x:c r="L5483" s="0">
        <x:v>45</x:v>
      </x:c>
    </x:row>
    <x:row r="5484" spans="1:12">
      <x:c r="A5484" s="0" t="s">
        <x:v>2</x:v>
      </x:c>
      <x:c r="B5484" s="0" t="s">
        <x:v>4</x:v>
      </x:c>
      <x:c r="C5484" s="0" t="s">
        <x:v>68</x:v>
      </x:c>
      <x:c r="D5484" s="0" t="s">
        <x:v>136</x:v>
      </x:c>
      <x:c r="E5484" s="0" t="s">
        <x:v>50</x:v>
      </x:c>
      <x:c r="F5484" s="0" t="s">
        <x:v>52</x:v>
      </x:c>
      <x:c r="G5484" s="0" t="s">
        <x:v>66</x:v>
      </x:c>
      <x:c r="H5484" s="0" t="s">
        <x:v>67</x:v>
      </x:c>
      <x:c r="I5484" s="0" t="s">
        <x:v>55</x:v>
      </x:c>
      <x:c r="J5484" s="0" t="s">
        <x:v>55</x:v>
      </x:c>
      <x:c r="K5484" s="0" t="s">
        <x:v>56</x:v>
      </x:c>
      <x:c r="L5484" s="0">
        <x:v>116</x:v>
      </x:c>
    </x:row>
    <x:row r="5485" spans="1:12">
      <x:c r="A5485" s="0" t="s">
        <x:v>2</x:v>
      </x:c>
      <x:c r="B5485" s="0" t="s">
        <x:v>4</x:v>
      </x:c>
      <x:c r="C5485" s="0" t="s">
        <x:v>68</x:v>
      </x:c>
      <x:c r="D5485" s="0" t="s">
        <x:v>136</x:v>
      </x:c>
      <x:c r="E5485" s="0" t="s">
        <x:v>50</x:v>
      </x:c>
      <x:c r="F5485" s="0" t="s">
        <x:v>52</x:v>
      </x:c>
      <x:c r="G5485" s="0" t="s">
        <x:v>66</x:v>
      </x:c>
      <x:c r="H5485" s="0" t="s">
        <x:v>67</x:v>
      </x:c>
      <x:c r="I5485" s="0" t="s">
        <x:v>57</x:v>
      </x:c>
      <x:c r="J5485" s="0" t="s">
        <x:v>57</x:v>
      </x:c>
      <x:c r="K5485" s="0" t="s">
        <x:v>56</x:v>
      </x:c>
      <x:c r="L5485" s="0">
        <x:v>190</x:v>
      </x:c>
    </x:row>
    <x:row r="5486" spans="1:12">
      <x:c r="A5486" s="0" t="s">
        <x:v>2</x:v>
      </x:c>
      <x:c r="B5486" s="0" t="s">
        <x:v>4</x:v>
      </x:c>
      <x:c r="C5486" s="0" t="s">
        <x:v>68</x:v>
      </x:c>
      <x:c r="D5486" s="0" t="s">
        <x:v>136</x:v>
      </x:c>
      <x:c r="E5486" s="0" t="s">
        <x:v>50</x:v>
      </x:c>
      <x:c r="F5486" s="0" t="s">
        <x:v>52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33</x:v>
      </x:c>
    </x:row>
    <x:row r="5487" spans="1:12">
      <x:c r="A5487" s="0" t="s">
        <x:v>2</x:v>
      </x:c>
      <x:c r="B5487" s="0" t="s">
        <x:v>4</x:v>
      </x:c>
      <x:c r="C5487" s="0" t="s">
        <x:v>68</x:v>
      </x:c>
      <x:c r="D5487" s="0" t="s">
        <x:v>136</x:v>
      </x:c>
      <x:c r="E5487" s="0" t="s">
        <x:v>50</x:v>
      </x:c>
      <x:c r="F5487" s="0" t="s">
        <x:v>52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33</x:v>
      </x:c>
    </x:row>
    <x:row r="5488" spans="1:12">
      <x:c r="A5488" s="0" t="s">
        <x:v>2</x:v>
      </x:c>
      <x:c r="B5488" s="0" t="s">
        <x:v>4</x:v>
      </x:c>
      <x:c r="C5488" s="0" t="s">
        <x:v>68</x:v>
      </x:c>
      <x:c r="D5488" s="0" t="s">
        <x:v>136</x:v>
      </x:c>
      <x:c r="E5488" s="0" t="s">
        <x:v>50</x:v>
      </x:c>
      <x:c r="F5488" s="0" t="s">
        <x:v>52</x:v>
      </x:c>
      <x:c r="G5488" s="0" t="s">
        <x:v>70</x:v>
      </x:c>
      <x:c r="H5488" s="0" t="s">
        <x:v>71</x:v>
      </x:c>
      <x:c r="I5488" s="0" t="s">
        <x:v>55</x:v>
      </x:c>
      <x:c r="J5488" s="0" t="s">
        <x:v>55</x:v>
      </x:c>
      <x:c r="K5488" s="0" t="s">
        <x:v>56</x:v>
      </x:c>
      <x:c r="L5488" s="0">
        <x:v>386</x:v>
      </x:c>
    </x:row>
    <x:row r="5489" spans="1:12">
      <x:c r="A5489" s="0" t="s">
        <x:v>2</x:v>
      </x:c>
      <x:c r="B5489" s="0" t="s">
        <x:v>4</x:v>
      </x:c>
      <x:c r="C5489" s="0" t="s">
        <x:v>68</x:v>
      </x:c>
      <x:c r="D5489" s="0" t="s">
        <x:v>136</x:v>
      </x:c>
      <x:c r="E5489" s="0" t="s">
        <x:v>50</x:v>
      </x:c>
      <x:c r="F5489" s="0" t="s">
        <x:v>52</x:v>
      </x:c>
      <x:c r="G5489" s="0" t="s">
        <x:v>70</x:v>
      </x:c>
      <x:c r="H5489" s="0" t="s">
        <x:v>71</x:v>
      </x:c>
      <x:c r="I5489" s="0" t="s">
        <x:v>57</x:v>
      </x:c>
      <x:c r="J5489" s="0" t="s">
        <x:v>57</x:v>
      </x:c>
      <x:c r="K5489" s="0" t="s">
        <x:v>56</x:v>
      </x:c>
      <x:c r="L5489" s="0">
        <x:v>304</x:v>
      </x:c>
    </x:row>
    <x:row r="5490" spans="1:12">
      <x:c r="A5490" s="0" t="s">
        <x:v>2</x:v>
      </x:c>
      <x:c r="B5490" s="0" t="s">
        <x:v>4</x:v>
      </x:c>
      <x:c r="C5490" s="0" t="s">
        <x:v>68</x:v>
      </x:c>
      <x:c r="D5490" s="0" t="s">
        <x:v>136</x:v>
      </x:c>
      <x:c r="E5490" s="0" t="s">
        <x:v>50</x:v>
      </x:c>
      <x:c r="F5490" s="0" t="s">
        <x:v>52</x:v>
      </x:c>
      <x:c r="G5490" s="0" t="s">
        <x:v>72</x:v>
      </x:c>
      <x:c r="H5490" s="0" t="s">
        <x:v>73</x:v>
      </x:c>
      <x:c r="I5490" s="0" t="s">
        <x:v>55</x:v>
      </x:c>
      <x:c r="J5490" s="0" t="s">
        <x:v>55</x:v>
      </x:c>
      <x:c r="K5490" s="0" t="s">
        <x:v>56</x:v>
      </x:c>
      <x:c r="L5490" s="0">
        <x:v>15</x:v>
      </x:c>
    </x:row>
    <x:row r="5491" spans="1:12">
      <x:c r="A5491" s="0" t="s">
        <x:v>2</x:v>
      </x:c>
      <x:c r="B5491" s="0" t="s">
        <x:v>4</x:v>
      </x:c>
      <x:c r="C5491" s="0" t="s">
        <x:v>68</x:v>
      </x:c>
      <x:c r="D5491" s="0" t="s">
        <x:v>136</x:v>
      </x:c>
      <x:c r="E5491" s="0" t="s">
        <x:v>50</x:v>
      </x:c>
      <x:c r="F5491" s="0" t="s">
        <x:v>52</x:v>
      </x:c>
      <x:c r="G5491" s="0" t="s">
        <x:v>72</x:v>
      </x:c>
      <x:c r="H5491" s="0" t="s">
        <x:v>73</x:v>
      </x:c>
      <x:c r="I5491" s="0" t="s">
        <x:v>57</x:v>
      </x:c>
      <x:c r="J5491" s="0" t="s">
        <x:v>57</x:v>
      </x:c>
      <x:c r="K5491" s="0" t="s">
        <x:v>56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68</x:v>
      </x:c>
      <x:c r="D5492" s="0" t="s">
        <x:v>136</x:v>
      </x:c>
      <x:c r="E5492" s="0" t="s">
        <x:v>50</x:v>
      </x:c>
      <x:c r="F5492" s="0" t="s">
        <x:v>52</x:v>
      </x:c>
      <x:c r="G5492" s="0" t="s">
        <x:v>74</x:v>
      </x:c>
      <x:c r="H5492" s="0" t="s">
        <x:v>75</x:v>
      </x:c>
      <x:c r="I5492" s="0" t="s">
        <x:v>55</x:v>
      </x:c>
      <x:c r="J5492" s="0" t="s">
        <x:v>55</x:v>
      </x:c>
      <x:c r="K5492" s="0" t="s">
        <x:v>56</x:v>
      </x:c>
      <x:c r="L5492" s="0">
        <x:v>175</x:v>
      </x:c>
    </x:row>
    <x:row r="5493" spans="1:12">
      <x:c r="A5493" s="0" t="s">
        <x:v>2</x:v>
      </x:c>
      <x:c r="B5493" s="0" t="s">
        <x:v>4</x:v>
      </x:c>
      <x:c r="C5493" s="0" t="s">
        <x:v>68</x:v>
      </x:c>
      <x:c r="D5493" s="0" t="s">
        <x:v>136</x:v>
      </x:c>
      <x:c r="E5493" s="0" t="s">
        <x:v>50</x:v>
      </x:c>
      <x:c r="F5493" s="0" t="s">
        <x:v>52</x:v>
      </x:c>
      <x:c r="G5493" s="0" t="s">
        <x:v>74</x:v>
      </x:c>
      <x:c r="H5493" s="0" t="s">
        <x:v>75</x:v>
      </x:c>
      <x:c r="I5493" s="0" t="s">
        <x:v>57</x:v>
      </x:c>
      <x:c r="J5493" s="0" t="s">
        <x:v>57</x:v>
      </x:c>
      <x:c r="K5493" s="0" t="s">
        <x:v>56</x:v>
      </x:c>
      <x:c r="L5493" s="0">
        <x:v>288</x:v>
      </x:c>
    </x:row>
    <x:row r="5494" spans="1:12">
      <x:c r="A5494" s="0" t="s">
        <x:v>2</x:v>
      </x:c>
      <x:c r="B5494" s="0" t="s">
        <x:v>4</x:v>
      </x:c>
      <x:c r="C5494" s="0" t="s">
        <x:v>68</x:v>
      </x:c>
      <x:c r="D5494" s="0" t="s">
        <x:v>136</x:v>
      </x:c>
      <x:c r="E5494" s="0" t="s">
        <x:v>50</x:v>
      </x:c>
      <x:c r="F5494" s="0" t="s">
        <x:v>52</x:v>
      </x:c>
      <x:c r="G5494" s="0" t="s">
        <x:v>76</x:v>
      </x:c>
      <x:c r="H5494" s="0" t="s">
        <x:v>77</x:v>
      </x:c>
      <x:c r="I5494" s="0" t="s">
        <x:v>55</x:v>
      </x:c>
      <x:c r="J5494" s="0" t="s">
        <x:v>55</x:v>
      </x:c>
      <x:c r="K5494" s="0" t="s">
        <x:v>56</x:v>
      </x:c>
      <x:c r="L5494" s="0">
        <x:v>110</x:v>
      </x:c>
    </x:row>
    <x:row r="5495" spans="1:12">
      <x:c r="A5495" s="0" t="s">
        <x:v>2</x:v>
      </x:c>
      <x:c r="B5495" s="0" t="s">
        <x:v>4</x:v>
      </x:c>
      <x:c r="C5495" s="0" t="s">
        <x:v>68</x:v>
      </x:c>
      <x:c r="D5495" s="0" t="s">
        <x:v>136</x:v>
      </x:c>
      <x:c r="E5495" s="0" t="s">
        <x:v>50</x:v>
      </x:c>
      <x:c r="F5495" s="0" t="s">
        <x:v>52</x:v>
      </x:c>
      <x:c r="G5495" s="0" t="s">
        <x:v>76</x:v>
      </x:c>
      <x:c r="H5495" s="0" t="s">
        <x:v>77</x:v>
      </x:c>
      <x:c r="I5495" s="0" t="s">
        <x:v>57</x:v>
      </x:c>
      <x:c r="J5495" s="0" t="s">
        <x:v>57</x:v>
      </x:c>
      <x:c r="K5495" s="0" t="s">
        <x:v>56</x:v>
      </x:c>
      <x:c r="L5495" s="0">
        <x:v>209</x:v>
      </x:c>
    </x:row>
    <x:row r="5496" spans="1:12">
      <x:c r="A5496" s="0" t="s">
        <x:v>2</x:v>
      </x:c>
      <x:c r="B5496" s="0" t="s">
        <x:v>4</x:v>
      </x:c>
      <x:c r="C5496" s="0" t="s">
        <x:v>68</x:v>
      </x:c>
      <x:c r="D5496" s="0" t="s">
        <x:v>136</x:v>
      </x:c>
      <x:c r="E5496" s="0" t="s">
        <x:v>50</x:v>
      </x:c>
      <x:c r="F5496" s="0" t="s">
        <x:v>52</x:v>
      </x:c>
      <x:c r="G5496" s="0" t="s">
        <x:v>78</x:v>
      </x:c>
      <x:c r="H5496" s="0" t="s">
        <x:v>79</x:v>
      </x:c>
      <x:c r="I5496" s="0" t="s">
        <x:v>55</x:v>
      </x:c>
      <x:c r="J5496" s="0" t="s">
        <x:v>55</x:v>
      </x:c>
      <x:c r="K5496" s="0" t="s">
        <x:v>56</x:v>
      </x:c>
      <x:c r="L5496" s="0">
        <x:v>22</x:v>
      </x:c>
    </x:row>
    <x:row r="5497" spans="1:12">
      <x:c r="A5497" s="0" t="s">
        <x:v>2</x:v>
      </x:c>
      <x:c r="B5497" s="0" t="s">
        <x:v>4</x:v>
      </x:c>
      <x:c r="C5497" s="0" t="s">
        <x:v>68</x:v>
      </x:c>
      <x:c r="D5497" s="0" t="s">
        <x:v>136</x:v>
      </x:c>
      <x:c r="E5497" s="0" t="s">
        <x:v>50</x:v>
      </x:c>
      <x:c r="F5497" s="0" t="s">
        <x:v>52</x:v>
      </x:c>
      <x:c r="G5497" s="0" t="s">
        <x:v>78</x:v>
      </x:c>
      <x:c r="H5497" s="0" t="s">
        <x:v>79</x:v>
      </x:c>
      <x:c r="I5497" s="0" t="s">
        <x:v>57</x:v>
      </x:c>
      <x:c r="J5497" s="0" t="s">
        <x:v>57</x:v>
      </x:c>
      <x:c r="K5497" s="0" t="s">
        <x:v>56</x:v>
      </x:c>
      <x:c r="L5497" s="0">
        <x:v>34</x:v>
      </x:c>
    </x:row>
    <x:row r="5498" spans="1:12">
      <x:c r="A5498" s="0" t="s">
        <x:v>2</x:v>
      </x:c>
      <x:c r="B5498" s="0" t="s">
        <x:v>4</x:v>
      </x:c>
      <x:c r="C5498" s="0" t="s">
        <x:v>68</x:v>
      </x:c>
      <x:c r="D5498" s="0" t="s">
        <x:v>136</x:v>
      </x:c>
      <x:c r="E5498" s="0" t="s">
        <x:v>50</x:v>
      </x:c>
      <x:c r="F5498" s="0" t="s">
        <x:v>52</x:v>
      </x:c>
      <x:c r="G5498" s="0" t="s">
        <x:v>80</x:v>
      </x:c>
      <x:c r="H5498" s="0" t="s">
        <x:v>81</x:v>
      </x:c>
      <x:c r="I5498" s="0" t="s">
        <x:v>55</x:v>
      </x:c>
      <x:c r="J5498" s="0" t="s">
        <x:v>55</x:v>
      </x:c>
      <x:c r="K5498" s="0" t="s">
        <x:v>56</x:v>
      </x:c>
      <x:c r="L5498" s="0">
        <x:v>22</x:v>
      </x:c>
    </x:row>
    <x:row r="5499" spans="1:12">
      <x:c r="A5499" s="0" t="s">
        <x:v>2</x:v>
      </x:c>
      <x:c r="B5499" s="0" t="s">
        <x:v>4</x:v>
      </x:c>
      <x:c r="C5499" s="0" t="s">
        <x:v>68</x:v>
      </x:c>
      <x:c r="D5499" s="0" t="s">
        <x:v>136</x:v>
      </x:c>
      <x:c r="E5499" s="0" t="s">
        <x:v>50</x:v>
      </x:c>
      <x:c r="F5499" s="0" t="s">
        <x:v>52</x:v>
      </x:c>
      <x:c r="G5499" s="0" t="s">
        <x:v>80</x:v>
      </x:c>
      <x:c r="H5499" s="0" t="s">
        <x:v>81</x:v>
      </x:c>
      <x:c r="I5499" s="0" t="s">
        <x:v>57</x:v>
      </x:c>
      <x:c r="J5499" s="0" t="s">
        <x:v>57</x:v>
      </x:c>
      <x:c r="K5499" s="0" t="s">
        <x:v>56</x:v>
      </x:c>
      <x:c r="L5499" s="0">
        <x:v>38</x:v>
      </x:c>
    </x:row>
    <x:row r="5500" spans="1:12">
      <x:c r="A5500" s="0" t="s">
        <x:v>2</x:v>
      </x:c>
      <x:c r="B5500" s="0" t="s">
        <x:v>4</x:v>
      </x:c>
      <x:c r="C5500" s="0" t="s">
        <x:v>68</x:v>
      </x:c>
      <x:c r="D5500" s="0" t="s">
        <x:v>136</x:v>
      </x:c>
      <x:c r="E5500" s="0" t="s">
        <x:v>50</x:v>
      </x:c>
      <x:c r="F5500" s="0" t="s">
        <x:v>52</x:v>
      </x:c>
      <x:c r="G5500" s="0" t="s">
        <x:v>82</x:v>
      </x:c>
      <x:c r="H5500" s="0" t="s">
        <x:v>83</x:v>
      </x:c>
      <x:c r="I5500" s="0" t="s">
        <x:v>55</x:v>
      </x:c>
      <x:c r="J5500" s="0" t="s">
        <x:v>55</x:v>
      </x:c>
      <x:c r="K5500" s="0" t="s">
        <x:v>56</x:v>
      </x:c>
      <x:c r="L5500" s="0">
        <x:v>5</x:v>
      </x:c>
    </x:row>
    <x:row r="5501" spans="1:12">
      <x:c r="A5501" s="0" t="s">
        <x:v>2</x:v>
      </x:c>
      <x:c r="B5501" s="0" t="s">
        <x:v>4</x:v>
      </x:c>
      <x:c r="C5501" s="0" t="s">
        <x:v>68</x:v>
      </x:c>
      <x:c r="D5501" s="0" t="s">
        <x:v>136</x:v>
      </x:c>
      <x:c r="E5501" s="0" t="s">
        <x:v>50</x:v>
      </x:c>
      <x:c r="F5501" s="0" t="s">
        <x:v>52</x:v>
      </x:c>
      <x:c r="G5501" s="0" t="s">
        <x:v>82</x:v>
      </x:c>
      <x:c r="H5501" s="0" t="s">
        <x:v>83</x:v>
      </x:c>
      <x:c r="I5501" s="0" t="s">
        <x:v>57</x:v>
      </x:c>
      <x:c r="J5501" s="0" t="s">
        <x:v>57</x:v>
      </x:c>
      <x:c r="K5501" s="0" t="s">
        <x:v>56</x:v>
      </x:c>
      <x:c r="L5501" s="0">
        <x:v>7</x:v>
      </x:c>
    </x:row>
    <x:row r="5502" spans="1:12">
      <x:c r="A5502" s="0" t="s">
        <x:v>2</x:v>
      </x:c>
      <x:c r="B5502" s="0" t="s">
        <x:v>4</x:v>
      </x:c>
      <x:c r="C5502" s="0" t="s">
        <x:v>68</x:v>
      </x:c>
      <x:c r="D5502" s="0" t="s">
        <x:v>136</x:v>
      </x:c>
      <x:c r="E5502" s="0" t="s">
        <x:v>50</x:v>
      </x:c>
      <x:c r="F5502" s="0" t="s">
        <x:v>52</x:v>
      </x:c>
      <x:c r="G5502" s="0" t="s">
        <x:v>84</x:v>
      </x:c>
      <x:c r="H5502" s="0" t="s">
        <x:v>85</x:v>
      </x:c>
      <x:c r="I5502" s="0" t="s">
        <x:v>55</x:v>
      </x:c>
      <x:c r="J5502" s="0" t="s">
        <x:v>55</x:v>
      </x:c>
      <x:c r="K5502" s="0" t="s">
        <x:v>56</x:v>
      </x:c>
      <x:c r="L5502" s="0">
        <x:v>19</x:v>
      </x:c>
    </x:row>
    <x:row r="5503" spans="1:12">
      <x:c r="A5503" s="0" t="s">
        <x:v>2</x:v>
      </x:c>
      <x:c r="B5503" s="0" t="s">
        <x:v>4</x:v>
      </x:c>
      <x:c r="C5503" s="0" t="s">
        <x:v>68</x:v>
      </x:c>
      <x:c r="D5503" s="0" t="s">
        <x:v>136</x:v>
      </x:c>
      <x:c r="E5503" s="0" t="s">
        <x:v>50</x:v>
      </x:c>
      <x:c r="F5503" s="0" t="s">
        <x:v>52</x:v>
      </x:c>
      <x:c r="G5503" s="0" t="s">
        <x:v>84</x:v>
      </x:c>
      <x:c r="H5503" s="0" t="s">
        <x:v>85</x:v>
      </x:c>
      <x:c r="I5503" s="0" t="s">
        <x:v>57</x:v>
      </x:c>
      <x:c r="J5503" s="0" t="s">
        <x:v>57</x:v>
      </x:c>
      <x:c r="K5503" s="0" t="s">
        <x:v>56</x:v>
      </x:c>
      <x:c r="L5503" s="0">
        <x:v>22</x:v>
      </x:c>
    </x:row>
    <x:row r="5504" spans="1:12">
      <x:c r="A5504" s="0" t="s">
        <x:v>2</x:v>
      </x:c>
      <x:c r="B5504" s="0" t="s">
        <x:v>4</x:v>
      </x:c>
      <x:c r="C5504" s="0" t="s">
        <x:v>68</x:v>
      </x:c>
      <x:c r="D5504" s="0" t="s">
        <x:v>136</x:v>
      </x:c>
      <x:c r="E5504" s="0" t="s">
        <x:v>50</x:v>
      </x:c>
      <x:c r="F5504" s="0" t="s">
        <x:v>52</x:v>
      </x:c>
      <x:c r="G5504" s="0" t="s">
        <x:v>86</x:v>
      </x:c>
      <x:c r="H5504" s="0" t="s">
        <x:v>87</x:v>
      </x:c>
      <x:c r="I5504" s="0" t="s">
        <x:v>55</x:v>
      </x:c>
      <x:c r="J5504" s="0" t="s">
        <x:v>55</x:v>
      </x:c>
      <x:c r="K5504" s="0" t="s">
        <x:v>56</x:v>
      </x:c>
      <x:c r="L5504" s="0">
        <x:v>43</x:v>
      </x:c>
    </x:row>
    <x:row r="5505" spans="1:12">
      <x:c r="A5505" s="0" t="s">
        <x:v>2</x:v>
      </x:c>
      <x:c r="B5505" s="0" t="s">
        <x:v>4</x:v>
      </x:c>
      <x:c r="C5505" s="0" t="s">
        <x:v>68</x:v>
      </x:c>
      <x:c r="D5505" s="0" t="s">
        <x:v>136</x:v>
      </x:c>
      <x:c r="E5505" s="0" t="s">
        <x:v>50</x:v>
      </x:c>
      <x:c r="F5505" s="0" t="s">
        <x:v>52</x:v>
      </x:c>
      <x:c r="G5505" s="0" t="s">
        <x:v>86</x:v>
      </x:c>
      <x:c r="H5505" s="0" t="s">
        <x:v>87</x:v>
      </x:c>
      <x:c r="I5505" s="0" t="s">
        <x:v>57</x:v>
      </x:c>
      <x:c r="J5505" s="0" t="s">
        <x:v>57</x:v>
      </x:c>
      <x:c r="K5505" s="0" t="s">
        <x:v>56</x:v>
      </x:c>
      <x:c r="L5505" s="0">
        <x:v>52</x:v>
      </x:c>
    </x:row>
    <x:row r="5506" spans="1:12">
      <x:c r="A5506" s="0" t="s">
        <x:v>2</x:v>
      </x:c>
      <x:c r="B5506" s="0" t="s">
        <x:v>4</x:v>
      </x:c>
      <x:c r="C5506" s="0" t="s">
        <x:v>68</x:v>
      </x:c>
      <x:c r="D5506" s="0" t="s">
        <x:v>136</x:v>
      </x:c>
      <x:c r="E5506" s="0" t="s">
        <x:v>50</x:v>
      </x:c>
      <x:c r="F5506" s="0" t="s">
        <x:v>52</x:v>
      </x:c>
      <x:c r="G5506" s="0" t="s">
        <x:v>88</x:v>
      </x:c>
      <x:c r="H5506" s="0" t="s">
        <x:v>89</x:v>
      </x:c>
      <x:c r="I5506" s="0" t="s">
        <x:v>55</x:v>
      </x:c>
      <x:c r="J5506" s="0" t="s">
        <x:v>55</x:v>
      </x:c>
      <x:c r="K5506" s="0" t="s">
        <x:v>56</x:v>
      </x:c>
      <x:c r="L5506" s="0">
        <x:v>3</x:v>
      </x:c>
    </x:row>
    <x:row r="5507" spans="1:12">
      <x:c r="A5507" s="0" t="s">
        <x:v>2</x:v>
      </x:c>
      <x:c r="B5507" s="0" t="s">
        <x:v>4</x:v>
      </x:c>
      <x:c r="C5507" s="0" t="s">
        <x:v>68</x:v>
      </x:c>
      <x:c r="D5507" s="0" t="s">
        <x:v>136</x:v>
      </x:c>
      <x:c r="E5507" s="0" t="s">
        <x:v>50</x:v>
      </x:c>
      <x:c r="F5507" s="0" t="s">
        <x:v>52</x:v>
      </x:c>
      <x:c r="G5507" s="0" t="s">
        <x:v>88</x:v>
      </x:c>
      <x:c r="H5507" s="0" t="s">
        <x:v>89</x:v>
      </x:c>
      <x:c r="I5507" s="0" t="s">
        <x:v>57</x:v>
      </x:c>
      <x:c r="J5507" s="0" t="s">
        <x:v>57</x:v>
      </x:c>
      <x:c r="K5507" s="0" t="s">
        <x:v>56</x:v>
      </x:c>
      <x:c r="L5507" s="0">
        <x:v>6</x:v>
      </x:c>
    </x:row>
    <x:row r="5508" spans="1:12">
      <x:c r="A5508" s="0" t="s">
        <x:v>2</x:v>
      </x:c>
      <x:c r="B5508" s="0" t="s">
        <x:v>4</x:v>
      </x:c>
      <x:c r="C5508" s="0" t="s">
        <x:v>68</x:v>
      </x:c>
      <x:c r="D5508" s="0" t="s">
        <x:v>136</x:v>
      </x:c>
      <x:c r="E5508" s="0" t="s">
        <x:v>50</x:v>
      </x:c>
      <x:c r="F5508" s="0" t="s">
        <x:v>52</x:v>
      </x:c>
      <x:c r="G5508" s="0" t="s">
        <x:v>90</x:v>
      </x:c>
      <x:c r="H5508" s="0" t="s">
        <x:v>91</x:v>
      </x:c>
      <x:c r="I5508" s="0" t="s">
        <x:v>55</x:v>
      </x:c>
      <x:c r="J5508" s="0" t="s">
        <x:v>55</x:v>
      </x:c>
      <x:c r="K5508" s="0" t="s">
        <x:v>56</x:v>
      </x:c>
      <x:c r="L5508" s="0">
        <x:v>5</x:v>
      </x:c>
    </x:row>
    <x:row r="5509" spans="1:12">
      <x:c r="A5509" s="0" t="s">
        <x:v>2</x:v>
      </x:c>
      <x:c r="B5509" s="0" t="s">
        <x:v>4</x:v>
      </x:c>
      <x:c r="C5509" s="0" t="s">
        <x:v>68</x:v>
      </x:c>
      <x:c r="D5509" s="0" t="s">
        <x:v>136</x:v>
      </x:c>
      <x:c r="E5509" s="0" t="s">
        <x:v>50</x:v>
      </x:c>
      <x:c r="F5509" s="0" t="s">
        <x:v>52</x:v>
      </x:c>
      <x:c r="G5509" s="0" t="s">
        <x:v>90</x:v>
      </x:c>
      <x:c r="H5509" s="0" t="s">
        <x:v>91</x:v>
      </x:c>
      <x:c r="I5509" s="0" t="s">
        <x:v>57</x:v>
      </x:c>
      <x:c r="J5509" s="0" t="s">
        <x:v>57</x:v>
      </x:c>
      <x:c r="K5509" s="0" t="s">
        <x:v>56</x:v>
      </x:c>
      <x:c r="L5509" s="0">
        <x:v>26</x:v>
      </x:c>
    </x:row>
    <x:row r="5510" spans="1:12">
      <x:c r="A5510" s="0" t="s">
        <x:v>2</x:v>
      </x:c>
      <x:c r="B5510" s="0" t="s">
        <x:v>4</x:v>
      </x:c>
      <x:c r="C5510" s="0" t="s">
        <x:v>68</x:v>
      </x:c>
      <x:c r="D5510" s="0" t="s">
        <x:v>136</x:v>
      </x:c>
      <x:c r="E5510" s="0" t="s">
        <x:v>50</x:v>
      </x:c>
      <x:c r="F5510" s="0" t="s">
        <x:v>52</x:v>
      </x:c>
      <x:c r="G5510" s="0" t="s">
        <x:v>92</x:v>
      </x:c>
      <x:c r="H5510" s="0" t="s">
        <x:v>93</x:v>
      </x:c>
      <x:c r="I5510" s="0" t="s">
        <x:v>55</x:v>
      </x:c>
      <x:c r="J5510" s="0" t="s">
        <x:v>55</x:v>
      </x:c>
      <x:c r="K5510" s="0" t="s">
        <x:v>56</x:v>
      </x:c>
      <x:c r="L5510" s="0">
        <x:v>5</x:v>
      </x:c>
    </x:row>
    <x:row r="5511" spans="1:12">
      <x:c r="A5511" s="0" t="s">
        <x:v>2</x:v>
      </x:c>
      <x:c r="B5511" s="0" t="s">
        <x:v>4</x:v>
      </x:c>
      <x:c r="C5511" s="0" t="s">
        <x:v>68</x:v>
      </x:c>
      <x:c r="D5511" s="0" t="s">
        <x:v>136</x:v>
      </x:c>
      <x:c r="E5511" s="0" t="s">
        <x:v>50</x:v>
      </x:c>
      <x:c r="F5511" s="0" t="s">
        <x:v>52</x:v>
      </x:c>
      <x:c r="G5511" s="0" t="s">
        <x:v>92</x:v>
      </x:c>
      <x:c r="H5511" s="0" t="s">
        <x:v>93</x:v>
      </x:c>
      <x:c r="I5511" s="0" t="s">
        <x:v>57</x:v>
      </x:c>
      <x:c r="J5511" s="0" t="s">
        <x:v>57</x:v>
      </x:c>
      <x:c r="K5511" s="0" t="s">
        <x:v>56</x:v>
      </x:c>
      <x:c r="L5511" s="0">
        <x:v>11</x:v>
      </x:c>
    </x:row>
    <x:row r="5512" spans="1:12">
      <x:c r="A5512" s="0" t="s">
        <x:v>2</x:v>
      </x:c>
      <x:c r="B5512" s="0" t="s">
        <x:v>4</x:v>
      </x:c>
      <x:c r="C5512" s="0" t="s">
        <x:v>68</x:v>
      </x:c>
      <x:c r="D5512" s="0" t="s">
        <x:v>136</x:v>
      </x:c>
      <x:c r="E5512" s="0" t="s">
        <x:v>50</x:v>
      </x:c>
      <x:c r="F5512" s="0" t="s">
        <x:v>52</x:v>
      </x:c>
      <x:c r="G5512" s="0" t="s">
        <x:v>94</x:v>
      </x:c>
      <x:c r="H5512" s="0" t="s">
        <x:v>95</x:v>
      </x:c>
      <x:c r="I5512" s="0" t="s">
        <x:v>55</x:v>
      </x:c>
      <x:c r="J5512" s="0" t="s">
        <x:v>55</x:v>
      </x:c>
      <x:c r="K5512" s="0" t="s">
        <x:v>56</x:v>
      </x:c>
      <x:c r="L5512" s="0">
        <x:v>5</x:v>
      </x:c>
    </x:row>
    <x:row r="5513" spans="1:12">
      <x:c r="A5513" s="0" t="s">
        <x:v>2</x:v>
      </x:c>
      <x:c r="B5513" s="0" t="s">
        <x:v>4</x:v>
      </x:c>
      <x:c r="C5513" s="0" t="s">
        <x:v>68</x:v>
      </x:c>
      <x:c r="D5513" s="0" t="s">
        <x:v>136</x:v>
      </x:c>
      <x:c r="E5513" s="0" t="s">
        <x:v>50</x:v>
      </x:c>
      <x:c r="F5513" s="0" t="s">
        <x:v>52</x:v>
      </x:c>
      <x:c r="G5513" s="0" t="s">
        <x:v>94</x:v>
      </x:c>
      <x:c r="H5513" s="0" t="s">
        <x:v>95</x:v>
      </x:c>
      <x:c r="I5513" s="0" t="s">
        <x:v>57</x:v>
      </x:c>
      <x:c r="J5513" s="0" t="s">
        <x:v>57</x:v>
      </x:c>
      <x:c r="K5513" s="0" t="s">
        <x:v>56</x:v>
      </x:c>
      <x:c r="L5513" s="0">
        <x:v>8</x:v>
      </x:c>
    </x:row>
    <x:row r="5514" spans="1:12">
      <x:c r="A5514" s="0" t="s">
        <x:v>2</x:v>
      </x:c>
      <x:c r="B5514" s="0" t="s">
        <x:v>4</x:v>
      </x:c>
      <x:c r="C5514" s="0" t="s">
        <x:v>68</x:v>
      </x:c>
      <x:c r="D5514" s="0" t="s">
        <x:v>136</x:v>
      </x:c>
      <x:c r="E5514" s="0" t="s">
        <x:v>50</x:v>
      </x:c>
      <x:c r="F5514" s="0" t="s">
        <x:v>52</x:v>
      </x:c>
      <x:c r="G5514" s="0" t="s">
        <x:v>96</x:v>
      </x:c>
      <x:c r="H5514" s="0" t="s">
        <x:v>97</x:v>
      </x:c>
      <x:c r="I5514" s="0" t="s">
        <x:v>55</x:v>
      </x:c>
      <x:c r="J5514" s="0" t="s">
        <x:v>55</x:v>
      </x:c>
      <x:c r="K5514" s="0" t="s">
        <x:v>56</x:v>
      </x:c>
      <x:c r="L5514" s="0">
        <x:v>46</x:v>
      </x:c>
    </x:row>
    <x:row r="5515" spans="1:12">
      <x:c r="A5515" s="0" t="s">
        <x:v>2</x:v>
      </x:c>
      <x:c r="B5515" s="0" t="s">
        <x:v>4</x:v>
      </x:c>
      <x:c r="C5515" s="0" t="s">
        <x:v>68</x:v>
      </x:c>
      <x:c r="D5515" s="0" t="s">
        <x:v>136</x:v>
      </x:c>
      <x:c r="E5515" s="0" t="s">
        <x:v>50</x:v>
      </x:c>
      <x:c r="F5515" s="0" t="s">
        <x:v>52</x:v>
      </x:c>
      <x:c r="G5515" s="0" t="s">
        <x:v>96</x:v>
      </x:c>
      <x:c r="H5515" s="0" t="s">
        <x:v>97</x:v>
      </x:c>
      <x:c r="I5515" s="0" t="s">
        <x:v>57</x:v>
      </x:c>
      <x:c r="J5515" s="0" t="s">
        <x:v>57</x:v>
      </x:c>
      <x:c r="K5515" s="0" t="s">
        <x:v>56</x:v>
      </x:c>
      <x:c r="L5515" s="0">
        <x:v>56</x:v>
      </x:c>
    </x:row>
    <x:row r="5516" spans="1:12">
      <x:c r="A5516" s="0" t="s">
        <x:v>2</x:v>
      </x:c>
      <x:c r="B5516" s="0" t="s">
        <x:v>4</x:v>
      </x:c>
      <x:c r="C5516" s="0" t="s">
        <x:v>68</x:v>
      </x:c>
      <x:c r="D5516" s="0" t="s">
        <x:v>136</x:v>
      </x:c>
      <x:c r="E5516" s="0" t="s">
        <x:v>50</x:v>
      </x:c>
      <x:c r="F5516" s="0" t="s">
        <x:v>52</x:v>
      </x:c>
      <x:c r="G5516" s="0" t="s">
        <x:v>98</x:v>
      </x:c>
      <x:c r="H5516" s="0" t="s">
        <x:v>99</x:v>
      </x:c>
      <x:c r="I5516" s="0" t="s">
        <x:v>55</x:v>
      </x:c>
      <x:c r="J5516" s="0" t="s">
        <x:v>55</x:v>
      </x:c>
      <x:c r="K5516" s="0" t="s">
        <x:v>56</x:v>
      </x:c>
      <x:c r="L5516" s="0">
        <x:v>3</x:v>
      </x:c>
    </x:row>
    <x:row r="5517" spans="1:12">
      <x:c r="A5517" s="0" t="s">
        <x:v>2</x:v>
      </x:c>
      <x:c r="B5517" s="0" t="s">
        <x:v>4</x:v>
      </x:c>
      <x:c r="C5517" s="0" t="s">
        <x:v>68</x:v>
      </x:c>
      <x:c r="D5517" s="0" t="s">
        <x:v>136</x:v>
      </x:c>
      <x:c r="E5517" s="0" t="s">
        <x:v>50</x:v>
      </x:c>
      <x:c r="F5517" s="0" t="s">
        <x:v>52</x:v>
      </x:c>
      <x:c r="G5517" s="0" t="s">
        <x:v>98</x:v>
      </x:c>
      <x:c r="H5517" s="0" t="s">
        <x:v>99</x:v>
      </x:c>
      <x:c r="I5517" s="0" t="s">
        <x:v>57</x:v>
      </x:c>
      <x:c r="J5517" s="0" t="s">
        <x:v>57</x:v>
      </x:c>
      <x:c r="K5517" s="0" t="s">
        <x:v>56</x:v>
      </x:c>
      <x:c r="L5517" s="0">
        <x:v>4</x:v>
      </x:c>
    </x:row>
    <x:row r="5518" spans="1:12">
      <x:c r="A5518" s="0" t="s">
        <x:v>2</x:v>
      </x:c>
      <x:c r="B5518" s="0" t="s">
        <x:v>4</x:v>
      </x:c>
      <x:c r="C5518" s="0" t="s">
        <x:v>68</x:v>
      </x:c>
      <x:c r="D5518" s="0" t="s">
        <x:v>136</x:v>
      </x:c>
      <x:c r="E5518" s="0" t="s">
        <x:v>50</x:v>
      </x:c>
      <x:c r="F5518" s="0" t="s">
        <x:v>52</x:v>
      </x:c>
      <x:c r="G5518" s="0" t="s">
        <x:v>100</x:v>
      </x:c>
      <x:c r="H5518" s="0" t="s">
        <x:v>101</x:v>
      </x:c>
      <x:c r="I5518" s="0" t="s">
        <x:v>55</x:v>
      </x:c>
      <x:c r="J5518" s="0" t="s">
        <x:v>55</x:v>
      </x:c>
      <x:c r="K5518" s="0" t="s">
        <x:v>56</x:v>
      </x:c>
      <x:c r="L5518" s="0">
        <x:v>505</x:v>
      </x:c>
    </x:row>
    <x:row r="5519" spans="1:12">
      <x:c r="A5519" s="0" t="s">
        <x:v>2</x:v>
      </x:c>
      <x:c r="B5519" s="0" t="s">
        <x:v>4</x:v>
      </x:c>
      <x:c r="C5519" s="0" t="s">
        <x:v>68</x:v>
      </x:c>
      <x:c r="D5519" s="0" t="s">
        <x:v>136</x:v>
      </x:c>
      <x:c r="E5519" s="0" t="s">
        <x:v>50</x:v>
      </x:c>
      <x:c r="F5519" s="0" t="s">
        <x:v>52</x:v>
      </x:c>
      <x:c r="G5519" s="0" t="s">
        <x:v>100</x:v>
      </x:c>
      <x:c r="H5519" s="0" t="s">
        <x:v>101</x:v>
      </x:c>
      <x:c r="I5519" s="0" t="s">
        <x:v>57</x:v>
      </x:c>
      <x:c r="J5519" s="0" t="s">
        <x:v>57</x:v>
      </x:c>
      <x:c r="K5519" s="0" t="s">
        <x:v>56</x:v>
      </x:c>
      <x:c r="L5519" s="0">
        <x:v>589</x:v>
      </x:c>
    </x:row>
    <x:row r="5520" spans="1:12">
      <x:c r="A5520" s="0" t="s">
        <x:v>2</x:v>
      </x:c>
      <x:c r="B5520" s="0" t="s">
        <x:v>4</x:v>
      </x:c>
      <x:c r="C5520" s="0" t="s">
        <x:v>68</x:v>
      </x:c>
      <x:c r="D5520" s="0" t="s">
        <x:v>136</x:v>
      </x:c>
      <x:c r="E5520" s="0" t="s">
        <x:v>50</x:v>
      </x:c>
      <x:c r="F5520" s="0" t="s">
        <x:v>52</x:v>
      </x:c>
      <x:c r="G5520" s="0" t="s">
        <x:v>50</x:v>
      </x:c>
      <x:c r="H5520" s="0" t="s">
        <x:v>102</x:v>
      </x:c>
      <x:c r="I5520" s="0" t="s">
        <x:v>55</x:v>
      </x:c>
      <x:c r="J5520" s="0" t="s">
        <x:v>55</x:v>
      </x:c>
      <x:c r="K5520" s="0" t="s">
        <x:v>56</x:v>
      </x:c>
      <x:c r="L5520" s="0">
        <x:v>2175</x:v>
      </x:c>
    </x:row>
    <x:row r="5521" spans="1:12">
      <x:c r="A5521" s="0" t="s">
        <x:v>2</x:v>
      </x:c>
      <x:c r="B5521" s="0" t="s">
        <x:v>4</x:v>
      </x:c>
      <x:c r="C5521" s="0" t="s">
        <x:v>68</x:v>
      </x:c>
      <x:c r="D5521" s="0" t="s">
        <x:v>136</x:v>
      </x:c>
      <x:c r="E5521" s="0" t="s">
        <x:v>50</x:v>
      </x:c>
      <x:c r="F5521" s="0" t="s">
        <x:v>52</x:v>
      </x:c>
      <x:c r="G5521" s="0" t="s">
        <x:v>50</x:v>
      </x:c>
      <x:c r="H5521" s="0" t="s">
        <x:v>102</x:v>
      </x:c>
      <x:c r="I5521" s="0" t="s">
        <x:v>57</x:v>
      </x:c>
      <x:c r="J5521" s="0" t="s">
        <x:v>57</x:v>
      </x:c>
      <x:c r="K5521" s="0" t="s">
        <x:v>56</x:v>
      </x:c>
      <x:c r="L5521" s="0">
        <x:v>2475</x:v>
      </x:c>
    </x:row>
    <x:row r="5522" spans="1:12">
      <x:c r="A5522" s="0" t="s">
        <x:v>2</x:v>
      </x:c>
      <x:c r="B5522" s="0" t="s">
        <x:v>4</x:v>
      </x:c>
      <x:c r="C5522" s="0" t="s">
        <x:v>68</x:v>
      </x:c>
      <x:c r="D5522" s="0" t="s">
        <x:v>136</x:v>
      </x:c>
      <x:c r="E5522" s="0" t="s">
        <x:v>103</x:v>
      </x:c>
      <x:c r="F5522" s="0" t="s">
        <x:v>104</x:v>
      </x:c>
      <x:c r="G5522" s="0" t="s">
        <x:v>53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53</x:v>
      </x:c>
    </x:row>
    <x:row r="5523" spans="1:12">
      <x:c r="A5523" s="0" t="s">
        <x:v>2</x:v>
      </x:c>
      <x:c r="B5523" s="0" t="s">
        <x:v>4</x:v>
      </x:c>
      <x:c r="C5523" s="0" t="s">
        <x:v>68</x:v>
      </x:c>
      <x:c r="D5523" s="0" t="s">
        <x:v>136</x:v>
      </x:c>
      <x:c r="E5523" s="0" t="s">
        <x:v>103</x:v>
      </x:c>
      <x:c r="F5523" s="0" t="s">
        <x:v>104</x:v>
      </x:c>
      <x:c r="G5523" s="0" t="s">
        <x:v>53</x:v>
      </x:c>
      <x:c r="H5523" s="0" t="s">
        <x:v>54</x:v>
      </x:c>
      <x:c r="I5523" s="0" t="s">
        <x:v>57</x:v>
      </x:c>
      <x:c r="J5523" s="0" t="s">
        <x:v>57</x:v>
      </x:c>
      <x:c r="K5523" s="0" t="s">
        <x:v>56</x:v>
      </x:c>
      <x:c r="L5523" s="0">
        <x:v>71</x:v>
      </x:c>
    </x:row>
    <x:row r="5524" spans="1:12">
      <x:c r="A5524" s="0" t="s">
        <x:v>2</x:v>
      </x:c>
      <x:c r="B5524" s="0" t="s">
        <x:v>4</x:v>
      </x:c>
      <x:c r="C5524" s="0" t="s">
        <x:v>68</x:v>
      </x:c>
      <x:c r="D5524" s="0" t="s">
        <x:v>136</x:v>
      </x:c>
      <x:c r="E5524" s="0" t="s">
        <x:v>103</x:v>
      </x:c>
      <x:c r="F5524" s="0" t="s">
        <x:v>104</x:v>
      </x:c>
      <x:c r="G5524" s="0" t="s">
        <x:v>58</x:v>
      </x:c>
      <x:c r="H5524" s="0" t="s">
        <x:v>59</x:v>
      </x:c>
      <x:c r="I5524" s="0" t="s">
        <x:v>55</x:v>
      </x:c>
      <x:c r="J5524" s="0" t="s">
        <x:v>55</x:v>
      </x:c>
      <x:c r="K5524" s="0" t="s">
        <x:v>56</x:v>
      </x:c>
      <x:c r="L5524" s="0">
        <x:v>209</x:v>
      </x:c>
    </x:row>
    <x:row r="5525" spans="1:12">
      <x:c r="A5525" s="0" t="s">
        <x:v>2</x:v>
      </x:c>
      <x:c r="B5525" s="0" t="s">
        <x:v>4</x:v>
      </x:c>
      <x:c r="C5525" s="0" t="s">
        <x:v>68</x:v>
      </x:c>
      <x:c r="D5525" s="0" t="s">
        <x:v>136</x:v>
      </x:c>
      <x:c r="E5525" s="0" t="s">
        <x:v>103</x:v>
      </x:c>
      <x:c r="F5525" s="0" t="s">
        <x:v>104</x:v>
      </x:c>
      <x:c r="G5525" s="0" t="s">
        <x:v>58</x:v>
      </x:c>
      <x:c r="H5525" s="0" t="s">
        <x:v>59</x:v>
      </x:c>
      <x:c r="I5525" s="0" t="s">
        <x:v>57</x:v>
      </x:c>
      <x:c r="J5525" s="0" t="s">
        <x:v>57</x:v>
      </x:c>
      <x:c r="K5525" s="0" t="s">
        <x:v>56</x:v>
      </x:c>
      <x:c r="L5525" s="0">
        <x:v>185</x:v>
      </x:c>
    </x:row>
    <x:row r="5526" spans="1:12">
      <x:c r="A5526" s="0" t="s">
        <x:v>2</x:v>
      </x:c>
      <x:c r="B5526" s="0" t="s">
        <x:v>4</x:v>
      </x:c>
      <x:c r="C5526" s="0" t="s">
        <x:v>68</x:v>
      </x:c>
      <x:c r="D5526" s="0" t="s">
        <x:v>136</x:v>
      </x:c>
      <x:c r="E5526" s="0" t="s">
        <x:v>103</x:v>
      </x:c>
      <x:c r="F5526" s="0" t="s">
        <x:v>104</x:v>
      </x:c>
      <x:c r="G5526" s="0" t="s">
        <x:v>60</x:v>
      </x:c>
      <x:c r="H5526" s="0" t="s">
        <x:v>61</x:v>
      </x:c>
      <x:c r="I5526" s="0" t="s">
        <x:v>55</x:v>
      </x:c>
      <x:c r="J5526" s="0" t="s">
        <x:v>55</x:v>
      </x:c>
      <x:c r="K5526" s="0" t="s">
        <x:v>56</x:v>
      </x:c>
      <x:c r="L5526" s="0">
        <x:v>19</x:v>
      </x:c>
    </x:row>
    <x:row r="5527" spans="1:12">
      <x:c r="A5527" s="0" t="s">
        <x:v>2</x:v>
      </x:c>
      <x:c r="B5527" s="0" t="s">
        <x:v>4</x:v>
      </x:c>
      <x:c r="C5527" s="0" t="s">
        <x:v>68</x:v>
      </x:c>
      <x:c r="D5527" s="0" t="s">
        <x:v>136</x:v>
      </x:c>
      <x:c r="E5527" s="0" t="s">
        <x:v>103</x:v>
      </x:c>
      <x:c r="F5527" s="0" t="s">
        <x:v>104</x:v>
      </x:c>
      <x:c r="G5527" s="0" t="s">
        <x:v>60</x:v>
      </x:c>
      <x:c r="H5527" s="0" t="s">
        <x:v>61</x:v>
      </x:c>
      <x:c r="I5527" s="0" t="s">
        <x:v>57</x:v>
      </x:c>
      <x:c r="J5527" s="0" t="s">
        <x:v>57</x:v>
      </x:c>
      <x:c r="K5527" s="0" t="s">
        <x:v>56</x:v>
      </x:c>
      <x:c r="L5527" s="0">
        <x:v>39</x:v>
      </x:c>
    </x:row>
    <x:row r="5528" spans="1:12">
      <x:c r="A5528" s="0" t="s">
        <x:v>2</x:v>
      </x:c>
      <x:c r="B5528" s="0" t="s">
        <x:v>4</x:v>
      </x:c>
      <x:c r="C5528" s="0" t="s">
        <x:v>68</x:v>
      </x:c>
      <x:c r="D5528" s="0" t="s">
        <x:v>136</x:v>
      </x:c>
      <x:c r="E5528" s="0" t="s">
        <x:v>103</x:v>
      </x:c>
      <x:c r="F5528" s="0" t="s">
        <x:v>104</x:v>
      </x:c>
      <x:c r="G5528" s="0" t="s">
        <x:v>62</x:v>
      </x:c>
      <x:c r="H5528" s="0" t="s">
        <x:v>63</x:v>
      </x:c>
      <x:c r="I5528" s="0" t="s">
        <x:v>55</x:v>
      </x:c>
      <x:c r="J5528" s="0" t="s">
        <x:v>55</x:v>
      </x:c>
      <x:c r="K5528" s="0" t="s">
        <x:v>56</x:v>
      </x:c>
      <x:c r="L5528" s="0">
        <x:v>125</x:v>
      </x:c>
    </x:row>
    <x:row r="5529" spans="1:12">
      <x:c r="A5529" s="0" t="s">
        <x:v>2</x:v>
      </x:c>
      <x:c r="B5529" s="0" t="s">
        <x:v>4</x:v>
      </x:c>
      <x:c r="C5529" s="0" t="s">
        <x:v>68</x:v>
      </x:c>
      <x:c r="D5529" s="0" t="s">
        <x:v>136</x:v>
      </x:c>
      <x:c r="E5529" s="0" t="s">
        <x:v>103</x:v>
      </x:c>
      <x:c r="F5529" s="0" t="s">
        <x:v>104</x:v>
      </x:c>
      <x:c r="G5529" s="0" t="s">
        <x:v>62</x:v>
      </x:c>
      <x:c r="H5529" s="0" t="s">
        <x:v>63</x:v>
      </x:c>
      <x:c r="I5529" s="0" t="s">
        <x:v>57</x:v>
      </x:c>
      <x:c r="J5529" s="0" t="s">
        <x:v>57</x:v>
      </x:c>
      <x:c r="K5529" s="0" t="s">
        <x:v>56</x:v>
      </x:c>
      <x:c r="L5529" s="0">
        <x:v>106</x:v>
      </x:c>
    </x:row>
    <x:row r="5530" spans="1:12">
      <x:c r="A5530" s="0" t="s">
        <x:v>2</x:v>
      </x:c>
      <x:c r="B5530" s="0" t="s">
        <x:v>4</x:v>
      </x:c>
      <x:c r="C5530" s="0" t="s">
        <x:v>68</x:v>
      </x:c>
      <x:c r="D5530" s="0" t="s">
        <x:v>136</x:v>
      </x:c>
      <x:c r="E5530" s="0" t="s">
        <x:v>103</x:v>
      </x:c>
      <x:c r="F5530" s="0" t="s">
        <x:v>104</x:v>
      </x:c>
      <x:c r="G5530" s="0" t="s">
        <x:v>64</x:v>
      </x:c>
      <x:c r="H5530" s="0" t="s">
        <x:v>65</x:v>
      </x:c>
      <x:c r="I5530" s="0" t="s">
        <x:v>55</x:v>
      </x:c>
      <x:c r="J5530" s="0" t="s">
        <x:v>55</x:v>
      </x:c>
      <x:c r="K5530" s="0" t="s">
        <x:v>56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68</x:v>
      </x:c>
      <x:c r="D5531" s="0" t="s">
        <x:v>136</x:v>
      </x:c>
      <x:c r="E5531" s="0" t="s">
        <x:v>103</x:v>
      </x:c>
      <x:c r="F5531" s="0" t="s">
        <x:v>104</x:v>
      </x:c>
      <x:c r="G5531" s="0" t="s">
        <x:v>64</x:v>
      </x:c>
      <x:c r="H5531" s="0" t="s">
        <x:v>65</x:v>
      </x:c>
      <x:c r="I5531" s="0" t="s">
        <x:v>57</x:v>
      </x:c>
      <x:c r="J5531" s="0" t="s">
        <x:v>57</x:v>
      </x:c>
      <x:c r="K5531" s="0" t="s">
        <x:v>56</x:v>
      </x:c>
      <x:c r="L5531" s="0">
        <x:v>32</x:v>
      </x:c>
    </x:row>
    <x:row r="5532" spans="1:12">
      <x:c r="A5532" s="0" t="s">
        <x:v>2</x:v>
      </x:c>
      <x:c r="B5532" s="0" t="s">
        <x:v>4</x:v>
      </x:c>
      <x:c r="C5532" s="0" t="s">
        <x:v>68</x:v>
      </x:c>
      <x:c r="D5532" s="0" t="s">
        <x:v>136</x:v>
      </x:c>
      <x:c r="E5532" s="0" t="s">
        <x:v>103</x:v>
      </x:c>
      <x:c r="F5532" s="0" t="s">
        <x:v>104</x:v>
      </x:c>
      <x:c r="G5532" s="0" t="s">
        <x:v>66</x:v>
      </x:c>
      <x:c r="H5532" s="0" t="s">
        <x:v>67</x:v>
      </x:c>
      <x:c r="I5532" s="0" t="s">
        <x:v>55</x:v>
      </x:c>
      <x:c r="J5532" s="0" t="s">
        <x:v>55</x:v>
      </x:c>
      <x:c r="K5532" s="0" t="s">
        <x:v>56</x:v>
      </x:c>
      <x:c r="L5532" s="0">
        <x:v>67</x:v>
      </x:c>
    </x:row>
    <x:row r="5533" spans="1:12">
      <x:c r="A5533" s="0" t="s">
        <x:v>2</x:v>
      </x:c>
      <x:c r="B5533" s="0" t="s">
        <x:v>4</x:v>
      </x:c>
      <x:c r="C5533" s="0" t="s">
        <x:v>68</x:v>
      </x:c>
      <x:c r="D5533" s="0" t="s">
        <x:v>136</x:v>
      </x:c>
      <x:c r="E5533" s="0" t="s">
        <x:v>103</x:v>
      </x:c>
      <x:c r="F5533" s="0" t="s">
        <x:v>104</x:v>
      </x:c>
      <x:c r="G5533" s="0" t="s">
        <x:v>66</x:v>
      </x:c>
      <x:c r="H5533" s="0" t="s">
        <x:v>67</x:v>
      </x:c>
      <x:c r="I5533" s="0" t="s">
        <x:v>57</x:v>
      </x:c>
      <x:c r="J5533" s="0" t="s">
        <x:v>57</x:v>
      </x:c>
      <x:c r="K5533" s="0" t="s">
        <x:v>56</x:v>
      </x:c>
      <x:c r="L5533" s="0">
        <x:v>102</x:v>
      </x:c>
    </x:row>
    <x:row r="5534" spans="1:12">
      <x:c r="A5534" s="0" t="s">
        <x:v>2</x:v>
      </x:c>
      <x:c r="B5534" s="0" t="s">
        <x:v>4</x:v>
      </x:c>
      <x:c r="C5534" s="0" t="s">
        <x:v>68</x:v>
      </x:c>
      <x:c r="D5534" s="0" t="s">
        <x:v>136</x:v>
      </x:c>
      <x:c r="E5534" s="0" t="s">
        <x:v>103</x:v>
      </x:c>
      <x:c r="F5534" s="0" t="s">
        <x:v>104</x:v>
      </x:c>
      <x:c r="G5534" s="0" t="s">
        <x:v>68</x:v>
      </x:c>
      <x:c r="H5534" s="0" t="s">
        <x:v>69</x:v>
      </x:c>
      <x:c r="I5534" s="0" t="s">
        <x:v>55</x:v>
      </x:c>
      <x:c r="J5534" s="0" t="s">
        <x:v>55</x:v>
      </x:c>
      <x:c r="K5534" s="0" t="s">
        <x:v>56</x:v>
      </x:c>
      <x:c r="L5534" s="0">
        <x:v>19</x:v>
      </x:c>
    </x:row>
    <x:row r="5535" spans="1:12">
      <x:c r="A5535" s="0" t="s">
        <x:v>2</x:v>
      </x:c>
      <x:c r="B5535" s="0" t="s">
        <x:v>4</x:v>
      </x:c>
      <x:c r="C5535" s="0" t="s">
        <x:v>68</x:v>
      </x:c>
      <x:c r="D5535" s="0" t="s">
        <x:v>136</x:v>
      </x:c>
      <x:c r="E5535" s="0" t="s">
        <x:v>103</x:v>
      </x:c>
      <x:c r="F5535" s="0" t="s">
        <x:v>104</x:v>
      </x:c>
      <x:c r="G5535" s="0" t="s">
        <x:v>68</x:v>
      </x:c>
      <x:c r="H5535" s="0" t="s">
        <x:v>69</x:v>
      </x:c>
      <x:c r="I5535" s="0" t="s">
        <x:v>57</x:v>
      </x:c>
      <x:c r="J5535" s="0" t="s">
        <x:v>57</x:v>
      </x:c>
      <x:c r="K5535" s="0" t="s">
        <x:v>56</x:v>
      </x:c>
      <x:c r="L5535" s="0">
        <x:v>28</x:v>
      </x:c>
    </x:row>
    <x:row r="5536" spans="1:12">
      <x:c r="A5536" s="0" t="s">
        <x:v>2</x:v>
      </x:c>
      <x:c r="B5536" s="0" t="s">
        <x:v>4</x:v>
      </x:c>
      <x:c r="C5536" s="0" t="s">
        <x:v>68</x:v>
      </x:c>
      <x:c r="D5536" s="0" t="s">
        <x:v>136</x:v>
      </x:c>
      <x:c r="E5536" s="0" t="s">
        <x:v>103</x:v>
      </x:c>
      <x:c r="F5536" s="0" t="s">
        <x:v>104</x:v>
      </x:c>
      <x:c r="G5536" s="0" t="s">
        <x:v>70</x:v>
      </x:c>
      <x:c r="H5536" s="0" t="s">
        <x:v>71</x:v>
      </x:c>
      <x:c r="I5536" s="0" t="s">
        <x:v>55</x:v>
      </x:c>
      <x:c r="J5536" s="0" t="s">
        <x:v>55</x:v>
      </x:c>
      <x:c r="K5536" s="0" t="s">
        <x:v>56</x:v>
      </x:c>
      <x:c r="L5536" s="0">
        <x:v>89</x:v>
      </x:c>
    </x:row>
    <x:row r="5537" spans="1:12">
      <x:c r="A5537" s="0" t="s">
        <x:v>2</x:v>
      </x:c>
      <x:c r="B5537" s="0" t="s">
        <x:v>4</x:v>
      </x:c>
      <x:c r="C5537" s="0" t="s">
        <x:v>68</x:v>
      </x:c>
      <x:c r="D5537" s="0" t="s">
        <x:v>136</x:v>
      </x:c>
      <x:c r="E5537" s="0" t="s">
        <x:v>103</x:v>
      </x:c>
      <x:c r="F5537" s="0" t="s">
        <x:v>104</x:v>
      </x:c>
      <x:c r="G5537" s="0" t="s">
        <x:v>70</x:v>
      </x:c>
      <x:c r="H5537" s="0" t="s">
        <x:v>71</x:v>
      </x:c>
      <x:c r="I5537" s="0" t="s">
        <x:v>57</x:v>
      </x:c>
      <x:c r="J5537" s="0" t="s">
        <x:v>57</x:v>
      </x:c>
      <x:c r="K5537" s="0" t="s">
        <x:v>56</x:v>
      </x:c>
      <x:c r="L5537" s="0">
        <x:v>83</x:v>
      </x:c>
    </x:row>
    <x:row r="5538" spans="1:12">
      <x:c r="A5538" s="0" t="s">
        <x:v>2</x:v>
      </x:c>
      <x:c r="B5538" s="0" t="s">
        <x:v>4</x:v>
      </x:c>
      <x:c r="C5538" s="0" t="s">
        <x:v>68</x:v>
      </x:c>
      <x:c r="D5538" s="0" t="s">
        <x:v>136</x:v>
      </x:c>
      <x:c r="E5538" s="0" t="s">
        <x:v>103</x:v>
      </x:c>
      <x:c r="F5538" s="0" t="s">
        <x:v>104</x:v>
      </x:c>
      <x:c r="G5538" s="0" t="s">
        <x:v>72</x:v>
      </x:c>
      <x:c r="H5538" s="0" t="s">
        <x:v>73</x:v>
      </x:c>
      <x:c r="I5538" s="0" t="s">
        <x:v>55</x:v>
      </x:c>
      <x:c r="J5538" s="0" t="s">
        <x:v>55</x:v>
      </x:c>
      <x:c r="K5538" s="0" t="s">
        <x:v>56</x:v>
      </x:c>
      <x:c r="L5538" s="0">
        <x:v>9</x:v>
      </x:c>
    </x:row>
    <x:row r="5539" spans="1:12">
      <x:c r="A5539" s="0" t="s">
        <x:v>2</x:v>
      </x:c>
      <x:c r="B5539" s="0" t="s">
        <x:v>4</x:v>
      </x:c>
      <x:c r="C5539" s="0" t="s">
        <x:v>68</x:v>
      </x:c>
      <x:c r="D5539" s="0" t="s">
        <x:v>136</x:v>
      </x:c>
      <x:c r="E5539" s="0" t="s">
        <x:v>103</x:v>
      </x:c>
      <x:c r="F5539" s="0" t="s">
        <x:v>104</x:v>
      </x:c>
      <x:c r="G5539" s="0" t="s">
        <x:v>72</x:v>
      </x:c>
      <x:c r="H5539" s="0" t="s">
        <x:v>73</x:v>
      </x:c>
      <x:c r="I5539" s="0" t="s">
        <x:v>57</x:v>
      </x:c>
      <x:c r="J5539" s="0" t="s">
        <x:v>57</x:v>
      </x:c>
      <x:c r="K5539" s="0" t="s">
        <x:v>56</x:v>
      </x:c>
      <x:c r="L5539" s="0">
        <x:v>13</x:v>
      </x:c>
    </x:row>
    <x:row r="5540" spans="1:12">
      <x:c r="A5540" s="0" t="s">
        <x:v>2</x:v>
      </x:c>
      <x:c r="B5540" s="0" t="s">
        <x:v>4</x:v>
      </x:c>
      <x:c r="C5540" s="0" t="s">
        <x:v>68</x:v>
      </x:c>
      <x:c r="D5540" s="0" t="s">
        <x:v>136</x:v>
      </x:c>
      <x:c r="E5540" s="0" t="s">
        <x:v>103</x:v>
      </x:c>
      <x:c r="F5540" s="0" t="s">
        <x:v>104</x:v>
      </x:c>
      <x:c r="G5540" s="0" t="s">
        <x:v>74</x:v>
      </x:c>
      <x:c r="H5540" s="0" t="s">
        <x:v>75</x:v>
      </x:c>
      <x:c r="I5540" s="0" t="s">
        <x:v>55</x:v>
      </x:c>
      <x:c r="J5540" s="0" t="s">
        <x:v>55</x:v>
      </x:c>
      <x:c r="K5540" s="0" t="s">
        <x:v>56</x:v>
      </x:c>
      <x:c r="L5540" s="0">
        <x:v>49</x:v>
      </x:c>
    </x:row>
    <x:row r="5541" spans="1:12">
      <x:c r="A5541" s="0" t="s">
        <x:v>2</x:v>
      </x:c>
      <x:c r="B5541" s="0" t="s">
        <x:v>4</x:v>
      </x:c>
      <x:c r="C5541" s="0" t="s">
        <x:v>68</x:v>
      </x:c>
      <x:c r="D5541" s="0" t="s">
        <x:v>136</x:v>
      </x:c>
      <x:c r="E5541" s="0" t="s">
        <x:v>103</x:v>
      </x:c>
      <x:c r="F5541" s="0" t="s">
        <x:v>104</x:v>
      </x:c>
      <x:c r="G5541" s="0" t="s">
        <x:v>74</x:v>
      </x:c>
      <x:c r="H5541" s="0" t="s">
        <x:v>75</x:v>
      </x:c>
      <x:c r="I5541" s="0" t="s">
        <x:v>57</x:v>
      </x:c>
      <x:c r="J5541" s="0" t="s">
        <x:v>57</x:v>
      </x:c>
      <x:c r="K5541" s="0" t="s">
        <x:v>56</x:v>
      </x:c>
      <x:c r="L5541" s="0">
        <x:v>94</x:v>
      </x:c>
    </x:row>
    <x:row r="5542" spans="1:12">
      <x:c r="A5542" s="0" t="s">
        <x:v>2</x:v>
      </x:c>
      <x:c r="B5542" s="0" t="s">
        <x:v>4</x:v>
      </x:c>
      <x:c r="C5542" s="0" t="s">
        <x:v>68</x:v>
      </x:c>
      <x:c r="D5542" s="0" t="s">
        <x:v>136</x:v>
      </x:c>
      <x:c r="E5542" s="0" t="s">
        <x:v>103</x:v>
      </x:c>
      <x:c r="F5542" s="0" t="s">
        <x:v>104</x:v>
      </x:c>
      <x:c r="G5542" s="0" t="s">
        <x:v>76</x:v>
      </x:c>
      <x:c r="H5542" s="0" t="s">
        <x:v>77</x:v>
      </x:c>
      <x:c r="I5542" s="0" t="s">
        <x:v>55</x:v>
      </x:c>
      <x:c r="J5542" s="0" t="s">
        <x:v>55</x:v>
      </x:c>
      <x:c r="K5542" s="0" t="s">
        <x:v>56</x:v>
      </x:c>
      <x:c r="L5542" s="0">
        <x:v>37</x:v>
      </x:c>
    </x:row>
    <x:row r="5543" spans="1:12">
      <x:c r="A5543" s="0" t="s">
        <x:v>2</x:v>
      </x:c>
      <x:c r="B5543" s="0" t="s">
        <x:v>4</x:v>
      </x:c>
      <x:c r="C5543" s="0" t="s">
        <x:v>68</x:v>
      </x:c>
      <x:c r="D5543" s="0" t="s">
        <x:v>136</x:v>
      </x:c>
      <x:c r="E5543" s="0" t="s">
        <x:v>103</x:v>
      </x:c>
      <x:c r="F5543" s="0" t="s">
        <x:v>104</x:v>
      </x:c>
      <x:c r="G5543" s="0" t="s">
        <x:v>76</x:v>
      </x:c>
      <x:c r="H5543" s="0" t="s">
        <x:v>77</x:v>
      </x:c>
      <x:c r="I5543" s="0" t="s">
        <x:v>57</x:v>
      </x:c>
      <x:c r="J5543" s="0" t="s">
        <x:v>57</x:v>
      </x:c>
      <x:c r="K5543" s="0" t="s">
        <x:v>56</x:v>
      </x:c>
      <x:c r="L5543" s="0">
        <x:v>132</x:v>
      </x:c>
    </x:row>
    <x:row r="5544" spans="1:12">
      <x:c r="A5544" s="0" t="s">
        <x:v>2</x:v>
      </x:c>
      <x:c r="B5544" s="0" t="s">
        <x:v>4</x:v>
      </x:c>
      <x:c r="C5544" s="0" t="s">
        <x:v>68</x:v>
      </x:c>
      <x:c r="D5544" s="0" t="s">
        <x:v>136</x:v>
      </x:c>
      <x:c r="E5544" s="0" t="s">
        <x:v>103</x:v>
      </x:c>
      <x:c r="F5544" s="0" t="s">
        <x:v>104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14</x:v>
      </x:c>
    </x:row>
    <x:row r="5545" spans="1:12">
      <x:c r="A5545" s="0" t="s">
        <x:v>2</x:v>
      </x:c>
      <x:c r="B5545" s="0" t="s">
        <x:v>4</x:v>
      </x:c>
      <x:c r="C5545" s="0" t="s">
        <x:v>68</x:v>
      </x:c>
      <x:c r="D5545" s="0" t="s">
        <x:v>136</x:v>
      </x:c>
      <x:c r="E5545" s="0" t="s">
        <x:v>103</x:v>
      </x:c>
      <x:c r="F5545" s="0" t="s">
        <x:v>104</x:v>
      </x:c>
      <x:c r="G5545" s="0" t="s">
        <x:v>78</x:v>
      </x:c>
      <x:c r="H5545" s="0" t="s">
        <x:v>79</x:v>
      </x:c>
      <x:c r="I5545" s="0" t="s">
        <x:v>57</x:v>
      </x:c>
      <x:c r="J5545" s="0" t="s">
        <x:v>57</x:v>
      </x:c>
      <x:c r="K5545" s="0" t="s">
        <x:v>56</x:v>
      </x:c>
      <x:c r="L5545" s="0">
        <x:v>19</x:v>
      </x:c>
    </x:row>
    <x:row r="5546" spans="1:12">
      <x:c r="A5546" s="0" t="s">
        <x:v>2</x:v>
      </x:c>
      <x:c r="B5546" s="0" t="s">
        <x:v>4</x:v>
      </x:c>
      <x:c r="C5546" s="0" t="s">
        <x:v>68</x:v>
      </x:c>
      <x:c r="D5546" s="0" t="s">
        <x:v>136</x:v>
      </x:c>
      <x:c r="E5546" s="0" t="s">
        <x:v>103</x:v>
      </x:c>
      <x:c r="F5546" s="0" t="s">
        <x:v>104</x:v>
      </x:c>
      <x:c r="G5546" s="0" t="s">
        <x:v>80</x:v>
      </x:c>
      <x:c r="H5546" s="0" t="s">
        <x:v>81</x:v>
      </x:c>
      <x:c r="I5546" s="0" t="s">
        <x:v>55</x:v>
      </x:c>
      <x:c r="J5546" s="0" t="s">
        <x:v>55</x:v>
      </x:c>
      <x:c r="K5546" s="0" t="s">
        <x:v>56</x:v>
      </x:c>
      <x:c r="L5546" s="0">
        <x:v>21</x:v>
      </x:c>
    </x:row>
    <x:row r="5547" spans="1:12">
      <x:c r="A5547" s="0" t="s">
        <x:v>2</x:v>
      </x:c>
      <x:c r="B5547" s="0" t="s">
        <x:v>4</x:v>
      </x:c>
      <x:c r="C5547" s="0" t="s">
        <x:v>68</x:v>
      </x:c>
      <x:c r="D5547" s="0" t="s">
        <x:v>136</x:v>
      </x:c>
      <x:c r="E5547" s="0" t="s">
        <x:v>103</x:v>
      </x:c>
      <x:c r="F5547" s="0" t="s">
        <x:v>104</x:v>
      </x:c>
      <x:c r="G5547" s="0" t="s">
        <x:v>80</x:v>
      </x:c>
      <x:c r="H5547" s="0" t="s">
        <x:v>81</x:v>
      </x:c>
      <x:c r="I5547" s="0" t="s">
        <x:v>57</x:v>
      </x:c>
      <x:c r="J5547" s="0" t="s">
        <x:v>57</x:v>
      </x:c>
      <x:c r="K5547" s="0" t="s">
        <x:v>56</x:v>
      </x:c>
      <x:c r="L5547" s="0">
        <x:v>37</x:v>
      </x:c>
    </x:row>
    <x:row r="5548" spans="1:12">
      <x:c r="A5548" s="0" t="s">
        <x:v>2</x:v>
      </x:c>
      <x:c r="B5548" s="0" t="s">
        <x:v>4</x:v>
      </x:c>
      <x:c r="C5548" s="0" t="s">
        <x:v>68</x:v>
      </x:c>
      <x:c r="D5548" s="0" t="s">
        <x:v>136</x:v>
      </x:c>
      <x:c r="E5548" s="0" t="s">
        <x:v>103</x:v>
      </x:c>
      <x:c r="F5548" s="0" t="s">
        <x:v>104</x:v>
      </x:c>
      <x:c r="G5548" s="0" t="s">
        <x:v>82</x:v>
      </x:c>
      <x:c r="H5548" s="0" t="s">
        <x:v>83</x:v>
      </x:c>
      <x:c r="I5548" s="0" t="s">
        <x:v>55</x:v>
      </x:c>
      <x:c r="J5548" s="0" t="s">
        <x:v>55</x:v>
      </x:c>
      <x:c r="K5548" s="0" t="s">
        <x:v>56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68</x:v>
      </x:c>
      <x:c r="D5549" s="0" t="s">
        <x:v>136</x:v>
      </x:c>
      <x:c r="E5549" s="0" t="s">
        <x:v>103</x:v>
      </x:c>
      <x:c r="F5549" s="0" t="s">
        <x:v>104</x:v>
      </x:c>
      <x:c r="G5549" s="0" t="s">
        <x:v>82</x:v>
      </x:c>
      <x:c r="H5549" s="0" t="s">
        <x:v>83</x:v>
      </x:c>
      <x:c r="I5549" s="0" t="s">
        <x:v>57</x:v>
      </x:c>
      <x:c r="J5549" s="0" t="s">
        <x:v>57</x:v>
      </x:c>
      <x:c r="K5549" s="0" t="s">
        <x:v>56</x:v>
      </x:c>
      <x:c r="L5549" s="0">
        <x:v>6</x:v>
      </x:c>
    </x:row>
    <x:row r="5550" spans="1:12">
      <x:c r="A5550" s="0" t="s">
        <x:v>2</x:v>
      </x:c>
      <x:c r="B5550" s="0" t="s">
        <x:v>4</x:v>
      </x:c>
      <x:c r="C5550" s="0" t="s">
        <x:v>68</x:v>
      </x:c>
      <x:c r="D5550" s="0" t="s">
        <x:v>136</x:v>
      </x:c>
      <x:c r="E5550" s="0" t="s">
        <x:v>103</x:v>
      </x:c>
      <x:c r="F5550" s="0" t="s">
        <x:v>104</x:v>
      </x:c>
      <x:c r="G5550" s="0" t="s">
        <x:v>84</x:v>
      </x:c>
      <x:c r="H5550" s="0" t="s">
        <x:v>85</x:v>
      </x:c>
      <x:c r="I5550" s="0" t="s">
        <x:v>55</x:v>
      </x:c>
      <x:c r="J5550" s="0" t="s">
        <x:v>55</x:v>
      </x:c>
      <x:c r="K5550" s="0" t="s">
        <x:v>56</x:v>
      </x:c>
      <x:c r="L5550" s="0">
        <x:v>14</x:v>
      </x:c>
    </x:row>
    <x:row r="5551" spans="1:12">
      <x:c r="A5551" s="0" t="s">
        <x:v>2</x:v>
      </x:c>
      <x:c r="B5551" s="0" t="s">
        <x:v>4</x:v>
      </x:c>
      <x:c r="C5551" s="0" t="s">
        <x:v>68</x:v>
      </x:c>
      <x:c r="D5551" s="0" t="s">
        <x:v>136</x:v>
      </x:c>
      <x:c r="E5551" s="0" t="s">
        <x:v>103</x:v>
      </x:c>
      <x:c r="F5551" s="0" t="s">
        <x:v>104</x:v>
      </x:c>
      <x:c r="G5551" s="0" t="s">
        <x:v>84</x:v>
      </x:c>
      <x:c r="H5551" s="0" t="s">
        <x:v>85</x:v>
      </x:c>
      <x:c r="I5551" s="0" t="s">
        <x:v>57</x:v>
      </x:c>
      <x:c r="J5551" s="0" t="s">
        <x:v>57</x:v>
      </x:c>
      <x:c r="K5551" s="0" t="s">
        <x:v>56</x:v>
      </x:c>
      <x:c r="L5551" s="0">
        <x:v>17</x:v>
      </x:c>
    </x:row>
    <x:row r="5552" spans="1:12">
      <x:c r="A5552" s="0" t="s">
        <x:v>2</x:v>
      </x:c>
      <x:c r="B5552" s="0" t="s">
        <x:v>4</x:v>
      </x:c>
      <x:c r="C5552" s="0" t="s">
        <x:v>68</x:v>
      </x:c>
      <x:c r="D5552" s="0" t="s">
        <x:v>136</x:v>
      </x:c>
      <x:c r="E5552" s="0" t="s">
        <x:v>103</x:v>
      </x:c>
      <x:c r="F5552" s="0" t="s">
        <x:v>104</x:v>
      </x:c>
      <x:c r="G5552" s="0" t="s">
        <x:v>86</x:v>
      </x:c>
      <x:c r="H5552" s="0" t="s">
        <x:v>87</x:v>
      </x:c>
      <x:c r="I5552" s="0" t="s">
        <x:v>55</x:v>
      </x:c>
      <x:c r="J5552" s="0" t="s">
        <x:v>55</x:v>
      </x:c>
      <x:c r="K5552" s="0" t="s">
        <x:v>56</x:v>
      </x:c>
      <x:c r="L5552" s="0">
        <x:v>30</x:v>
      </x:c>
    </x:row>
    <x:row r="5553" spans="1:12">
      <x:c r="A5553" s="0" t="s">
        <x:v>2</x:v>
      </x:c>
      <x:c r="B5553" s="0" t="s">
        <x:v>4</x:v>
      </x:c>
      <x:c r="C5553" s="0" t="s">
        <x:v>68</x:v>
      </x:c>
      <x:c r="D5553" s="0" t="s">
        <x:v>136</x:v>
      </x:c>
      <x:c r="E5553" s="0" t="s">
        <x:v>103</x:v>
      </x:c>
      <x:c r="F5553" s="0" t="s">
        <x:v>104</x:v>
      </x:c>
      <x:c r="G5553" s="0" t="s">
        <x:v>86</x:v>
      </x:c>
      <x:c r="H5553" s="0" t="s">
        <x:v>87</x:v>
      </x:c>
      <x:c r="I5553" s="0" t="s">
        <x:v>57</x:v>
      </x:c>
      <x:c r="J5553" s="0" t="s">
        <x:v>57</x:v>
      </x:c>
      <x:c r="K5553" s="0" t="s">
        <x:v>56</x:v>
      </x:c>
      <x:c r="L5553" s="0">
        <x:v>38</x:v>
      </x:c>
    </x:row>
    <x:row r="5554" spans="1:12">
      <x:c r="A5554" s="0" t="s">
        <x:v>2</x:v>
      </x:c>
      <x:c r="B5554" s="0" t="s">
        <x:v>4</x:v>
      </x:c>
      <x:c r="C5554" s="0" t="s">
        <x:v>68</x:v>
      </x:c>
      <x:c r="D5554" s="0" t="s">
        <x:v>136</x:v>
      </x:c>
      <x:c r="E5554" s="0" t="s">
        <x:v>103</x:v>
      </x:c>
      <x:c r="F5554" s="0" t="s">
        <x:v>104</x:v>
      </x:c>
      <x:c r="G5554" s="0" t="s">
        <x:v>88</x:v>
      </x:c>
      <x:c r="H5554" s="0" t="s">
        <x:v>89</x:v>
      </x:c>
      <x:c r="I5554" s="0" t="s">
        <x:v>55</x:v>
      </x:c>
      <x:c r="J5554" s="0" t="s">
        <x:v>55</x:v>
      </x:c>
      <x:c r="K5554" s="0" t="s">
        <x:v>56</x:v>
      </x:c>
      <x:c r="L5554" s="0">
        <x:v>1</x:v>
      </x:c>
    </x:row>
    <x:row r="5555" spans="1:12">
      <x:c r="A5555" s="0" t="s">
        <x:v>2</x:v>
      </x:c>
      <x:c r="B5555" s="0" t="s">
        <x:v>4</x:v>
      </x:c>
      <x:c r="C5555" s="0" t="s">
        <x:v>68</x:v>
      </x:c>
      <x:c r="D5555" s="0" t="s">
        <x:v>136</x:v>
      </x:c>
      <x:c r="E5555" s="0" t="s">
        <x:v>103</x:v>
      </x:c>
      <x:c r="F5555" s="0" t="s">
        <x:v>104</x:v>
      </x:c>
      <x:c r="G5555" s="0" t="s">
        <x:v>88</x:v>
      </x:c>
      <x:c r="H5555" s="0" t="s">
        <x:v>89</x:v>
      </x:c>
      <x:c r="I5555" s="0" t="s">
        <x:v>57</x:v>
      </x:c>
      <x:c r="J5555" s="0" t="s">
        <x:v>57</x:v>
      </x:c>
      <x:c r="K5555" s="0" t="s">
        <x:v>56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68</x:v>
      </x:c>
      <x:c r="D5556" s="0" t="s">
        <x:v>136</x:v>
      </x:c>
      <x:c r="E5556" s="0" t="s">
        <x:v>103</x:v>
      </x:c>
      <x:c r="F5556" s="0" t="s">
        <x:v>104</x:v>
      </x:c>
      <x:c r="G5556" s="0" t="s">
        <x:v>90</x:v>
      </x:c>
      <x:c r="H5556" s="0" t="s">
        <x:v>91</x:v>
      </x:c>
      <x:c r="I5556" s="0" t="s">
        <x:v>55</x:v>
      </x:c>
      <x:c r="J5556" s="0" t="s">
        <x:v>55</x:v>
      </x:c>
      <x:c r="K5556" s="0" t="s">
        <x:v>56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68</x:v>
      </x:c>
      <x:c r="D5557" s="0" t="s">
        <x:v>136</x:v>
      </x:c>
      <x:c r="E5557" s="0" t="s">
        <x:v>103</x:v>
      </x:c>
      <x:c r="F5557" s="0" t="s">
        <x:v>104</x:v>
      </x:c>
      <x:c r="G5557" s="0" t="s">
        <x:v>90</x:v>
      </x:c>
      <x:c r="H5557" s="0" t="s">
        <x:v>91</x:v>
      </x:c>
      <x:c r="I5557" s="0" t="s">
        <x:v>57</x:v>
      </x:c>
      <x:c r="J5557" s="0" t="s">
        <x:v>57</x:v>
      </x:c>
      <x:c r="K5557" s="0" t="s">
        <x:v>56</x:v>
      </x:c>
      <x:c r="L5557" s="0">
        <x:v>20</x:v>
      </x:c>
    </x:row>
    <x:row r="5558" spans="1:12">
      <x:c r="A5558" s="0" t="s">
        <x:v>2</x:v>
      </x:c>
      <x:c r="B5558" s="0" t="s">
        <x:v>4</x:v>
      </x:c>
      <x:c r="C5558" s="0" t="s">
        <x:v>68</x:v>
      </x:c>
      <x:c r="D5558" s="0" t="s">
        <x:v>136</x:v>
      </x:c>
      <x:c r="E5558" s="0" t="s">
        <x:v>103</x:v>
      </x:c>
      <x:c r="F5558" s="0" t="s">
        <x:v>104</x:v>
      </x:c>
      <x:c r="G5558" s="0" t="s">
        <x:v>92</x:v>
      </x:c>
      <x:c r="H5558" s="0" t="s">
        <x:v>93</x:v>
      </x:c>
      <x:c r="I5558" s="0" t="s">
        <x:v>55</x:v>
      </x:c>
      <x:c r="J5558" s="0" t="s">
        <x:v>55</x:v>
      </x:c>
      <x:c r="K5558" s="0" t="s">
        <x:v>56</x:v>
      </x:c>
      <x:c r="L5558" s="0">
        <x:v>3</x:v>
      </x:c>
    </x:row>
    <x:row r="5559" spans="1:12">
      <x:c r="A5559" s="0" t="s">
        <x:v>2</x:v>
      </x:c>
      <x:c r="B5559" s="0" t="s">
        <x:v>4</x:v>
      </x:c>
      <x:c r="C5559" s="0" t="s">
        <x:v>68</x:v>
      </x:c>
      <x:c r="D5559" s="0" t="s">
        <x:v>136</x:v>
      </x:c>
      <x:c r="E5559" s="0" t="s">
        <x:v>103</x:v>
      </x:c>
      <x:c r="F5559" s="0" t="s">
        <x:v>104</x:v>
      </x:c>
      <x:c r="G5559" s="0" t="s">
        <x:v>92</x:v>
      </x:c>
      <x:c r="H5559" s="0" t="s">
        <x:v>93</x:v>
      </x:c>
      <x:c r="I5559" s="0" t="s">
        <x:v>57</x:v>
      </x:c>
      <x:c r="J5559" s="0" t="s">
        <x:v>57</x:v>
      </x:c>
      <x:c r="K5559" s="0" t="s">
        <x:v>56</x:v>
      </x:c>
      <x:c r="L5559" s="0">
        <x:v>10</x:v>
      </x:c>
    </x:row>
    <x:row r="5560" spans="1:12">
      <x:c r="A5560" s="0" t="s">
        <x:v>2</x:v>
      </x:c>
      <x:c r="B5560" s="0" t="s">
        <x:v>4</x:v>
      </x:c>
      <x:c r="C5560" s="0" t="s">
        <x:v>68</x:v>
      </x:c>
      <x:c r="D5560" s="0" t="s">
        <x:v>136</x:v>
      </x:c>
      <x:c r="E5560" s="0" t="s">
        <x:v>103</x:v>
      </x:c>
      <x:c r="F5560" s="0" t="s">
        <x:v>104</x:v>
      </x:c>
      <x:c r="G5560" s="0" t="s">
        <x:v>94</x:v>
      </x:c>
      <x:c r="H5560" s="0" t="s">
        <x:v>95</x:v>
      </x:c>
      <x:c r="I5560" s="0" t="s">
        <x:v>55</x:v>
      </x:c>
      <x:c r="J5560" s="0" t="s">
        <x:v>55</x:v>
      </x:c>
      <x:c r="K5560" s="0" t="s">
        <x:v>56</x:v>
      </x:c>
      <x:c r="L5560" s="0">
        <x:v>2</x:v>
      </x:c>
    </x:row>
    <x:row r="5561" spans="1:12">
      <x:c r="A5561" s="0" t="s">
        <x:v>2</x:v>
      </x:c>
      <x:c r="B5561" s="0" t="s">
        <x:v>4</x:v>
      </x:c>
      <x:c r="C5561" s="0" t="s">
        <x:v>68</x:v>
      </x:c>
      <x:c r="D5561" s="0" t="s">
        <x:v>136</x:v>
      </x:c>
      <x:c r="E5561" s="0" t="s">
        <x:v>103</x:v>
      </x:c>
      <x:c r="F5561" s="0" t="s">
        <x:v>104</x:v>
      </x:c>
      <x:c r="G5561" s="0" t="s">
        <x:v>94</x:v>
      </x:c>
      <x:c r="H5561" s="0" t="s">
        <x:v>95</x:v>
      </x:c>
      <x:c r="I5561" s="0" t="s">
        <x:v>57</x:v>
      </x:c>
      <x:c r="J5561" s="0" t="s">
        <x:v>57</x:v>
      </x:c>
      <x:c r="K5561" s="0" t="s">
        <x:v>56</x:v>
      </x:c>
      <x:c r="L5561" s="0">
        <x:v>8</x:v>
      </x:c>
    </x:row>
    <x:row r="5562" spans="1:12">
      <x:c r="A5562" s="0" t="s">
        <x:v>2</x:v>
      </x:c>
      <x:c r="B5562" s="0" t="s">
        <x:v>4</x:v>
      </x:c>
      <x:c r="C5562" s="0" t="s">
        <x:v>68</x:v>
      </x:c>
      <x:c r="D5562" s="0" t="s">
        <x:v>136</x:v>
      </x:c>
      <x:c r="E5562" s="0" t="s">
        <x:v>103</x:v>
      </x:c>
      <x:c r="F5562" s="0" t="s">
        <x:v>104</x:v>
      </x:c>
      <x:c r="G5562" s="0" t="s">
        <x:v>96</x:v>
      </x:c>
      <x:c r="H5562" s="0" t="s">
        <x:v>97</x:v>
      </x:c>
      <x:c r="I5562" s="0" t="s">
        <x:v>55</x:v>
      </x:c>
      <x:c r="J5562" s="0" t="s">
        <x:v>55</x:v>
      </x:c>
      <x:c r="K5562" s="0" t="s">
        <x:v>56</x:v>
      </x:c>
      <x:c r="L5562" s="0">
        <x:v>32</x:v>
      </x:c>
    </x:row>
    <x:row r="5563" spans="1:12">
      <x:c r="A5563" s="0" t="s">
        <x:v>2</x:v>
      </x:c>
      <x:c r="B5563" s="0" t="s">
        <x:v>4</x:v>
      </x:c>
      <x:c r="C5563" s="0" t="s">
        <x:v>68</x:v>
      </x:c>
      <x:c r="D5563" s="0" t="s">
        <x:v>136</x:v>
      </x:c>
      <x:c r="E5563" s="0" t="s">
        <x:v>103</x:v>
      </x:c>
      <x:c r="F5563" s="0" t="s">
        <x:v>104</x:v>
      </x:c>
      <x:c r="G5563" s="0" t="s">
        <x:v>96</x:v>
      </x:c>
      <x:c r="H5563" s="0" t="s">
        <x:v>97</x:v>
      </x:c>
      <x:c r="I5563" s="0" t="s">
        <x:v>57</x:v>
      </x:c>
      <x:c r="J5563" s="0" t="s">
        <x:v>57</x:v>
      </x:c>
      <x:c r="K5563" s="0" t="s">
        <x:v>56</x:v>
      </x:c>
      <x:c r="L5563" s="0">
        <x:v>49</x:v>
      </x:c>
    </x:row>
    <x:row r="5564" spans="1:12">
      <x:c r="A5564" s="0" t="s">
        <x:v>2</x:v>
      </x:c>
      <x:c r="B5564" s="0" t="s">
        <x:v>4</x:v>
      </x:c>
      <x:c r="C5564" s="0" t="s">
        <x:v>68</x:v>
      </x:c>
      <x:c r="D5564" s="0" t="s">
        <x:v>136</x:v>
      </x:c>
      <x:c r="E5564" s="0" t="s">
        <x:v>103</x:v>
      </x:c>
      <x:c r="F5564" s="0" t="s">
        <x:v>104</x:v>
      </x:c>
      <x:c r="G5564" s="0" t="s">
        <x:v>98</x:v>
      </x:c>
      <x:c r="H5564" s="0" t="s">
        <x:v>99</x:v>
      </x:c>
      <x:c r="I5564" s="0" t="s">
        <x:v>55</x:v>
      </x:c>
      <x:c r="J5564" s="0" t="s">
        <x:v>55</x:v>
      </x:c>
      <x:c r="K5564" s="0" t="s">
        <x:v>56</x:v>
      </x:c>
      <x:c r="L5564" s="0">
        <x:v>3</x:v>
      </x:c>
    </x:row>
    <x:row r="5565" spans="1:12">
      <x:c r="A5565" s="0" t="s">
        <x:v>2</x:v>
      </x:c>
      <x:c r="B5565" s="0" t="s">
        <x:v>4</x:v>
      </x:c>
      <x:c r="C5565" s="0" t="s">
        <x:v>68</x:v>
      </x:c>
      <x:c r="D5565" s="0" t="s">
        <x:v>136</x:v>
      </x:c>
      <x:c r="E5565" s="0" t="s">
        <x:v>103</x:v>
      </x:c>
      <x:c r="F5565" s="0" t="s">
        <x:v>104</x:v>
      </x:c>
      <x:c r="G5565" s="0" t="s">
        <x:v>98</x:v>
      </x:c>
      <x:c r="H5565" s="0" t="s">
        <x:v>99</x:v>
      </x:c>
      <x:c r="I5565" s="0" t="s">
        <x:v>57</x:v>
      </x:c>
      <x:c r="J5565" s="0" t="s">
        <x:v>57</x:v>
      </x:c>
      <x:c r="K5565" s="0" t="s">
        <x:v>56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68</x:v>
      </x:c>
      <x:c r="D5566" s="0" t="s">
        <x:v>136</x:v>
      </x:c>
      <x:c r="E5566" s="0" t="s">
        <x:v>103</x:v>
      </x:c>
      <x:c r="F5566" s="0" t="s">
        <x:v>104</x:v>
      </x:c>
      <x:c r="G5566" s="0" t="s">
        <x:v>100</x:v>
      </x:c>
      <x:c r="H5566" s="0" t="s">
        <x:v>101</x:v>
      </x:c>
      <x:c r="I5566" s="0" t="s">
        <x:v>55</x:v>
      </x:c>
      <x:c r="J5566" s="0" t="s">
        <x:v>55</x:v>
      </x:c>
      <x:c r="K5566" s="0" t="s">
        <x:v>56</x:v>
      </x:c>
      <x:c r="L5566" s="0">
        <x:v>263</x:v>
      </x:c>
    </x:row>
    <x:row r="5567" spans="1:12">
      <x:c r="A5567" s="0" t="s">
        <x:v>2</x:v>
      </x:c>
      <x:c r="B5567" s="0" t="s">
        <x:v>4</x:v>
      </x:c>
      <x:c r="C5567" s="0" t="s">
        <x:v>68</x:v>
      </x:c>
      <x:c r="D5567" s="0" t="s">
        <x:v>136</x:v>
      </x:c>
      <x:c r="E5567" s="0" t="s">
        <x:v>103</x:v>
      </x:c>
      <x:c r="F5567" s="0" t="s">
        <x:v>104</x:v>
      </x:c>
      <x:c r="G5567" s="0" t="s">
        <x:v>100</x:v>
      </x:c>
      <x:c r="H5567" s="0" t="s">
        <x:v>101</x:v>
      </x:c>
      <x:c r="I5567" s="0" t="s">
        <x:v>57</x:v>
      </x:c>
      <x:c r="J5567" s="0" t="s">
        <x:v>57</x:v>
      </x:c>
      <x:c r="K5567" s="0" t="s">
        <x:v>56</x:v>
      </x:c>
      <x:c r="L5567" s="0">
        <x:v>353</x:v>
      </x:c>
    </x:row>
    <x:row r="5568" spans="1:12">
      <x:c r="A5568" s="0" t="s">
        <x:v>2</x:v>
      </x:c>
      <x:c r="B5568" s="0" t="s">
        <x:v>4</x:v>
      </x:c>
      <x:c r="C5568" s="0" t="s">
        <x:v>68</x:v>
      </x:c>
      <x:c r="D5568" s="0" t="s">
        <x:v>136</x:v>
      </x:c>
      <x:c r="E5568" s="0" t="s">
        <x:v>103</x:v>
      </x:c>
      <x:c r="F5568" s="0" t="s">
        <x:v>104</x:v>
      </x:c>
      <x:c r="G5568" s="0" t="s">
        <x:v>50</x:v>
      </x:c>
      <x:c r="H5568" s="0" t="s">
        <x:v>102</x:v>
      </x:c>
      <x:c r="I5568" s="0" t="s">
        <x:v>55</x:v>
      </x:c>
      <x:c r="J5568" s="0" t="s">
        <x:v>55</x:v>
      </x:c>
      <x:c r="K5568" s="0" t="s">
        <x:v>56</x:v>
      </x:c>
      <x:c r="L5568" s="0">
        <x:v>1106</x:v>
      </x:c>
    </x:row>
    <x:row r="5569" spans="1:12">
      <x:c r="A5569" s="0" t="s">
        <x:v>2</x:v>
      </x:c>
      <x:c r="B5569" s="0" t="s">
        <x:v>4</x:v>
      </x:c>
      <x:c r="C5569" s="0" t="s">
        <x:v>68</x:v>
      </x:c>
      <x:c r="D5569" s="0" t="s">
        <x:v>136</x:v>
      </x:c>
      <x:c r="E5569" s="0" t="s">
        <x:v>103</x:v>
      </x:c>
      <x:c r="F5569" s="0" t="s">
        <x:v>104</x:v>
      </x:c>
      <x:c r="G5569" s="0" t="s">
        <x:v>50</x:v>
      </x:c>
      <x:c r="H5569" s="0" t="s">
        <x:v>102</x:v>
      </x:c>
      <x:c r="I5569" s="0" t="s">
        <x:v>57</x:v>
      </x:c>
      <x:c r="J5569" s="0" t="s">
        <x:v>57</x:v>
      </x:c>
      <x:c r="K5569" s="0" t="s">
        <x:v>56</x:v>
      </x:c>
      <x:c r="L5569" s="0">
        <x:v>1452</x:v>
      </x:c>
    </x:row>
    <x:row r="5570" spans="1:12">
      <x:c r="A5570" s="0" t="s">
        <x:v>2</x:v>
      </x:c>
      <x:c r="B5570" s="0" t="s">
        <x:v>4</x:v>
      </x:c>
      <x:c r="C5570" s="0" t="s">
        <x:v>68</x:v>
      </x:c>
      <x:c r="D5570" s="0" t="s">
        <x:v>136</x:v>
      </x:c>
      <x:c r="E5570" s="0" t="s">
        <x:v>105</x:v>
      </x:c>
      <x:c r="F5570" s="0" t="s">
        <x:v>106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68</x:v>
      </x:c>
      <x:c r="D5571" s="0" t="s">
        <x:v>136</x:v>
      </x:c>
      <x:c r="E5571" s="0" t="s">
        <x:v>105</x:v>
      </x:c>
      <x:c r="F5571" s="0" t="s">
        <x:v>106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7</x:v>
      </x:c>
    </x:row>
    <x:row r="5572" spans="1:12">
      <x:c r="A5572" s="0" t="s">
        <x:v>2</x:v>
      </x:c>
      <x:c r="B5572" s="0" t="s">
        <x:v>4</x:v>
      </x:c>
      <x:c r="C5572" s="0" t="s">
        <x:v>68</x:v>
      </x:c>
      <x:c r="D5572" s="0" t="s">
        <x:v>136</x:v>
      </x:c>
      <x:c r="E5572" s="0" t="s">
        <x:v>105</x:v>
      </x:c>
      <x:c r="F5572" s="0" t="s">
        <x:v>106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86</x:v>
      </x:c>
    </x:row>
    <x:row r="5573" spans="1:12">
      <x:c r="A5573" s="0" t="s">
        <x:v>2</x:v>
      </x:c>
      <x:c r="B5573" s="0" t="s">
        <x:v>4</x:v>
      </x:c>
      <x:c r="C5573" s="0" t="s">
        <x:v>68</x:v>
      </x:c>
      <x:c r="D5573" s="0" t="s">
        <x:v>136</x:v>
      </x:c>
      <x:c r="E5573" s="0" t="s">
        <x:v>105</x:v>
      </x:c>
      <x:c r="F5573" s="0" t="s">
        <x:v>106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73</x:v>
      </x:c>
    </x:row>
    <x:row r="5574" spans="1:12">
      <x:c r="A5574" s="0" t="s">
        <x:v>2</x:v>
      </x:c>
      <x:c r="B5574" s="0" t="s">
        <x:v>4</x:v>
      </x:c>
      <x:c r="C5574" s="0" t="s">
        <x:v>68</x:v>
      </x:c>
      <x:c r="D5574" s="0" t="s">
        <x:v>136</x:v>
      </x:c>
      <x:c r="E5574" s="0" t="s">
        <x:v>105</x:v>
      </x:c>
      <x:c r="F5574" s="0" t="s">
        <x:v>106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12</x:v>
      </x:c>
    </x:row>
    <x:row r="5575" spans="1:12">
      <x:c r="A5575" s="0" t="s">
        <x:v>2</x:v>
      </x:c>
      <x:c r="B5575" s="0" t="s">
        <x:v>4</x:v>
      </x:c>
      <x:c r="C5575" s="0" t="s">
        <x:v>68</x:v>
      </x:c>
      <x:c r="D5575" s="0" t="s">
        <x:v>136</x:v>
      </x:c>
      <x:c r="E5575" s="0" t="s">
        <x:v>105</x:v>
      </x:c>
      <x:c r="F5575" s="0" t="s">
        <x:v>106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68</x:v>
      </x:c>
      <x:c r="D5576" s="0" t="s">
        <x:v>136</x:v>
      </x:c>
      <x:c r="E5576" s="0" t="s">
        <x:v>105</x:v>
      </x:c>
      <x:c r="F5576" s="0" t="s">
        <x:v>106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22</x:v>
      </x:c>
    </x:row>
    <x:row r="5577" spans="1:12">
      <x:c r="A5577" s="0" t="s">
        <x:v>2</x:v>
      </x:c>
      <x:c r="B5577" s="0" t="s">
        <x:v>4</x:v>
      </x:c>
      <x:c r="C5577" s="0" t="s">
        <x:v>68</x:v>
      </x:c>
      <x:c r="D5577" s="0" t="s">
        <x:v>136</x:v>
      </x:c>
      <x:c r="E5577" s="0" t="s">
        <x:v>105</x:v>
      </x:c>
      <x:c r="F5577" s="0" t="s">
        <x:v>106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14</x:v>
      </x:c>
    </x:row>
    <x:row r="5578" spans="1:12">
      <x:c r="A5578" s="0" t="s">
        <x:v>2</x:v>
      </x:c>
      <x:c r="B5578" s="0" t="s">
        <x:v>4</x:v>
      </x:c>
      <x:c r="C5578" s="0" t="s">
        <x:v>68</x:v>
      </x:c>
      <x:c r="D5578" s="0" t="s">
        <x:v>136</x:v>
      </x:c>
      <x:c r="E5578" s="0" t="s">
        <x:v>105</x:v>
      </x:c>
      <x:c r="F5578" s="0" t="s">
        <x:v>106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12</x:v>
      </x:c>
    </x:row>
    <x:row r="5579" spans="1:12">
      <x:c r="A5579" s="0" t="s">
        <x:v>2</x:v>
      </x:c>
      <x:c r="B5579" s="0" t="s">
        <x:v>4</x:v>
      </x:c>
      <x:c r="C5579" s="0" t="s">
        <x:v>68</x:v>
      </x:c>
      <x:c r="D5579" s="0" t="s">
        <x:v>136</x:v>
      </x:c>
      <x:c r="E5579" s="0" t="s">
        <x:v>105</x:v>
      </x:c>
      <x:c r="F5579" s="0" t="s">
        <x:v>106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11</x:v>
      </x:c>
    </x:row>
    <x:row r="5580" spans="1:12">
      <x:c r="A5580" s="0" t="s">
        <x:v>2</x:v>
      </x:c>
      <x:c r="B5580" s="0" t="s">
        <x:v>4</x:v>
      </x:c>
      <x:c r="C5580" s="0" t="s">
        <x:v>68</x:v>
      </x:c>
      <x:c r="D5580" s="0" t="s">
        <x:v>136</x:v>
      </x:c>
      <x:c r="E5580" s="0" t="s">
        <x:v>105</x:v>
      </x:c>
      <x:c r="F5580" s="0" t="s">
        <x:v>106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39</x:v>
      </x:c>
    </x:row>
    <x:row r="5581" spans="1:12">
      <x:c r="A5581" s="0" t="s">
        <x:v>2</x:v>
      </x:c>
      <x:c r="B5581" s="0" t="s">
        <x:v>4</x:v>
      </x:c>
      <x:c r="C5581" s="0" t="s">
        <x:v>68</x:v>
      </x:c>
      <x:c r="D5581" s="0" t="s">
        <x:v>136</x:v>
      </x:c>
      <x:c r="E5581" s="0" t="s">
        <x:v>105</x:v>
      </x:c>
      <x:c r="F5581" s="0" t="s">
        <x:v>106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64</x:v>
      </x:c>
    </x:row>
    <x:row r="5582" spans="1:12">
      <x:c r="A5582" s="0" t="s">
        <x:v>2</x:v>
      </x:c>
      <x:c r="B5582" s="0" t="s">
        <x:v>4</x:v>
      </x:c>
      <x:c r="C5582" s="0" t="s">
        <x:v>68</x:v>
      </x:c>
      <x:c r="D5582" s="0" t="s">
        <x:v>136</x:v>
      </x:c>
      <x:c r="E5582" s="0" t="s">
        <x:v>105</x:v>
      </x:c>
      <x:c r="F5582" s="0" t="s">
        <x:v>106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11</x:v>
      </x:c>
    </x:row>
    <x:row r="5583" spans="1:12">
      <x:c r="A5583" s="0" t="s">
        <x:v>2</x:v>
      </x:c>
      <x:c r="B5583" s="0" t="s">
        <x:v>4</x:v>
      </x:c>
      <x:c r="C5583" s="0" t="s">
        <x:v>68</x:v>
      </x:c>
      <x:c r="D5583" s="0" t="s">
        <x:v>136</x:v>
      </x:c>
      <x:c r="E5583" s="0" t="s">
        <x:v>105</x:v>
      </x:c>
      <x:c r="F5583" s="0" t="s">
        <x:v>106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68</x:v>
      </x:c>
      <x:c r="D5584" s="0" t="s">
        <x:v>136</x:v>
      </x:c>
      <x:c r="E5584" s="0" t="s">
        <x:v>105</x:v>
      </x:c>
      <x:c r="F5584" s="0" t="s">
        <x:v>106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235</x:v>
      </x:c>
    </x:row>
    <x:row r="5585" spans="1:12">
      <x:c r="A5585" s="0" t="s">
        <x:v>2</x:v>
      </x:c>
      <x:c r="B5585" s="0" t="s">
        <x:v>4</x:v>
      </x:c>
      <x:c r="C5585" s="0" t="s">
        <x:v>68</x:v>
      </x:c>
      <x:c r="D5585" s="0" t="s">
        <x:v>136</x:v>
      </x:c>
      <x:c r="E5585" s="0" t="s">
        <x:v>105</x:v>
      </x:c>
      <x:c r="F5585" s="0" t="s">
        <x:v>106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165</x:v>
      </x:c>
    </x:row>
    <x:row r="5586" spans="1:12">
      <x:c r="A5586" s="0" t="s">
        <x:v>2</x:v>
      </x:c>
      <x:c r="B5586" s="0" t="s">
        <x:v>4</x:v>
      </x:c>
      <x:c r="C5586" s="0" t="s">
        <x:v>68</x:v>
      </x:c>
      <x:c r="D5586" s="0" t="s">
        <x:v>136</x:v>
      </x:c>
      <x:c r="E5586" s="0" t="s">
        <x:v>105</x:v>
      </x:c>
      <x:c r="F5586" s="0" t="s">
        <x:v>106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5</x:v>
      </x:c>
    </x:row>
    <x:row r="5587" spans="1:12">
      <x:c r="A5587" s="0" t="s">
        <x:v>2</x:v>
      </x:c>
      <x:c r="B5587" s="0" t="s">
        <x:v>4</x:v>
      </x:c>
      <x:c r="C5587" s="0" t="s">
        <x:v>68</x:v>
      </x:c>
      <x:c r="D5587" s="0" t="s">
        <x:v>136</x:v>
      </x:c>
      <x:c r="E5587" s="0" t="s">
        <x:v>105</x:v>
      </x:c>
      <x:c r="F5587" s="0" t="s">
        <x:v>106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68</x:v>
      </x:c>
      <x:c r="D5588" s="0" t="s">
        <x:v>136</x:v>
      </x:c>
      <x:c r="E5588" s="0" t="s">
        <x:v>105</x:v>
      </x:c>
      <x:c r="F5588" s="0" t="s">
        <x:v>106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92</x:v>
      </x:c>
    </x:row>
    <x:row r="5589" spans="1:12">
      <x:c r="A5589" s="0" t="s">
        <x:v>2</x:v>
      </x:c>
      <x:c r="B5589" s="0" t="s">
        <x:v>4</x:v>
      </x:c>
      <x:c r="C5589" s="0" t="s">
        <x:v>68</x:v>
      </x:c>
      <x:c r="D5589" s="0" t="s">
        <x:v>136</x:v>
      </x:c>
      <x:c r="E5589" s="0" t="s">
        <x:v>105</x:v>
      </x:c>
      <x:c r="F5589" s="0" t="s">
        <x:v>106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147</x:v>
      </x:c>
    </x:row>
    <x:row r="5590" spans="1:12">
      <x:c r="A5590" s="0" t="s">
        <x:v>2</x:v>
      </x:c>
      <x:c r="B5590" s="0" t="s">
        <x:v>4</x:v>
      </x:c>
      <x:c r="C5590" s="0" t="s">
        <x:v>68</x:v>
      </x:c>
      <x:c r="D5590" s="0" t="s">
        <x:v>136</x:v>
      </x:c>
      <x:c r="E5590" s="0" t="s">
        <x:v>105</x:v>
      </x:c>
      <x:c r="F5590" s="0" t="s">
        <x:v>106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56</x:v>
      </x:c>
    </x:row>
    <x:row r="5591" spans="1:12">
      <x:c r="A5591" s="0" t="s">
        <x:v>2</x:v>
      </x:c>
      <x:c r="B5591" s="0" t="s">
        <x:v>4</x:v>
      </x:c>
      <x:c r="C5591" s="0" t="s">
        <x:v>68</x:v>
      </x:c>
      <x:c r="D5591" s="0" t="s">
        <x:v>136</x:v>
      </x:c>
      <x:c r="E5591" s="0" t="s">
        <x:v>105</x:v>
      </x:c>
      <x:c r="F5591" s="0" t="s">
        <x:v>106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69</x:v>
      </x:c>
    </x:row>
    <x:row r="5592" spans="1:12">
      <x:c r="A5592" s="0" t="s">
        <x:v>2</x:v>
      </x:c>
      <x:c r="B5592" s="0" t="s">
        <x:v>4</x:v>
      </x:c>
      <x:c r="C5592" s="0" t="s">
        <x:v>68</x:v>
      </x:c>
      <x:c r="D5592" s="0" t="s">
        <x:v>136</x:v>
      </x:c>
      <x:c r="E5592" s="0" t="s">
        <x:v>105</x:v>
      </x:c>
      <x:c r="F5592" s="0" t="s">
        <x:v>106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6</x:v>
      </x:c>
    </x:row>
    <x:row r="5593" spans="1:12">
      <x:c r="A5593" s="0" t="s">
        <x:v>2</x:v>
      </x:c>
      <x:c r="B5593" s="0" t="s">
        <x:v>4</x:v>
      </x:c>
      <x:c r="C5593" s="0" t="s">
        <x:v>68</x:v>
      </x:c>
      <x:c r="D5593" s="0" t="s">
        <x:v>136</x:v>
      </x:c>
      <x:c r="E5593" s="0" t="s">
        <x:v>105</x:v>
      </x:c>
      <x:c r="F5593" s="0" t="s">
        <x:v>106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68</x:v>
      </x:c>
      <x:c r="D5594" s="0" t="s">
        <x:v>136</x:v>
      </x:c>
      <x:c r="E5594" s="0" t="s">
        <x:v>105</x:v>
      </x:c>
      <x:c r="F5594" s="0" t="s">
        <x:v>106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1</x:v>
      </x:c>
    </x:row>
    <x:row r="5595" spans="1:12">
      <x:c r="A5595" s="0" t="s">
        <x:v>2</x:v>
      </x:c>
      <x:c r="B5595" s="0" t="s">
        <x:v>4</x:v>
      </x:c>
      <x:c r="C5595" s="0" t="s">
        <x:v>68</x:v>
      </x:c>
      <x:c r="D5595" s="0" t="s">
        <x:v>136</x:v>
      </x:c>
      <x:c r="E5595" s="0" t="s">
        <x:v>105</x:v>
      </x:c>
      <x:c r="F5595" s="0" t="s">
        <x:v>106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1</x:v>
      </x:c>
    </x:row>
    <x:row r="5596" spans="1:12">
      <x:c r="A5596" s="0" t="s">
        <x:v>2</x:v>
      </x:c>
      <x:c r="B5596" s="0" t="s">
        <x:v>4</x:v>
      </x:c>
      <x:c r="C5596" s="0" t="s">
        <x:v>68</x:v>
      </x:c>
      <x:c r="D5596" s="0" t="s">
        <x:v>136</x:v>
      </x:c>
      <x:c r="E5596" s="0" t="s">
        <x:v>105</x:v>
      </x:c>
      <x:c r="F5596" s="0" t="s">
        <x:v>106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2</x:v>
      </x:c>
    </x:row>
    <x:row r="5597" spans="1:12">
      <x:c r="A5597" s="0" t="s">
        <x:v>2</x:v>
      </x:c>
      <x:c r="B5597" s="0" t="s">
        <x:v>4</x:v>
      </x:c>
      <x:c r="C5597" s="0" t="s">
        <x:v>68</x:v>
      </x:c>
      <x:c r="D5597" s="0" t="s">
        <x:v>136</x:v>
      </x:c>
      <x:c r="E5597" s="0" t="s">
        <x:v>105</x:v>
      </x:c>
      <x:c r="F5597" s="0" t="s">
        <x:v>106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68</x:v>
      </x:c>
      <x:c r="D5598" s="0" t="s">
        <x:v>136</x:v>
      </x:c>
      <x:c r="E5598" s="0" t="s">
        <x:v>105</x:v>
      </x:c>
      <x:c r="F5598" s="0" t="s">
        <x:v>106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5</x:v>
      </x:c>
    </x:row>
    <x:row r="5599" spans="1:12">
      <x:c r="A5599" s="0" t="s">
        <x:v>2</x:v>
      </x:c>
      <x:c r="B5599" s="0" t="s">
        <x:v>4</x:v>
      </x:c>
      <x:c r="C5599" s="0" t="s">
        <x:v>68</x:v>
      </x:c>
      <x:c r="D5599" s="0" t="s">
        <x:v>136</x:v>
      </x:c>
      <x:c r="E5599" s="0" t="s">
        <x:v>105</x:v>
      </x:c>
      <x:c r="F5599" s="0" t="s">
        <x:v>106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68</x:v>
      </x:c>
      <x:c r="D5600" s="0" t="s">
        <x:v>136</x:v>
      </x:c>
      <x:c r="E5600" s="0" t="s">
        <x:v>105</x:v>
      </x:c>
      <x:c r="F5600" s="0" t="s">
        <x:v>106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12</x:v>
      </x:c>
    </x:row>
    <x:row r="5601" spans="1:12">
      <x:c r="A5601" s="0" t="s">
        <x:v>2</x:v>
      </x:c>
      <x:c r="B5601" s="0" t="s">
        <x:v>4</x:v>
      </x:c>
      <x:c r="C5601" s="0" t="s">
        <x:v>68</x:v>
      </x:c>
      <x:c r="D5601" s="0" t="s">
        <x:v>136</x:v>
      </x:c>
      <x:c r="E5601" s="0" t="s">
        <x:v>105</x:v>
      </x:c>
      <x:c r="F5601" s="0" t="s">
        <x:v>106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11</x:v>
      </x:c>
    </x:row>
    <x:row r="5602" spans="1:12">
      <x:c r="A5602" s="0" t="s">
        <x:v>2</x:v>
      </x:c>
      <x:c r="B5602" s="0" t="s">
        <x:v>4</x:v>
      </x:c>
      <x:c r="C5602" s="0" t="s">
        <x:v>68</x:v>
      </x:c>
      <x:c r="D5602" s="0" t="s">
        <x:v>136</x:v>
      </x:c>
      <x:c r="E5602" s="0" t="s">
        <x:v>105</x:v>
      </x:c>
      <x:c r="F5602" s="0" t="s">
        <x:v>106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68</x:v>
      </x:c>
      <x:c r="D5603" s="0" t="s">
        <x:v>136</x:v>
      </x:c>
      <x:c r="E5603" s="0" t="s">
        <x:v>105</x:v>
      </x:c>
      <x:c r="F5603" s="0" t="s">
        <x:v>106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68</x:v>
      </x:c>
      <x:c r="D5604" s="0" t="s">
        <x:v>136</x:v>
      </x:c>
      <x:c r="E5604" s="0" t="s">
        <x:v>105</x:v>
      </x:c>
      <x:c r="F5604" s="0" t="s">
        <x:v>106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68</x:v>
      </x:c>
      <x:c r="D5605" s="0" t="s">
        <x:v>136</x:v>
      </x:c>
      <x:c r="E5605" s="0" t="s">
        <x:v>105</x:v>
      </x:c>
      <x:c r="F5605" s="0" t="s">
        <x:v>106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5</x:v>
      </x:c>
    </x:row>
    <x:row r="5606" spans="1:12">
      <x:c r="A5606" s="0" t="s">
        <x:v>2</x:v>
      </x:c>
      <x:c r="B5606" s="0" t="s">
        <x:v>4</x:v>
      </x:c>
      <x:c r="C5606" s="0" t="s">
        <x:v>68</x:v>
      </x:c>
      <x:c r="D5606" s="0" t="s">
        <x:v>136</x:v>
      </x:c>
      <x:c r="E5606" s="0" t="s">
        <x:v>105</x:v>
      </x:c>
      <x:c r="F5606" s="0" t="s">
        <x:v>106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68</x:v>
      </x:c>
      <x:c r="D5607" s="0" t="s">
        <x:v>136</x:v>
      </x:c>
      <x:c r="E5607" s="0" t="s">
        <x:v>105</x:v>
      </x:c>
      <x:c r="F5607" s="0" t="s">
        <x:v>106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68</x:v>
      </x:c>
      <x:c r="D5608" s="0" t="s">
        <x:v>136</x:v>
      </x:c>
      <x:c r="E5608" s="0" t="s">
        <x:v>105</x:v>
      </x:c>
      <x:c r="F5608" s="0" t="s">
        <x:v>106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68</x:v>
      </x:c>
      <x:c r="D5609" s="0" t="s">
        <x:v>136</x:v>
      </x:c>
      <x:c r="E5609" s="0" t="s">
        <x:v>105</x:v>
      </x:c>
      <x:c r="F5609" s="0" t="s">
        <x:v>106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68</x:v>
      </x:c>
      <x:c r="D5610" s="0" t="s">
        <x:v>136</x:v>
      </x:c>
      <x:c r="E5610" s="0" t="s">
        <x:v>105</x:v>
      </x:c>
      <x:c r="F5610" s="0" t="s">
        <x:v>106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13</x:v>
      </x:c>
    </x:row>
    <x:row r="5611" spans="1:12">
      <x:c r="A5611" s="0" t="s">
        <x:v>2</x:v>
      </x:c>
      <x:c r="B5611" s="0" t="s">
        <x:v>4</x:v>
      </x:c>
      <x:c r="C5611" s="0" t="s">
        <x:v>68</x:v>
      </x:c>
      <x:c r="D5611" s="0" t="s">
        <x:v>136</x:v>
      </x:c>
      <x:c r="E5611" s="0" t="s">
        <x:v>105</x:v>
      </x:c>
      <x:c r="F5611" s="0" t="s">
        <x:v>106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5</x:v>
      </x:c>
    </x:row>
    <x:row r="5612" spans="1:12">
      <x:c r="A5612" s="0" t="s">
        <x:v>2</x:v>
      </x:c>
      <x:c r="B5612" s="0" t="s">
        <x:v>4</x:v>
      </x:c>
      <x:c r="C5612" s="0" t="s">
        <x:v>68</x:v>
      </x:c>
      <x:c r="D5612" s="0" t="s">
        <x:v>136</x:v>
      </x:c>
      <x:c r="E5612" s="0" t="s">
        <x:v>105</x:v>
      </x:c>
      <x:c r="F5612" s="0" t="s">
        <x:v>106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68</x:v>
      </x:c>
      <x:c r="D5613" s="0" t="s">
        <x:v>136</x:v>
      </x:c>
      <x:c r="E5613" s="0" t="s">
        <x:v>105</x:v>
      </x:c>
      <x:c r="F5613" s="0" t="s">
        <x:v>106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68</x:v>
      </x:c>
      <x:c r="D5614" s="0" t="s">
        <x:v>136</x:v>
      </x:c>
      <x:c r="E5614" s="0" t="s">
        <x:v>105</x:v>
      </x:c>
      <x:c r="F5614" s="0" t="s">
        <x:v>106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191</x:v>
      </x:c>
    </x:row>
    <x:row r="5615" spans="1:12">
      <x:c r="A5615" s="0" t="s">
        <x:v>2</x:v>
      </x:c>
      <x:c r="B5615" s="0" t="s">
        <x:v>4</x:v>
      </x:c>
      <x:c r="C5615" s="0" t="s">
        <x:v>68</x:v>
      </x:c>
      <x:c r="D5615" s="0" t="s">
        <x:v>136</x:v>
      </x:c>
      <x:c r="E5615" s="0" t="s">
        <x:v>105</x:v>
      </x:c>
      <x:c r="F5615" s="0" t="s">
        <x:v>106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189</x:v>
      </x:c>
    </x:row>
    <x:row r="5616" spans="1:12">
      <x:c r="A5616" s="0" t="s">
        <x:v>2</x:v>
      </x:c>
      <x:c r="B5616" s="0" t="s">
        <x:v>4</x:v>
      </x:c>
      <x:c r="C5616" s="0" t="s">
        <x:v>68</x:v>
      </x:c>
      <x:c r="D5616" s="0" t="s">
        <x:v>136</x:v>
      </x:c>
      <x:c r="E5616" s="0" t="s">
        <x:v>105</x:v>
      </x:c>
      <x:c r="F5616" s="0" t="s">
        <x:v>106</x:v>
      </x:c>
      <x:c r="G5616" s="0" t="s">
        <x:v>50</x:v>
      </x:c>
      <x:c r="H5616" s="0" t="s">
        <x:v>102</x:v>
      </x:c>
      <x:c r="I5616" s="0" t="s">
        <x:v>55</x:v>
      </x:c>
      <x:c r="J5616" s="0" t="s">
        <x:v>55</x:v>
      </x:c>
      <x:c r="K5616" s="0" t="s">
        <x:v>56</x:v>
      </x:c>
      <x:c r="L5616" s="0">
        <x:v>821</x:v>
      </x:c>
    </x:row>
    <x:row r="5617" spans="1:12">
      <x:c r="A5617" s="0" t="s">
        <x:v>2</x:v>
      </x:c>
      <x:c r="B5617" s="0" t="s">
        <x:v>4</x:v>
      </x:c>
      <x:c r="C5617" s="0" t="s">
        <x:v>68</x:v>
      </x:c>
      <x:c r="D5617" s="0" t="s">
        <x:v>136</x:v>
      </x:c>
      <x:c r="E5617" s="0" t="s">
        <x:v>105</x:v>
      </x:c>
      <x:c r="F5617" s="0" t="s">
        <x:v>106</x:v>
      </x:c>
      <x:c r="G5617" s="0" t="s">
        <x:v>50</x:v>
      </x:c>
      <x:c r="H5617" s="0" t="s">
        <x:v>102</x:v>
      </x:c>
      <x:c r="I5617" s="0" t="s">
        <x:v>57</x:v>
      </x:c>
      <x:c r="J5617" s="0" t="s">
        <x:v>57</x:v>
      </x:c>
      <x:c r="K5617" s="0" t="s">
        <x:v>56</x:v>
      </x:c>
      <x:c r="L5617" s="0">
        <x:v>784</x:v>
      </x:c>
    </x:row>
    <x:row r="5618" spans="1:12">
      <x:c r="A5618" s="0" t="s">
        <x:v>2</x:v>
      </x:c>
      <x:c r="B5618" s="0" t="s">
        <x:v>4</x:v>
      </x:c>
      <x:c r="C5618" s="0" t="s">
        <x:v>68</x:v>
      </x:c>
      <x:c r="D5618" s="0" t="s">
        <x:v>136</x:v>
      </x:c>
      <x:c r="E5618" s="0" t="s">
        <x:v>107</x:v>
      </x:c>
      <x:c r="F5618" s="0" t="s">
        <x:v>108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1</x:v>
      </x:c>
    </x:row>
    <x:row r="5619" spans="1:12">
      <x:c r="A5619" s="0" t="s">
        <x:v>2</x:v>
      </x:c>
      <x:c r="B5619" s="0" t="s">
        <x:v>4</x:v>
      </x:c>
      <x:c r="C5619" s="0" t="s">
        <x:v>68</x:v>
      </x:c>
      <x:c r="D5619" s="0" t="s">
        <x:v>136</x:v>
      </x:c>
      <x:c r="E5619" s="0" t="s">
        <x:v>107</x:v>
      </x:c>
      <x:c r="F5619" s="0" t="s">
        <x:v>108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2</x:v>
      </x:c>
    </x:row>
    <x:row r="5620" spans="1:12">
      <x:c r="A5620" s="0" t="s">
        <x:v>2</x:v>
      </x:c>
      <x:c r="B5620" s="0" t="s">
        <x:v>4</x:v>
      </x:c>
      <x:c r="C5620" s="0" t="s">
        <x:v>68</x:v>
      </x:c>
      <x:c r="D5620" s="0" t="s">
        <x:v>136</x:v>
      </x:c>
      <x:c r="E5620" s="0" t="s">
        <x:v>107</x:v>
      </x:c>
      <x:c r="F5620" s="0" t="s">
        <x:v>108</x:v>
      </x:c>
      <x:c r="G5620" s="0" t="s">
        <x:v>58</x:v>
      </x:c>
      <x:c r="H5620" s="0" t="s">
        <x:v>59</x:v>
      </x:c>
      <x:c r="I5620" s="0" t="s">
        <x:v>55</x:v>
      </x:c>
      <x:c r="J5620" s="0" t="s">
        <x:v>55</x:v>
      </x:c>
      <x:c r="K5620" s="0" t="s">
        <x:v>56</x:v>
      </x:c>
      <x:c r="L5620" s="0">
        <x:v>27</x:v>
      </x:c>
    </x:row>
    <x:row r="5621" spans="1:12">
      <x:c r="A5621" s="0" t="s">
        <x:v>2</x:v>
      </x:c>
      <x:c r="B5621" s="0" t="s">
        <x:v>4</x:v>
      </x:c>
      <x:c r="C5621" s="0" t="s">
        <x:v>68</x:v>
      </x:c>
      <x:c r="D5621" s="0" t="s">
        <x:v>136</x:v>
      </x:c>
      <x:c r="E5621" s="0" t="s">
        <x:v>107</x:v>
      </x:c>
      <x:c r="F5621" s="0" t="s">
        <x:v>108</x:v>
      </x:c>
      <x:c r="G5621" s="0" t="s">
        <x:v>58</x:v>
      </x:c>
      <x:c r="H5621" s="0" t="s">
        <x:v>59</x:v>
      </x:c>
      <x:c r="I5621" s="0" t="s">
        <x:v>57</x:v>
      </x:c>
      <x:c r="J5621" s="0" t="s">
        <x:v>57</x:v>
      </x:c>
      <x:c r="K5621" s="0" t="s">
        <x:v>56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68</x:v>
      </x:c>
      <x:c r="D5622" s="0" t="s">
        <x:v>136</x:v>
      </x:c>
      <x:c r="E5622" s="0" t="s">
        <x:v>107</x:v>
      </x:c>
      <x:c r="F5622" s="0" t="s">
        <x:v>108</x:v>
      </x:c>
      <x:c r="G5622" s="0" t="s">
        <x:v>60</x:v>
      </x:c>
      <x:c r="H5622" s="0" t="s">
        <x:v>61</x:v>
      </x:c>
      <x:c r="I5622" s="0" t="s">
        <x:v>55</x:v>
      </x:c>
      <x:c r="J5622" s="0" t="s">
        <x:v>55</x:v>
      </x:c>
      <x:c r="K5622" s="0" t="s">
        <x:v>56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68</x:v>
      </x:c>
      <x:c r="D5623" s="0" t="s">
        <x:v>136</x:v>
      </x:c>
      <x:c r="E5623" s="0" t="s">
        <x:v>107</x:v>
      </x:c>
      <x:c r="F5623" s="0" t="s">
        <x:v>108</x:v>
      </x:c>
      <x:c r="G5623" s="0" t="s">
        <x:v>60</x:v>
      </x:c>
      <x:c r="H5623" s="0" t="s">
        <x:v>61</x:v>
      </x:c>
      <x:c r="I5623" s="0" t="s">
        <x:v>57</x:v>
      </x:c>
      <x:c r="J5623" s="0" t="s">
        <x:v>57</x:v>
      </x:c>
      <x:c r="K5623" s="0" t="s">
        <x:v>56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68</x:v>
      </x:c>
      <x:c r="D5624" s="0" t="s">
        <x:v>136</x:v>
      </x:c>
      <x:c r="E5624" s="0" t="s">
        <x:v>107</x:v>
      </x:c>
      <x:c r="F5624" s="0" t="s">
        <x:v>108</x:v>
      </x:c>
      <x:c r="G5624" s="0" t="s">
        <x:v>62</x:v>
      </x:c>
      <x:c r="H5624" s="0" t="s">
        <x:v>63</x:v>
      </x:c>
      <x:c r="I5624" s="0" t="s">
        <x:v>55</x:v>
      </x:c>
      <x:c r="J5624" s="0" t="s">
        <x:v>55</x:v>
      </x:c>
      <x:c r="K5624" s="0" t="s">
        <x:v>56</x:v>
      </x:c>
      <x:c r="L5624" s="0">
        <x:v>10</x:v>
      </x:c>
    </x:row>
    <x:row r="5625" spans="1:12">
      <x:c r="A5625" s="0" t="s">
        <x:v>2</x:v>
      </x:c>
      <x:c r="B5625" s="0" t="s">
        <x:v>4</x:v>
      </x:c>
      <x:c r="C5625" s="0" t="s">
        <x:v>68</x:v>
      </x:c>
      <x:c r="D5625" s="0" t="s">
        <x:v>136</x:v>
      </x:c>
      <x:c r="E5625" s="0" t="s">
        <x:v>107</x:v>
      </x:c>
      <x:c r="F5625" s="0" t="s">
        <x:v>108</x:v>
      </x:c>
      <x:c r="G5625" s="0" t="s">
        <x:v>62</x:v>
      </x:c>
      <x:c r="H5625" s="0" t="s">
        <x:v>63</x:v>
      </x:c>
      <x:c r="I5625" s="0" t="s">
        <x:v>57</x:v>
      </x:c>
      <x:c r="J5625" s="0" t="s">
        <x:v>57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68</x:v>
      </x:c>
      <x:c r="D5626" s="0" t="s">
        <x:v>136</x:v>
      </x:c>
      <x:c r="E5626" s="0" t="s">
        <x:v>107</x:v>
      </x:c>
      <x:c r="F5626" s="0" t="s">
        <x:v>108</x:v>
      </x:c>
      <x:c r="G5626" s="0" t="s">
        <x:v>64</x:v>
      </x:c>
      <x:c r="H5626" s="0" t="s">
        <x:v>65</x:v>
      </x:c>
      <x:c r="I5626" s="0" t="s">
        <x:v>55</x:v>
      </x:c>
      <x:c r="J5626" s="0" t="s">
        <x:v>55</x:v>
      </x:c>
      <x:c r="K5626" s="0" t="s">
        <x:v>56</x:v>
      </x:c>
      <x:c r="L5626" s="0">
        <x:v>1</x:v>
      </x:c>
    </x:row>
    <x:row r="5627" spans="1:12">
      <x:c r="A5627" s="0" t="s">
        <x:v>2</x:v>
      </x:c>
      <x:c r="B5627" s="0" t="s">
        <x:v>4</x:v>
      </x:c>
      <x:c r="C5627" s="0" t="s">
        <x:v>68</x:v>
      </x:c>
      <x:c r="D5627" s="0" t="s">
        <x:v>136</x:v>
      </x:c>
      <x:c r="E5627" s="0" t="s">
        <x:v>107</x:v>
      </x:c>
      <x:c r="F5627" s="0" t="s">
        <x:v>108</x:v>
      </x:c>
      <x:c r="G5627" s="0" t="s">
        <x:v>64</x:v>
      </x:c>
      <x:c r="H5627" s="0" t="s">
        <x:v>65</x:v>
      </x:c>
      <x:c r="I5627" s="0" t="s">
        <x:v>57</x:v>
      </x:c>
      <x:c r="J5627" s="0" t="s">
        <x:v>57</x:v>
      </x:c>
      <x:c r="K5627" s="0" t="s">
        <x:v>56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68</x:v>
      </x:c>
      <x:c r="D5628" s="0" t="s">
        <x:v>136</x:v>
      </x:c>
      <x:c r="E5628" s="0" t="s">
        <x:v>107</x:v>
      </x:c>
      <x:c r="F5628" s="0" t="s">
        <x:v>108</x:v>
      </x:c>
      <x:c r="G5628" s="0" t="s">
        <x:v>66</x:v>
      </x:c>
      <x:c r="H5628" s="0" t="s">
        <x:v>67</x:v>
      </x:c>
      <x:c r="I5628" s="0" t="s">
        <x:v>55</x:v>
      </x:c>
      <x:c r="J5628" s="0" t="s">
        <x:v>55</x:v>
      </x:c>
      <x:c r="K5628" s="0" t="s">
        <x:v>56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68</x:v>
      </x:c>
      <x:c r="D5629" s="0" t="s">
        <x:v>136</x:v>
      </x:c>
      <x:c r="E5629" s="0" t="s">
        <x:v>107</x:v>
      </x:c>
      <x:c r="F5629" s="0" t="s">
        <x:v>108</x:v>
      </x:c>
      <x:c r="G5629" s="0" t="s">
        <x:v>66</x:v>
      </x:c>
      <x:c r="H5629" s="0" t="s">
        <x:v>67</x:v>
      </x:c>
      <x:c r="I5629" s="0" t="s">
        <x:v>57</x:v>
      </x:c>
      <x:c r="J5629" s="0" t="s">
        <x:v>57</x:v>
      </x:c>
      <x:c r="K5629" s="0" t="s">
        <x:v>56</x:v>
      </x:c>
      <x:c r="L5629" s="0">
        <x:v>18</x:v>
      </x:c>
    </x:row>
    <x:row r="5630" spans="1:12">
      <x:c r="A5630" s="0" t="s">
        <x:v>2</x:v>
      </x:c>
      <x:c r="B5630" s="0" t="s">
        <x:v>4</x:v>
      </x:c>
      <x:c r="C5630" s="0" t="s">
        <x:v>68</x:v>
      </x:c>
      <x:c r="D5630" s="0" t="s">
        <x:v>136</x:v>
      </x:c>
      <x:c r="E5630" s="0" t="s">
        <x:v>107</x:v>
      </x:c>
      <x:c r="F5630" s="0" t="s">
        <x:v>108</x:v>
      </x:c>
      <x:c r="G5630" s="0" t="s">
        <x:v>68</x:v>
      </x:c>
      <x:c r="H5630" s="0" t="s">
        <x:v>69</x:v>
      </x:c>
      <x:c r="I5630" s="0" t="s">
        <x:v>55</x:v>
      </x:c>
      <x:c r="J5630" s="0" t="s">
        <x:v>55</x:v>
      </x:c>
      <x:c r="K5630" s="0" t="s">
        <x:v>56</x:v>
      </x:c>
      <x:c r="L5630" s="0">
        <x:v>3</x:v>
      </x:c>
    </x:row>
    <x:row r="5631" spans="1:12">
      <x:c r="A5631" s="0" t="s">
        <x:v>2</x:v>
      </x:c>
      <x:c r="B5631" s="0" t="s">
        <x:v>4</x:v>
      </x:c>
      <x:c r="C5631" s="0" t="s">
        <x:v>68</x:v>
      </x:c>
      <x:c r="D5631" s="0" t="s">
        <x:v>136</x:v>
      </x:c>
      <x:c r="E5631" s="0" t="s">
        <x:v>107</x:v>
      </x:c>
      <x:c r="F5631" s="0" t="s">
        <x:v>108</x:v>
      </x:c>
      <x:c r="G5631" s="0" t="s">
        <x:v>68</x:v>
      </x:c>
      <x:c r="H5631" s="0" t="s">
        <x:v>69</x:v>
      </x:c>
      <x:c r="I5631" s="0" t="s">
        <x:v>57</x:v>
      </x:c>
      <x:c r="J5631" s="0" t="s">
        <x:v>57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68</x:v>
      </x:c>
      <x:c r="D5632" s="0" t="s">
        <x:v>136</x:v>
      </x:c>
      <x:c r="E5632" s="0" t="s">
        <x:v>107</x:v>
      </x:c>
      <x:c r="F5632" s="0" t="s">
        <x:v>108</x:v>
      </x:c>
      <x:c r="G5632" s="0" t="s">
        <x:v>70</x:v>
      </x:c>
      <x:c r="H5632" s="0" t="s">
        <x:v>71</x:v>
      </x:c>
      <x:c r="I5632" s="0" t="s">
        <x:v>55</x:v>
      </x:c>
      <x:c r="J5632" s="0" t="s">
        <x:v>55</x:v>
      </x:c>
      <x:c r="K5632" s="0" t="s">
        <x:v>56</x:v>
      </x:c>
      <x:c r="L5632" s="0">
        <x:v>50</x:v>
      </x:c>
    </x:row>
    <x:row r="5633" spans="1:12">
      <x:c r="A5633" s="0" t="s">
        <x:v>2</x:v>
      </x:c>
      <x:c r="B5633" s="0" t="s">
        <x:v>4</x:v>
      </x:c>
      <x:c r="C5633" s="0" t="s">
        <x:v>68</x:v>
      </x:c>
      <x:c r="D5633" s="0" t="s">
        <x:v>136</x:v>
      </x:c>
      <x:c r="E5633" s="0" t="s">
        <x:v>107</x:v>
      </x:c>
      <x:c r="F5633" s="0" t="s">
        <x:v>108</x:v>
      </x:c>
      <x:c r="G5633" s="0" t="s">
        <x:v>70</x:v>
      </x:c>
      <x:c r="H5633" s="0" t="s">
        <x:v>71</x:v>
      </x:c>
      <x:c r="I5633" s="0" t="s">
        <x:v>57</x:v>
      </x:c>
      <x:c r="J5633" s="0" t="s">
        <x:v>57</x:v>
      </x:c>
      <x:c r="K5633" s="0" t="s">
        <x:v>56</x:v>
      </x:c>
      <x:c r="L5633" s="0">
        <x:v>49</x:v>
      </x:c>
    </x:row>
    <x:row r="5634" spans="1:12">
      <x:c r="A5634" s="0" t="s">
        <x:v>2</x:v>
      </x:c>
      <x:c r="B5634" s="0" t="s">
        <x:v>4</x:v>
      </x:c>
      <x:c r="C5634" s="0" t="s">
        <x:v>68</x:v>
      </x:c>
      <x:c r="D5634" s="0" t="s">
        <x:v>136</x:v>
      </x:c>
      <x:c r="E5634" s="0" t="s">
        <x:v>107</x:v>
      </x:c>
      <x:c r="F5634" s="0" t="s">
        <x:v>108</x:v>
      </x:c>
      <x:c r="G5634" s="0" t="s">
        <x:v>72</x:v>
      </x:c>
      <x:c r="H5634" s="0" t="s">
        <x:v>73</x:v>
      </x:c>
      <x:c r="I5634" s="0" t="s">
        <x:v>55</x:v>
      </x:c>
      <x:c r="J5634" s="0" t="s">
        <x:v>55</x:v>
      </x:c>
      <x:c r="K5634" s="0" t="s">
        <x:v>56</x:v>
      </x:c>
      <x:c r="L5634" s="0">
        <x:v>1</x:v>
      </x:c>
    </x:row>
    <x:row r="5635" spans="1:12">
      <x:c r="A5635" s="0" t="s">
        <x:v>2</x:v>
      </x:c>
      <x:c r="B5635" s="0" t="s">
        <x:v>4</x:v>
      </x:c>
      <x:c r="C5635" s="0" t="s">
        <x:v>68</x:v>
      </x:c>
      <x:c r="D5635" s="0" t="s">
        <x:v>136</x:v>
      </x:c>
      <x:c r="E5635" s="0" t="s">
        <x:v>107</x:v>
      </x:c>
      <x:c r="F5635" s="0" t="s">
        <x:v>108</x:v>
      </x:c>
      <x:c r="G5635" s="0" t="s">
        <x:v>72</x:v>
      </x:c>
      <x:c r="H5635" s="0" t="s">
        <x:v>73</x:v>
      </x:c>
      <x:c r="I5635" s="0" t="s">
        <x:v>57</x:v>
      </x:c>
      <x:c r="J5635" s="0" t="s">
        <x:v>57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68</x:v>
      </x:c>
      <x:c r="D5636" s="0" t="s">
        <x:v>136</x:v>
      </x:c>
      <x:c r="E5636" s="0" t="s">
        <x:v>107</x:v>
      </x:c>
      <x:c r="F5636" s="0" t="s">
        <x:v>108</x:v>
      </x:c>
      <x:c r="G5636" s="0" t="s">
        <x:v>74</x:v>
      </x:c>
      <x:c r="H5636" s="0" t="s">
        <x:v>75</x:v>
      </x:c>
      <x:c r="I5636" s="0" t="s">
        <x:v>55</x:v>
      </x:c>
      <x:c r="J5636" s="0" t="s">
        <x:v>55</x:v>
      </x:c>
      <x:c r="K5636" s="0" t="s">
        <x:v>56</x:v>
      </x:c>
      <x:c r="L5636" s="0">
        <x:v>28</x:v>
      </x:c>
    </x:row>
    <x:row r="5637" spans="1:12">
      <x:c r="A5637" s="0" t="s">
        <x:v>2</x:v>
      </x:c>
      <x:c r="B5637" s="0" t="s">
        <x:v>4</x:v>
      </x:c>
      <x:c r="C5637" s="0" t="s">
        <x:v>68</x:v>
      </x:c>
      <x:c r="D5637" s="0" t="s">
        <x:v>136</x:v>
      </x:c>
      <x:c r="E5637" s="0" t="s">
        <x:v>107</x:v>
      </x:c>
      <x:c r="F5637" s="0" t="s">
        <x:v>108</x:v>
      </x:c>
      <x:c r="G5637" s="0" t="s">
        <x:v>74</x:v>
      </x:c>
      <x:c r="H5637" s="0" t="s">
        <x:v>75</x:v>
      </x:c>
      <x:c r="I5637" s="0" t="s">
        <x:v>57</x:v>
      </x:c>
      <x:c r="J5637" s="0" t="s">
        <x:v>57</x:v>
      </x:c>
      <x:c r="K5637" s="0" t="s">
        <x:v>56</x:v>
      </x:c>
      <x:c r="L5637" s="0">
        <x:v>42</x:v>
      </x:c>
    </x:row>
    <x:row r="5638" spans="1:12">
      <x:c r="A5638" s="0" t="s">
        <x:v>2</x:v>
      </x:c>
      <x:c r="B5638" s="0" t="s">
        <x:v>4</x:v>
      </x:c>
      <x:c r="C5638" s="0" t="s">
        <x:v>68</x:v>
      </x:c>
      <x:c r="D5638" s="0" t="s">
        <x:v>136</x:v>
      </x:c>
      <x:c r="E5638" s="0" t="s">
        <x:v>107</x:v>
      </x:c>
      <x:c r="F5638" s="0" t="s">
        <x:v>108</x:v>
      </x:c>
      <x:c r="G5638" s="0" t="s">
        <x:v>76</x:v>
      </x:c>
      <x:c r="H5638" s="0" t="s">
        <x:v>77</x:v>
      </x:c>
      <x:c r="I5638" s="0" t="s">
        <x:v>55</x:v>
      </x:c>
      <x:c r="J5638" s="0" t="s">
        <x:v>55</x:v>
      </x:c>
      <x:c r="K5638" s="0" t="s">
        <x:v>56</x:v>
      </x:c>
      <x:c r="L5638" s="0">
        <x:v>14</x:v>
      </x:c>
    </x:row>
    <x:row r="5639" spans="1:12">
      <x:c r="A5639" s="0" t="s">
        <x:v>2</x:v>
      </x:c>
      <x:c r="B5639" s="0" t="s">
        <x:v>4</x:v>
      </x:c>
      <x:c r="C5639" s="0" t="s">
        <x:v>68</x:v>
      </x:c>
      <x:c r="D5639" s="0" t="s">
        <x:v>136</x:v>
      </x:c>
      <x:c r="E5639" s="0" t="s">
        <x:v>107</x:v>
      </x:c>
      <x:c r="F5639" s="0" t="s">
        <x:v>108</x:v>
      </x:c>
      <x:c r="G5639" s="0" t="s">
        <x:v>76</x:v>
      </x:c>
      <x:c r="H5639" s="0" t="s">
        <x:v>77</x:v>
      </x:c>
      <x:c r="I5639" s="0" t="s">
        <x:v>57</x:v>
      </x:c>
      <x:c r="J5639" s="0" t="s">
        <x:v>57</x:v>
      </x:c>
      <x:c r="K5639" s="0" t="s">
        <x:v>56</x:v>
      </x:c>
      <x:c r="L5639" s="0">
        <x:v>6</x:v>
      </x:c>
    </x:row>
    <x:row r="5640" spans="1:12">
      <x:c r="A5640" s="0" t="s">
        <x:v>2</x:v>
      </x:c>
      <x:c r="B5640" s="0" t="s">
        <x:v>4</x:v>
      </x:c>
      <x:c r="C5640" s="0" t="s">
        <x:v>68</x:v>
      </x:c>
      <x:c r="D5640" s="0" t="s">
        <x:v>136</x:v>
      </x:c>
      <x:c r="E5640" s="0" t="s">
        <x:v>107</x:v>
      </x:c>
      <x:c r="F5640" s="0" t="s">
        <x:v>108</x:v>
      </x:c>
      <x:c r="G5640" s="0" t="s">
        <x:v>78</x:v>
      </x:c>
      <x:c r="H5640" s="0" t="s">
        <x:v>79</x:v>
      </x:c>
      <x:c r="I5640" s="0" t="s">
        <x:v>55</x:v>
      </x:c>
      <x:c r="J5640" s="0" t="s">
        <x:v>55</x:v>
      </x:c>
      <x:c r="K5640" s="0" t="s">
        <x:v>56</x:v>
      </x:c>
      <x:c r="L5640" s="0">
        <x:v>2</x:v>
      </x:c>
    </x:row>
    <x:row r="5641" spans="1:12">
      <x:c r="A5641" s="0" t="s">
        <x:v>2</x:v>
      </x:c>
      <x:c r="B5641" s="0" t="s">
        <x:v>4</x:v>
      </x:c>
      <x:c r="C5641" s="0" t="s">
        <x:v>68</x:v>
      </x:c>
      <x:c r="D5641" s="0" t="s">
        <x:v>136</x:v>
      </x:c>
      <x:c r="E5641" s="0" t="s">
        <x:v>107</x:v>
      </x:c>
      <x:c r="F5641" s="0" t="s">
        <x:v>108</x:v>
      </x:c>
      <x:c r="G5641" s="0" t="s">
        <x:v>78</x:v>
      </x:c>
      <x:c r="H5641" s="0" t="s">
        <x:v>79</x:v>
      </x:c>
      <x:c r="I5641" s="0" t="s">
        <x:v>57</x:v>
      </x:c>
      <x:c r="J5641" s="0" t="s">
        <x:v>57</x:v>
      </x:c>
      <x:c r="K5641" s="0" t="s">
        <x:v>56</x:v>
      </x:c>
      <x:c r="L5641" s="0">
        <x:v>3</x:v>
      </x:c>
    </x:row>
    <x:row r="5642" spans="1:12">
      <x:c r="A5642" s="0" t="s">
        <x:v>2</x:v>
      </x:c>
      <x:c r="B5642" s="0" t="s">
        <x:v>4</x:v>
      </x:c>
      <x:c r="C5642" s="0" t="s">
        <x:v>68</x:v>
      </x:c>
      <x:c r="D5642" s="0" t="s">
        <x:v>136</x:v>
      </x:c>
      <x:c r="E5642" s="0" t="s">
        <x:v>107</x:v>
      </x:c>
      <x:c r="F5642" s="0" t="s">
        <x:v>108</x:v>
      </x:c>
      <x:c r="G5642" s="0" t="s">
        <x:v>80</x:v>
      </x:c>
      <x:c r="H5642" s="0" t="s">
        <x:v>81</x:v>
      </x:c>
      <x:c r="I5642" s="0" t="s">
        <x:v>55</x:v>
      </x:c>
      <x:c r="J5642" s="0" t="s">
        <x:v>55</x:v>
      </x:c>
      <x:c r="K5642" s="0" t="s">
        <x:v>56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68</x:v>
      </x:c>
      <x:c r="D5643" s="0" t="s">
        <x:v>136</x:v>
      </x:c>
      <x:c r="E5643" s="0" t="s">
        <x:v>107</x:v>
      </x:c>
      <x:c r="F5643" s="0" t="s">
        <x:v>108</x:v>
      </x:c>
      <x:c r="G5643" s="0" t="s">
        <x:v>80</x:v>
      </x:c>
      <x:c r="H5643" s="0" t="s">
        <x:v>81</x:v>
      </x:c>
      <x:c r="I5643" s="0" t="s">
        <x:v>57</x:v>
      </x:c>
      <x:c r="J5643" s="0" t="s">
        <x:v>57</x:v>
      </x:c>
      <x:c r="K5643" s="0" t="s">
        <x:v>56</x:v>
      </x:c>
      <x:c r="L5643" s="0">
        <x:v>0</x:v>
      </x:c>
    </x:row>
    <x:row r="5644" spans="1:12">
      <x:c r="A5644" s="0" t="s">
        <x:v>2</x:v>
      </x:c>
      <x:c r="B5644" s="0" t="s">
        <x:v>4</x:v>
      </x:c>
      <x:c r="C5644" s="0" t="s">
        <x:v>68</x:v>
      </x:c>
      <x:c r="D5644" s="0" t="s">
        <x:v>136</x:v>
      </x:c>
      <x:c r="E5644" s="0" t="s">
        <x:v>107</x:v>
      </x:c>
      <x:c r="F5644" s="0" t="s">
        <x:v>108</x:v>
      </x:c>
      <x:c r="G5644" s="0" t="s">
        <x:v>82</x:v>
      </x:c>
      <x:c r="H5644" s="0" t="s">
        <x:v>83</x:v>
      </x:c>
      <x:c r="I5644" s="0" t="s">
        <x:v>55</x:v>
      </x:c>
      <x:c r="J5644" s="0" t="s">
        <x:v>55</x:v>
      </x:c>
      <x:c r="K5644" s="0" t="s">
        <x:v>56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68</x:v>
      </x:c>
      <x:c r="D5645" s="0" t="s">
        <x:v>136</x:v>
      </x:c>
      <x:c r="E5645" s="0" t="s">
        <x:v>107</x:v>
      </x:c>
      <x:c r="F5645" s="0" t="s">
        <x:v>108</x:v>
      </x:c>
      <x:c r="G5645" s="0" t="s">
        <x:v>82</x:v>
      </x:c>
      <x:c r="H5645" s="0" t="s">
        <x:v>83</x:v>
      </x:c>
      <x:c r="I5645" s="0" t="s">
        <x:v>57</x:v>
      </x:c>
      <x:c r="J5645" s="0" t="s">
        <x:v>57</x:v>
      </x:c>
      <x:c r="K5645" s="0" t="s">
        <x:v>56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68</x:v>
      </x:c>
      <x:c r="D5646" s="0" t="s">
        <x:v>136</x:v>
      </x:c>
      <x:c r="E5646" s="0" t="s">
        <x:v>107</x:v>
      </x:c>
      <x:c r="F5646" s="0" t="s">
        <x:v>108</x:v>
      </x:c>
      <x:c r="G5646" s="0" t="s">
        <x:v>84</x:v>
      </x:c>
      <x:c r="H5646" s="0" t="s">
        <x:v>85</x:v>
      </x:c>
      <x:c r="I5646" s="0" t="s">
        <x:v>55</x:v>
      </x:c>
      <x:c r="J5646" s="0" t="s">
        <x:v>55</x:v>
      </x:c>
      <x:c r="K5646" s="0" t="s">
        <x:v>56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68</x:v>
      </x:c>
      <x:c r="D5647" s="0" t="s">
        <x:v>136</x:v>
      </x:c>
      <x:c r="E5647" s="0" t="s">
        <x:v>107</x:v>
      </x:c>
      <x:c r="F5647" s="0" t="s">
        <x:v>108</x:v>
      </x:c>
      <x:c r="G5647" s="0" t="s">
        <x:v>84</x:v>
      </x:c>
      <x:c r="H5647" s="0" t="s">
        <x:v>85</x:v>
      </x:c>
      <x:c r="I5647" s="0" t="s">
        <x:v>57</x:v>
      </x:c>
      <x:c r="J5647" s="0" t="s">
        <x:v>57</x:v>
      </x:c>
      <x:c r="K5647" s="0" t="s">
        <x:v>56</x:v>
      </x:c>
      <x:c r="L5647" s="0">
        <x:v>1</x:v>
      </x:c>
    </x:row>
    <x:row r="5648" spans="1:12">
      <x:c r="A5648" s="0" t="s">
        <x:v>2</x:v>
      </x:c>
      <x:c r="B5648" s="0" t="s">
        <x:v>4</x:v>
      </x:c>
      <x:c r="C5648" s="0" t="s">
        <x:v>68</x:v>
      </x:c>
      <x:c r="D5648" s="0" t="s">
        <x:v>136</x:v>
      </x:c>
      <x:c r="E5648" s="0" t="s">
        <x:v>107</x:v>
      </x:c>
      <x:c r="F5648" s="0" t="s">
        <x:v>108</x:v>
      </x:c>
      <x:c r="G5648" s="0" t="s">
        <x:v>86</x:v>
      </x:c>
      <x:c r="H5648" s="0" t="s">
        <x:v>87</x:v>
      </x:c>
      <x:c r="I5648" s="0" t="s">
        <x:v>55</x:v>
      </x:c>
      <x:c r="J5648" s="0" t="s">
        <x:v>55</x:v>
      </x:c>
      <x:c r="K5648" s="0" t="s">
        <x:v>56</x:v>
      </x:c>
      <x:c r="L5648" s="0">
        <x:v>1</x:v>
      </x:c>
    </x:row>
    <x:row r="5649" spans="1:12">
      <x:c r="A5649" s="0" t="s">
        <x:v>2</x:v>
      </x:c>
      <x:c r="B5649" s="0" t="s">
        <x:v>4</x:v>
      </x:c>
      <x:c r="C5649" s="0" t="s">
        <x:v>68</x:v>
      </x:c>
      <x:c r="D5649" s="0" t="s">
        <x:v>136</x:v>
      </x:c>
      <x:c r="E5649" s="0" t="s">
        <x:v>107</x:v>
      </x:c>
      <x:c r="F5649" s="0" t="s">
        <x:v>108</x:v>
      </x:c>
      <x:c r="G5649" s="0" t="s">
        <x:v>86</x:v>
      </x:c>
      <x:c r="H5649" s="0" t="s">
        <x:v>87</x:v>
      </x:c>
      <x:c r="I5649" s="0" t="s">
        <x:v>57</x:v>
      </x:c>
      <x:c r="J5649" s="0" t="s">
        <x:v>57</x:v>
      </x:c>
      <x:c r="K5649" s="0" t="s">
        <x:v>56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68</x:v>
      </x:c>
      <x:c r="D5650" s="0" t="s">
        <x:v>136</x:v>
      </x:c>
      <x:c r="E5650" s="0" t="s">
        <x:v>107</x:v>
      </x:c>
      <x:c r="F5650" s="0" t="s">
        <x:v>108</x:v>
      </x:c>
      <x:c r="G5650" s="0" t="s">
        <x:v>88</x:v>
      </x:c>
      <x:c r="H5650" s="0" t="s">
        <x:v>89</x:v>
      </x:c>
      <x:c r="I5650" s="0" t="s">
        <x:v>55</x:v>
      </x:c>
      <x:c r="J5650" s="0" t="s">
        <x:v>55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68</x:v>
      </x:c>
      <x:c r="D5651" s="0" t="s">
        <x:v>136</x:v>
      </x:c>
      <x:c r="E5651" s="0" t="s">
        <x:v>107</x:v>
      </x:c>
      <x:c r="F5651" s="0" t="s">
        <x:v>108</x:v>
      </x:c>
      <x:c r="G5651" s="0" t="s">
        <x:v>88</x:v>
      </x:c>
      <x:c r="H5651" s="0" t="s">
        <x:v>89</x:v>
      </x:c>
      <x:c r="I5651" s="0" t="s">
        <x:v>57</x:v>
      </x:c>
      <x:c r="J5651" s="0" t="s">
        <x:v>57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68</x:v>
      </x:c>
      <x:c r="D5652" s="0" t="s">
        <x:v>136</x:v>
      </x:c>
      <x:c r="E5652" s="0" t="s">
        <x:v>107</x:v>
      </x:c>
      <x:c r="F5652" s="0" t="s">
        <x:v>108</x:v>
      </x:c>
      <x:c r="G5652" s="0" t="s">
        <x:v>90</x:v>
      </x:c>
      <x:c r="H5652" s="0" t="s">
        <x:v>91</x:v>
      </x:c>
      <x:c r="I5652" s="0" t="s">
        <x:v>55</x:v>
      </x:c>
      <x:c r="J5652" s="0" t="s">
        <x:v>55</x:v>
      </x:c>
      <x:c r="K5652" s="0" t="s">
        <x:v>56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68</x:v>
      </x:c>
      <x:c r="D5653" s="0" t="s">
        <x:v>136</x:v>
      </x:c>
      <x:c r="E5653" s="0" t="s">
        <x:v>107</x:v>
      </x:c>
      <x:c r="F5653" s="0" t="s">
        <x:v>108</x:v>
      </x:c>
      <x:c r="G5653" s="0" t="s">
        <x:v>90</x:v>
      </x:c>
      <x:c r="H5653" s="0" t="s">
        <x:v>91</x:v>
      </x:c>
      <x:c r="I5653" s="0" t="s">
        <x:v>57</x:v>
      </x:c>
      <x:c r="J5653" s="0" t="s">
        <x:v>57</x:v>
      </x:c>
      <x:c r="K5653" s="0" t="s">
        <x:v>56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68</x:v>
      </x:c>
      <x:c r="D5654" s="0" t="s">
        <x:v>136</x:v>
      </x:c>
      <x:c r="E5654" s="0" t="s">
        <x:v>107</x:v>
      </x:c>
      <x:c r="F5654" s="0" t="s">
        <x:v>108</x:v>
      </x:c>
      <x:c r="G5654" s="0" t="s">
        <x:v>92</x:v>
      </x:c>
      <x:c r="H5654" s="0" t="s">
        <x:v>93</x:v>
      </x:c>
      <x:c r="I5654" s="0" t="s">
        <x:v>55</x:v>
      </x:c>
      <x:c r="J5654" s="0" t="s">
        <x:v>55</x:v>
      </x:c>
      <x:c r="K5654" s="0" t="s">
        <x:v>56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68</x:v>
      </x:c>
      <x:c r="D5655" s="0" t="s">
        <x:v>136</x:v>
      </x:c>
      <x:c r="E5655" s="0" t="s">
        <x:v>107</x:v>
      </x:c>
      <x:c r="F5655" s="0" t="s">
        <x:v>108</x:v>
      </x:c>
      <x:c r="G5655" s="0" t="s">
        <x:v>92</x:v>
      </x:c>
      <x:c r="H5655" s="0" t="s">
        <x:v>93</x:v>
      </x:c>
      <x:c r="I5655" s="0" t="s">
        <x:v>57</x:v>
      </x:c>
      <x:c r="J5655" s="0" t="s">
        <x:v>57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68</x:v>
      </x:c>
      <x:c r="D5656" s="0" t="s">
        <x:v>136</x:v>
      </x:c>
      <x:c r="E5656" s="0" t="s">
        <x:v>107</x:v>
      </x:c>
      <x:c r="F5656" s="0" t="s">
        <x:v>108</x:v>
      </x:c>
      <x:c r="G5656" s="0" t="s">
        <x:v>94</x:v>
      </x:c>
      <x:c r="H5656" s="0" t="s">
        <x:v>95</x:v>
      </x:c>
      <x:c r="I5656" s="0" t="s">
        <x:v>55</x:v>
      </x:c>
      <x:c r="J5656" s="0" t="s">
        <x:v>55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68</x:v>
      </x:c>
      <x:c r="D5657" s="0" t="s">
        <x:v>136</x:v>
      </x:c>
      <x:c r="E5657" s="0" t="s">
        <x:v>107</x:v>
      </x:c>
      <x:c r="F5657" s="0" t="s">
        <x:v>108</x:v>
      </x:c>
      <x:c r="G5657" s="0" t="s">
        <x:v>94</x:v>
      </x:c>
      <x:c r="H5657" s="0" t="s">
        <x:v>95</x:v>
      </x:c>
      <x:c r="I5657" s="0" t="s">
        <x:v>57</x:v>
      </x:c>
      <x:c r="J5657" s="0" t="s">
        <x:v>57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68</x:v>
      </x:c>
      <x:c r="D5658" s="0" t="s">
        <x:v>136</x:v>
      </x:c>
      <x:c r="E5658" s="0" t="s">
        <x:v>107</x:v>
      </x:c>
      <x:c r="F5658" s="0" t="s">
        <x:v>108</x:v>
      </x:c>
      <x:c r="G5658" s="0" t="s">
        <x:v>96</x:v>
      </x:c>
      <x:c r="H5658" s="0" t="s">
        <x:v>97</x:v>
      </x:c>
      <x:c r="I5658" s="0" t="s">
        <x:v>55</x:v>
      </x:c>
      <x:c r="J5658" s="0" t="s">
        <x:v>55</x:v>
      </x:c>
      <x:c r="K5658" s="0" t="s">
        <x:v>56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68</x:v>
      </x:c>
      <x:c r="D5659" s="0" t="s">
        <x:v>136</x:v>
      </x:c>
      <x:c r="E5659" s="0" t="s">
        <x:v>107</x:v>
      </x:c>
      <x:c r="F5659" s="0" t="s">
        <x:v>108</x:v>
      </x:c>
      <x:c r="G5659" s="0" t="s">
        <x:v>96</x:v>
      </x:c>
      <x:c r="H5659" s="0" t="s">
        <x:v>97</x:v>
      </x:c>
      <x:c r="I5659" s="0" t="s">
        <x:v>57</x:v>
      </x:c>
      <x:c r="J5659" s="0" t="s">
        <x:v>57</x:v>
      </x:c>
      <x:c r="K5659" s="0" t="s">
        <x:v>56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68</x:v>
      </x:c>
      <x:c r="D5660" s="0" t="s">
        <x:v>136</x:v>
      </x:c>
      <x:c r="E5660" s="0" t="s">
        <x:v>107</x:v>
      </x:c>
      <x:c r="F5660" s="0" t="s">
        <x:v>108</x:v>
      </x:c>
      <x:c r="G5660" s="0" t="s">
        <x:v>98</x:v>
      </x:c>
      <x:c r="H5660" s="0" t="s">
        <x:v>99</x:v>
      </x:c>
      <x:c r="I5660" s="0" t="s">
        <x:v>55</x:v>
      </x:c>
      <x:c r="J5660" s="0" t="s">
        <x:v>55</x:v>
      </x:c>
      <x:c r="K5660" s="0" t="s">
        <x:v>56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68</x:v>
      </x:c>
      <x:c r="D5661" s="0" t="s">
        <x:v>136</x:v>
      </x:c>
      <x:c r="E5661" s="0" t="s">
        <x:v>107</x:v>
      </x:c>
      <x:c r="F5661" s="0" t="s">
        <x:v>108</x:v>
      </x:c>
      <x:c r="G5661" s="0" t="s">
        <x:v>98</x:v>
      </x:c>
      <x:c r="H5661" s="0" t="s">
        <x:v>99</x:v>
      </x:c>
      <x:c r="I5661" s="0" t="s">
        <x:v>57</x:v>
      </x:c>
      <x:c r="J5661" s="0" t="s">
        <x:v>57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68</x:v>
      </x:c>
      <x:c r="D5662" s="0" t="s">
        <x:v>136</x:v>
      </x:c>
      <x:c r="E5662" s="0" t="s">
        <x:v>107</x:v>
      </x:c>
      <x:c r="F5662" s="0" t="s">
        <x:v>108</x:v>
      </x:c>
      <x:c r="G5662" s="0" t="s">
        <x:v>100</x:v>
      </x:c>
      <x:c r="H5662" s="0" t="s">
        <x:v>101</x:v>
      </x:c>
      <x:c r="I5662" s="0" t="s">
        <x:v>55</x:v>
      </x:c>
      <x:c r="J5662" s="0" t="s">
        <x:v>55</x:v>
      </x:c>
      <x:c r="K5662" s="0" t="s">
        <x:v>56</x:v>
      </x:c>
      <x:c r="L5662" s="0">
        <x:v>28</x:v>
      </x:c>
    </x:row>
    <x:row r="5663" spans="1:12">
      <x:c r="A5663" s="0" t="s">
        <x:v>2</x:v>
      </x:c>
      <x:c r="B5663" s="0" t="s">
        <x:v>4</x:v>
      </x:c>
      <x:c r="C5663" s="0" t="s">
        <x:v>68</x:v>
      </x:c>
      <x:c r="D5663" s="0" t="s">
        <x:v>136</x:v>
      </x:c>
      <x:c r="E5663" s="0" t="s">
        <x:v>107</x:v>
      </x:c>
      <x:c r="F5663" s="0" t="s">
        <x:v>108</x:v>
      </x:c>
      <x:c r="G5663" s="0" t="s">
        <x:v>100</x:v>
      </x:c>
      <x:c r="H5663" s="0" t="s">
        <x:v>101</x:v>
      </x:c>
      <x:c r="I5663" s="0" t="s">
        <x:v>57</x:v>
      </x:c>
      <x:c r="J5663" s="0" t="s">
        <x:v>57</x:v>
      </x:c>
      <x:c r="K5663" s="0" t="s">
        <x:v>56</x:v>
      </x:c>
      <x:c r="L5663" s="0">
        <x:v>23</x:v>
      </x:c>
    </x:row>
    <x:row r="5664" spans="1:12">
      <x:c r="A5664" s="0" t="s">
        <x:v>2</x:v>
      </x:c>
      <x:c r="B5664" s="0" t="s">
        <x:v>4</x:v>
      </x:c>
      <x:c r="C5664" s="0" t="s">
        <x:v>68</x:v>
      </x:c>
      <x:c r="D5664" s="0" t="s">
        <x:v>136</x:v>
      </x:c>
      <x:c r="E5664" s="0" t="s">
        <x:v>107</x:v>
      </x:c>
      <x:c r="F5664" s="0" t="s">
        <x:v>108</x:v>
      </x:c>
      <x:c r="G5664" s="0" t="s">
        <x:v>50</x:v>
      </x:c>
      <x:c r="H5664" s="0" t="s">
        <x:v>102</x:v>
      </x:c>
      <x:c r="I5664" s="0" t="s">
        <x:v>55</x:v>
      </x:c>
      <x:c r="J5664" s="0" t="s">
        <x:v>55</x:v>
      </x:c>
      <x:c r="K5664" s="0" t="s">
        <x:v>56</x:v>
      </x:c>
      <x:c r="L5664" s="0">
        <x:v>176</x:v>
      </x:c>
    </x:row>
    <x:row r="5665" spans="1:12">
      <x:c r="A5665" s="0" t="s">
        <x:v>2</x:v>
      </x:c>
      <x:c r="B5665" s="0" t="s">
        <x:v>4</x:v>
      </x:c>
      <x:c r="C5665" s="0" t="s">
        <x:v>68</x:v>
      </x:c>
      <x:c r="D5665" s="0" t="s">
        <x:v>136</x:v>
      </x:c>
      <x:c r="E5665" s="0" t="s">
        <x:v>107</x:v>
      </x:c>
      <x:c r="F5665" s="0" t="s">
        <x:v>108</x:v>
      </x:c>
      <x:c r="G5665" s="0" t="s">
        <x:v>50</x:v>
      </x:c>
      <x:c r="H5665" s="0" t="s">
        <x:v>102</x:v>
      </x:c>
      <x:c r="I5665" s="0" t="s">
        <x:v>57</x:v>
      </x:c>
      <x:c r="J5665" s="0" t="s">
        <x:v>57</x:v>
      </x:c>
      <x:c r="K5665" s="0" t="s">
        <x:v>56</x:v>
      </x:c>
      <x:c r="L5665" s="0">
        <x:v>171</x:v>
      </x:c>
    </x:row>
    <x:row r="5666" spans="1:12">
      <x:c r="A5666" s="0" t="s">
        <x:v>2</x:v>
      </x:c>
      <x:c r="B5666" s="0" t="s">
        <x:v>4</x:v>
      </x:c>
      <x:c r="C5666" s="0" t="s">
        <x:v>68</x:v>
      </x:c>
      <x:c r="D5666" s="0" t="s">
        <x:v>136</x:v>
      </x:c>
      <x:c r="E5666" s="0" t="s">
        <x:v>109</x:v>
      </x:c>
      <x:c r="F5666" s="0" t="s">
        <x:v>110</x:v>
      </x:c>
      <x:c r="G5666" s="0" t="s">
        <x:v>53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68</x:v>
      </x:c>
      <x:c r="D5667" s="0" t="s">
        <x:v>136</x:v>
      </x:c>
      <x:c r="E5667" s="0" t="s">
        <x:v>109</x:v>
      </x:c>
      <x:c r="F5667" s="0" t="s">
        <x:v>110</x:v>
      </x:c>
      <x:c r="G5667" s="0" t="s">
        <x:v>53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68</x:v>
      </x:c>
      <x:c r="D5668" s="0" t="s">
        <x:v>136</x:v>
      </x:c>
      <x:c r="E5668" s="0" t="s">
        <x:v>109</x:v>
      </x:c>
      <x:c r="F5668" s="0" t="s">
        <x:v>110</x:v>
      </x:c>
      <x:c r="G5668" s="0" t="s">
        <x:v>58</x:v>
      </x:c>
      <x:c r="H5668" s="0" t="s">
        <x:v>59</x:v>
      </x:c>
      <x:c r="I5668" s="0" t="s">
        <x:v>55</x:v>
      </x:c>
      <x:c r="J5668" s="0" t="s">
        <x:v>55</x:v>
      </x:c>
      <x:c r="K5668" s="0" t="s">
        <x:v>56</x:v>
      </x:c>
      <x:c r="L5668" s="0">
        <x:v>2</x:v>
      </x:c>
    </x:row>
    <x:row r="5669" spans="1:12">
      <x:c r="A5669" s="0" t="s">
        <x:v>2</x:v>
      </x:c>
      <x:c r="B5669" s="0" t="s">
        <x:v>4</x:v>
      </x:c>
      <x:c r="C5669" s="0" t="s">
        <x:v>68</x:v>
      </x:c>
      <x:c r="D5669" s="0" t="s">
        <x:v>136</x:v>
      </x:c>
      <x:c r="E5669" s="0" t="s">
        <x:v>109</x:v>
      </x:c>
      <x:c r="F5669" s="0" t="s">
        <x:v>110</x:v>
      </x:c>
      <x:c r="G5669" s="0" t="s">
        <x:v>58</x:v>
      </x:c>
      <x:c r="H5669" s="0" t="s">
        <x:v>59</x:v>
      </x:c>
      <x:c r="I5669" s="0" t="s">
        <x:v>57</x:v>
      </x:c>
      <x:c r="J5669" s="0" t="s">
        <x:v>57</x:v>
      </x:c>
      <x:c r="K5669" s="0" t="s">
        <x:v>56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68</x:v>
      </x:c>
      <x:c r="D5670" s="0" t="s">
        <x:v>136</x:v>
      </x:c>
      <x:c r="E5670" s="0" t="s">
        <x:v>109</x:v>
      </x:c>
      <x:c r="F5670" s="0" t="s">
        <x:v>110</x:v>
      </x:c>
      <x:c r="G5670" s="0" t="s">
        <x:v>60</x:v>
      </x:c>
      <x:c r="H5670" s="0" t="s">
        <x:v>61</x:v>
      </x:c>
      <x:c r="I5670" s="0" t="s">
        <x:v>55</x:v>
      </x:c>
      <x:c r="J5670" s="0" t="s">
        <x:v>55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68</x:v>
      </x:c>
      <x:c r="D5671" s="0" t="s">
        <x:v>136</x:v>
      </x:c>
      <x:c r="E5671" s="0" t="s">
        <x:v>109</x:v>
      </x:c>
      <x:c r="F5671" s="0" t="s">
        <x:v>110</x:v>
      </x:c>
      <x:c r="G5671" s="0" t="s">
        <x:v>60</x:v>
      </x:c>
      <x:c r="H5671" s="0" t="s">
        <x:v>61</x:v>
      </x:c>
      <x:c r="I5671" s="0" t="s">
        <x:v>57</x:v>
      </x:c>
      <x:c r="J5671" s="0" t="s">
        <x:v>57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68</x:v>
      </x:c>
      <x:c r="D5672" s="0" t="s">
        <x:v>136</x:v>
      </x:c>
      <x:c r="E5672" s="0" t="s">
        <x:v>109</x:v>
      </x:c>
      <x:c r="F5672" s="0" t="s">
        <x:v>110</x:v>
      </x:c>
      <x:c r="G5672" s="0" t="s">
        <x:v>62</x:v>
      </x:c>
      <x:c r="H5672" s="0" t="s">
        <x:v>63</x:v>
      </x:c>
      <x:c r="I5672" s="0" t="s">
        <x:v>55</x:v>
      </x:c>
      <x:c r="J5672" s="0" t="s">
        <x:v>55</x:v>
      </x:c>
      <x:c r="K5672" s="0" t="s">
        <x:v>56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68</x:v>
      </x:c>
      <x:c r="D5673" s="0" t="s">
        <x:v>136</x:v>
      </x:c>
      <x:c r="E5673" s="0" t="s">
        <x:v>109</x:v>
      </x:c>
      <x:c r="F5673" s="0" t="s">
        <x:v>110</x:v>
      </x:c>
      <x:c r="G5673" s="0" t="s">
        <x:v>62</x:v>
      </x:c>
      <x:c r="H5673" s="0" t="s">
        <x:v>63</x:v>
      </x:c>
      <x:c r="I5673" s="0" t="s">
        <x:v>57</x:v>
      </x:c>
      <x:c r="J5673" s="0" t="s">
        <x:v>57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68</x:v>
      </x:c>
      <x:c r="D5674" s="0" t="s">
        <x:v>136</x:v>
      </x:c>
      <x:c r="E5674" s="0" t="s">
        <x:v>109</x:v>
      </x:c>
      <x:c r="F5674" s="0" t="s">
        <x:v>110</x:v>
      </x:c>
      <x:c r="G5674" s="0" t="s">
        <x:v>64</x:v>
      </x:c>
      <x:c r="H5674" s="0" t="s">
        <x:v>65</x:v>
      </x:c>
      <x:c r="I5674" s="0" t="s">
        <x:v>55</x:v>
      </x:c>
      <x:c r="J5674" s="0" t="s">
        <x:v>55</x:v>
      </x:c>
      <x:c r="K5674" s="0" t="s">
        <x:v>56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68</x:v>
      </x:c>
      <x:c r="D5675" s="0" t="s">
        <x:v>136</x:v>
      </x:c>
      <x:c r="E5675" s="0" t="s">
        <x:v>109</x:v>
      </x:c>
      <x:c r="F5675" s="0" t="s">
        <x:v>110</x:v>
      </x:c>
      <x:c r="G5675" s="0" t="s">
        <x:v>64</x:v>
      </x:c>
      <x:c r="H5675" s="0" t="s">
        <x:v>65</x:v>
      </x:c>
      <x:c r="I5675" s="0" t="s">
        <x:v>57</x:v>
      </x:c>
      <x:c r="J5675" s="0" t="s">
        <x:v>57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68</x:v>
      </x:c>
      <x:c r="D5676" s="0" t="s">
        <x:v>136</x:v>
      </x:c>
      <x:c r="E5676" s="0" t="s">
        <x:v>109</x:v>
      </x:c>
      <x:c r="F5676" s="0" t="s">
        <x:v>110</x:v>
      </x:c>
      <x:c r="G5676" s="0" t="s">
        <x:v>66</x:v>
      </x:c>
      <x:c r="H5676" s="0" t="s">
        <x:v>67</x:v>
      </x:c>
      <x:c r="I5676" s="0" t="s">
        <x:v>55</x:v>
      </x:c>
      <x:c r="J5676" s="0" t="s">
        <x:v>55</x:v>
      </x:c>
      <x:c r="K5676" s="0" t="s">
        <x:v>56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68</x:v>
      </x:c>
      <x:c r="D5677" s="0" t="s">
        <x:v>136</x:v>
      </x:c>
      <x:c r="E5677" s="0" t="s">
        <x:v>109</x:v>
      </x:c>
      <x:c r="F5677" s="0" t="s">
        <x:v>110</x:v>
      </x:c>
      <x:c r="G5677" s="0" t="s">
        <x:v>66</x:v>
      </x:c>
      <x:c r="H5677" s="0" t="s">
        <x:v>67</x:v>
      </x:c>
      <x:c r="I5677" s="0" t="s">
        <x:v>57</x:v>
      </x:c>
      <x:c r="J5677" s="0" t="s">
        <x:v>57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68</x:v>
      </x:c>
      <x:c r="D5678" s="0" t="s">
        <x:v>136</x:v>
      </x:c>
      <x:c r="E5678" s="0" t="s">
        <x:v>109</x:v>
      </x:c>
      <x:c r="F5678" s="0" t="s">
        <x:v>110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0</x:v>
      </x:c>
    </x:row>
    <x:row r="5679" spans="1:12">
      <x:c r="A5679" s="0" t="s">
        <x:v>2</x:v>
      </x:c>
      <x:c r="B5679" s="0" t="s">
        <x:v>4</x:v>
      </x:c>
      <x:c r="C5679" s="0" t="s">
        <x:v>68</x:v>
      </x:c>
      <x:c r="D5679" s="0" t="s">
        <x:v>136</x:v>
      </x:c>
      <x:c r="E5679" s="0" t="s">
        <x:v>109</x:v>
      </x:c>
      <x:c r="F5679" s="0" t="s">
        <x:v>110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68</x:v>
      </x:c>
      <x:c r="D5680" s="0" t="s">
        <x:v>136</x:v>
      </x:c>
      <x:c r="E5680" s="0" t="s">
        <x:v>109</x:v>
      </x:c>
      <x:c r="F5680" s="0" t="s">
        <x:v>110</x:v>
      </x:c>
      <x:c r="G5680" s="0" t="s">
        <x:v>70</x:v>
      </x:c>
      <x:c r="H5680" s="0" t="s">
        <x:v>71</x:v>
      </x:c>
      <x:c r="I5680" s="0" t="s">
        <x:v>55</x:v>
      </x:c>
      <x:c r="J5680" s="0" t="s">
        <x:v>55</x:v>
      </x:c>
      <x:c r="K5680" s="0" t="s">
        <x:v>56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68</x:v>
      </x:c>
      <x:c r="D5681" s="0" t="s">
        <x:v>136</x:v>
      </x:c>
      <x:c r="E5681" s="0" t="s">
        <x:v>109</x:v>
      </x:c>
      <x:c r="F5681" s="0" t="s">
        <x:v>110</x:v>
      </x:c>
      <x:c r="G5681" s="0" t="s">
        <x:v>70</x:v>
      </x:c>
      <x:c r="H5681" s="0" t="s">
        <x:v>71</x:v>
      </x:c>
      <x:c r="I5681" s="0" t="s">
        <x:v>57</x:v>
      </x:c>
      <x:c r="J5681" s="0" t="s">
        <x:v>57</x:v>
      </x:c>
      <x:c r="K5681" s="0" t="s">
        <x:v>56</x:v>
      </x:c>
      <x:c r="L5681" s="0">
        <x:v>1</x:v>
      </x:c>
    </x:row>
    <x:row r="5682" spans="1:12">
      <x:c r="A5682" s="0" t="s">
        <x:v>2</x:v>
      </x:c>
      <x:c r="B5682" s="0" t="s">
        <x:v>4</x:v>
      </x:c>
      <x:c r="C5682" s="0" t="s">
        <x:v>68</x:v>
      </x:c>
      <x:c r="D5682" s="0" t="s">
        <x:v>136</x:v>
      </x:c>
      <x:c r="E5682" s="0" t="s">
        <x:v>109</x:v>
      </x:c>
      <x:c r="F5682" s="0" t="s">
        <x:v>110</x:v>
      </x:c>
      <x:c r="G5682" s="0" t="s">
        <x:v>72</x:v>
      </x:c>
      <x:c r="H5682" s="0" t="s">
        <x:v>73</x:v>
      </x:c>
      <x:c r="I5682" s="0" t="s">
        <x:v>55</x:v>
      </x:c>
      <x:c r="J5682" s="0" t="s">
        <x:v>55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68</x:v>
      </x:c>
      <x:c r="D5683" s="0" t="s">
        <x:v>136</x:v>
      </x:c>
      <x:c r="E5683" s="0" t="s">
        <x:v>109</x:v>
      </x:c>
      <x:c r="F5683" s="0" t="s">
        <x:v>110</x:v>
      </x:c>
      <x:c r="G5683" s="0" t="s">
        <x:v>72</x:v>
      </x:c>
      <x:c r="H5683" s="0" t="s">
        <x:v>73</x:v>
      </x:c>
      <x:c r="I5683" s="0" t="s">
        <x:v>57</x:v>
      </x:c>
      <x:c r="J5683" s="0" t="s">
        <x:v>57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68</x:v>
      </x:c>
      <x:c r="D5684" s="0" t="s">
        <x:v>136</x:v>
      </x:c>
      <x:c r="E5684" s="0" t="s">
        <x:v>109</x:v>
      </x:c>
      <x:c r="F5684" s="0" t="s">
        <x:v>110</x:v>
      </x:c>
      <x:c r="G5684" s="0" t="s">
        <x:v>74</x:v>
      </x:c>
      <x:c r="H5684" s="0" t="s">
        <x:v>75</x:v>
      </x:c>
      <x:c r="I5684" s="0" t="s">
        <x:v>55</x:v>
      </x:c>
      <x:c r="J5684" s="0" t="s">
        <x:v>55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68</x:v>
      </x:c>
      <x:c r="D5685" s="0" t="s">
        <x:v>136</x:v>
      </x:c>
      <x:c r="E5685" s="0" t="s">
        <x:v>109</x:v>
      </x:c>
      <x:c r="F5685" s="0" t="s">
        <x:v>110</x:v>
      </x:c>
      <x:c r="G5685" s="0" t="s">
        <x:v>74</x:v>
      </x:c>
      <x:c r="H5685" s="0" t="s">
        <x:v>75</x:v>
      </x:c>
      <x:c r="I5685" s="0" t="s">
        <x:v>57</x:v>
      </x:c>
      <x:c r="J5685" s="0" t="s">
        <x:v>57</x:v>
      </x:c>
      <x:c r="K5685" s="0" t="s">
        <x:v>56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68</x:v>
      </x:c>
      <x:c r="D5686" s="0" t="s">
        <x:v>136</x:v>
      </x:c>
      <x:c r="E5686" s="0" t="s">
        <x:v>109</x:v>
      </x:c>
      <x:c r="F5686" s="0" t="s">
        <x:v>110</x:v>
      </x:c>
      <x:c r="G5686" s="0" t="s">
        <x:v>76</x:v>
      </x:c>
      <x:c r="H5686" s="0" t="s">
        <x:v>77</x:v>
      </x:c>
      <x:c r="I5686" s="0" t="s">
        <x:v>55</x:v>
      </x:c>
      <x:c r="J5686" s="0" t="s">
        <x:v>55</x:v>
      </x:c>
      <x:c r="K5686" s="0" t="s">
        <x:v>56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68</x:v>
      </x:c>
      <x:c r="D5687" s="0" t="s">
        <x:v>136</x:v>
      </x:c>
      <x:c r="E5687" s="0" t="s">
        <x:v>109</x:v>
      </x:c>
      <x:c r="F5687" s="0" t="s">
        <x:v>110</x:v>
      </x:c>
      <x:c r="G5687" s="0" t="s">
        <x:v>76</x:v>
      </x:c>
      <x:c r="H5687" s="0" t="s">
        <x:v>77</x:v>
      </x:c>
      <x:c r="I5687" s="0" t="s">
        <x:v>57</x:v>
      </x:c>
      <x:c r="J5687" s="0" t="s">
        <x:v>57</x:v>
      </x:c>
      <x:c r="K5687" s="0" t="s">
        <x:v>56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68</x:v>
      </x:c>
      <x:c r="D5688" s="0" t="s">
        <x:v>136</x:v>
      </x:c>
      <x:c r="E5688" s="0" t="s">
        <x:v>109</x:v>
      </x:c>
      <x:c r="F5688" s="0" t="s">
        <x:v>110</x:v>
      </x:c>
      <x:c r="G5688" s="0" t="s">
        <x:v>78</x:v>
      </x:c>
      <x:c r="H5688" s="0" t="s">
        <x:v>79</x:v>
      </x:c>
      <x:c r="I5688" s="0" t="s">
        <x:v>55</x:v>
      </x:c>
      <x:c r="J5688" s="0" t="s">
        <x:v>55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68</x:v>
      </x:c>
      <x:c r="D5689" s="0" t="s">
        <x:v>136</x:v>
      </x:c>
      <x:c r="E5689" s="0" t="s">
        <x:v>109</x:v>
      </x:c>
      <x:c r="F5689" s="0" t="s">
        <x:v>110</x:v>
      </x:c>
      <x:c r="G5689" s="0" t="s">
        <x:v>78</x:v>
      </x:c>
      <x:c r="H5689" s="0" t="s">
        <x:v>79</x:v>
      </x:c>
      <x:c r="I5689" s="0" t="s">
        <x:v>57</x:v>
      </x:c>
      <x:c r="J5689" s="0" t="s">
        <x:v>57</x:v>
      </x:c>
      <x:c r="K5689" s="0" t="s">
        <x:v>56</x:v>
      </x:c>
      <x:c r="L5689" s="0">
        <x:v>0</x:v>
      </x:c>
    </x:row>
    <x:row r="5690" spans="1:12">
      <x:c r="A5690" s="0" t="s">
        <x:v>2</x:v>
      </x:c>
      <x:c r="B5690" s="0" t="s">
        <x:v>4</x:v>
      </x:c>
      <x:c r="C5690" s="0" t="s">
        <x:v>68</x:v>
      </x:c>
      <x:c r="D5690" s="0" t="s">
        <x:v>136</x:v>
      </x:c>
      <x:c r="E5690" s="0" t="s">
        <x:v>109</x:v>
      </x:c>
      <x:c r="F5690" s="0" t="s">
        <x:v>110</x:v>
      </x:c>
      <x:c r="G5690" s="0" t="s">
        <x:v>80</x:v>
      </x:c>
      <x:c r="H5690" s="0" t="s">
        <x:v>81</x:v>
      </x:c>
      <x:c r="I5690" s="0" t="s">
        <x:v>55</x:v>
      </x:c>
      <x:c r="J5690" s="0" t="s">
        <x:v>55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68</x:v>
      </x:c>
      <x:c r="D5691" s="0" t="s">
        <x:v>136</x:v>
      </x:c>
      <x:c r="E5691" s="0" t="s">
        <x:v>109</x:v>
      </x:c>
      <x:c r="F5691" s="0" t="s">
        <x:v>110</x:v>
      </x:c>
      <x:c r="G5691" s="0" t="s">
        <x:v>80</x:v>
      </x:c>
      <x:c r="H5691" s="0" t="s">
        <x:v>81</x:v>
      </x:c>
      <x:c r="I5691" s="0" t="s">
        <x:v>57</x:v>
      </x:c>
      <x:c r="J5691" s="0" t="s">
        <x:v>57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68</x:v>
      </x:c>
      <x:c r="D5692" s="0" t="s">
        <x:v>136</x:v>
      </x:c>
      <x:c r="E5692" s="0" t="s">
        <x:v>109</x:v>
      </x:c>
      <x:c r="F5692" s="0" t="s">
        <x:v>110</x:v>
      </x:c>
      <x:c r="G5692" s="0" t="s">
        <x:v>82</x:v>
      </x:c>
      <x:c r="H5692" s="0" t="s">
        <x:v>83</x:v>
      </x:c>
      <x:c r="I5692" s="0" t="s">
        <x:v>55</x:v>
      </x:c>
      <x:c r="J5692" s="0" t="s">
        <x:v>55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68</x:v>
      </x:c>
      <x:c r="D5693" s="0" t="s">
        <x:v>136</x:v>
      </x:c>
      <x:c r="E5693" s="0" t="s">
        <x:v>109</x:v>
      </x:c>
      <x:c r="F5693" s="0" t="s">
        <x:v>110</x:v>
      </x:c>
      <x:c r="G5693" s="0" t="s">
        <x:v>82</x:v>
      </x:c>
      <x:c r="H5693" s="0" t="s">
        <x:v>83</x:v>
      </x:c>
      <x:c r="I5693" s="0" t="s">
        <x:v>57</x:v>
      </x:c>
      <x:c r="J5693" s="0" t="s">
        <x:v>57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68</x:v>
      </x:c>
      <x:c r="D5694" s="0" t="s">
        <x:v>136</x:v>
      </x:c>
      <x:c r="E5694" s="0" t="s">
        <x:v>109</x:v>
      </x:c>
      <x:c r="F5694" s="0" t="s">
        <x:v>110</x:v>
      </x:c>
      <x:c r="G5694" s="0" t="s">
        <x:v>84</x:v>
      </x:c>
      <x:c r="H5694" s="0" t="s">
        <x:v>85</x:v>
      </x:c>
      <x:c r="I5694" s="0" t="s">
        <x:v>55</x:v>
      </x:c>
      <x:c r="J5694" s="0" t="s">
        <x:v>55</x:v>
      </x:c>
      <x:c r="K5694" s="0" t="s">
        <x:v>56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68</x:v>
      </x:c>
      <x:c r="D5695" s="0" t="s">
        <x:v>136</x:v>
      </x:c>
      <x:c r="E5695" s="0" t="s">
        <x:v>109</x:v>
      </x:c>
      <x:c r="F5695" s="0" t="s">
        <x:v>110</x:v>
      </x:c>
      <x:c r="G5695" s="0" t="s">
        <x:v>84</x:v>
      </x:c>
      <x:c r="H5695" s="0" t="s">
        <x:v>85</x:v>
      </x:c>
      <x:c r="I5695" s="0" t="s">
        <x:v>57</x:v>
      </x:c>
      <x:c r="J5695" s="0" t="s">
        <x:v>57</x:v>
      </x:c>
      <x:c r="K5695" s="0" t="s">
        <x:v>56</x:v>
      </x:c>
      <x:c r="L5695" s="0">
        <x:v>0</x:v>
      </x:c>
    </x:row>
    <x:row r="5696" spans="1:12">
      <x:c r="A5696" s="0" t="s">
        <x:v>2</x:v>
      </x:c>
      <x:c r="B5696" s="0" t="s">
        <x:v>4</x:v>
      </x:c>
      <x:c r="C5696" s="0" t="s">
        <x:v>68</x:v>
      </x:c>
      <x:c r="D5696" s="0" t="s">
        <x:v>136</x:v>
      </x:c>
      <x:c r="E5696" s="0" t="s">
        <x:v>109</x:v>
      </x:c>
      <x:c r="F5696" s="0" t="s">
        <x:v>110</x:v>
      </x:c>
      <x:c r="G5696" s="0" t="s">
        <x:v>86</x:v>
      </x:c>
      <x:c r="H5696" s="0" t="s">
        <x:v>87</x:v>
      </x:c>
      <x:c r="I5696" s="0" t="s">
        <x:v>55</x:v>
      </x:c>
      <x:c r="J5696" s="0" t="s">
        <x:v>55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68</x:v>
      </x:c>
      <x:c r="D5697" s="0" t="s">
        <x:v>136</x:v>
      </x:c>
      <x:c r="E5697" s="0" t="s">
        <x:v>109</x:v>
      </x:c>
      <x:c r="F5697" s="0" t="s">
        <x:v>110</x:v>
      </x:c>
      <x:c r="G5697" s="0" t="s">
        <x:v>86</x:v>
      </x:c>
      <x:c r="H5697" s="0" t="s">
        <x:v>87</x:v>
      </x:c>
      <x:c r="I5697" s="0" t="s">
        <x:v>57</x:v>
      </x:c>
      <x:c r="J5697" s="0" t="s">
        <x:v>57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68</x:v>
      </x:c>
      <x:c r="D5698" s="0" t="s">
        <x:v>136</x:v>
      </x:c>
      <x:c r="E5698" s="0" t="s">
        <x:v>109</x:v>
      </x:c>
      <x:c r="F5698" s="0" t="s">
        <x:v>110</x:v>
      </x:c>
      <x:c r="G5698" s="0" t="s">
        <x:v>88</x:v>
      </x:c>
      <x:c r="H5698" s="0" t="s">
        <x:v>89</x:v>
      </x:c>
      <x:c r="I5698" s="0" t="s">
        <x:v>55</x:v>
      </x:c>
      <x:c r="J5698" s="0" t="s">
        <x:v>55</x:v>
      </x:c>
      <x:c r="K5698" s="0" t="s">
        <x:v>56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68</x:v>
      </x:c>
      <x:c r="D5699" s="0" t="s">
        <x:v>136</x:v>
      </x:c>
      <x:c r="E5699" s="0" t="s">
        <x:v>109</x:v>
      </x:c>
      <x:c r="F5699" s="0" t="s">
        <x:v>110</x:v>
      </x:c>
      <x:c r="G5699" s="0" t="s">
        <x:v>88</x:v>
      </x:c>
      <x:c r="H5699" s="0" t="s">
        <x:v>89</x:v>
      </x:c>
      <x:c r="I5699" s="0" t="s">
        <x:v>57</x:v>
      </x:c>
      <x:c r="J5699" s="0" t="s">
        <x:v>57</x:v>
      </x:c>
      <x:c r="K5699" s="0" t="s">
        <x:v>56</x:v>
      </x:c>
      <x:c r="L5699" s="0">
        <x:v>0</x:v>
      </x:c>
    </x:row>
    <x:row r="5700" spans="1:12">
      <x:c r="A5700" s="0" t="s">
        <x:v>2</x:v>
      </x:c>
      <x:c r="B5700" s="0" t="s">
        <x:v>4</x:v>
      </x:c>
      <x:c r="C5700" s="0" t="s">
        <x:v>68</x:v>
      </x:c>
      <x:c r="D5700" s="0" t="s">
        <x:v>136</x:v>
      </x:c>
      <x:c r="E5700" s="0" t="s">
        <x:v>109</x:v>
      </x:c>
      <x:c r="F5700" s="0" t="s">
        <x:v>110</x:v>
      </x:c>
      <x:c r="G5700" s="0" t="s">
        <x:v>90</x:v>
      </x:c>
      <x:c r="H5700" s="0" t="s">
        <x:v>91</x:v>
      </x:c>
      <x:c r="I5700" s="0" t="s">
        <x:v>55</x:v>
      </x:c>
      <x:c r="J5700" s="0" t="s">
        <x:v>55</x:v>
      </x:c>
      <x:c r="K5700" s="0" t="s">
        <x:v>56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68</x:v>
      </x:c>
      <x:c r="D5701" s="0" t="s">
        <x:v>136</x:v>
      </x:c>
      <x:c r="E5701" s="0" t="s">
        <x:v>109</x:v>
      </x:c>
      <x:c r="F5701" s="0" t="s">
        <x:v>110</x:v>
      </x:c>
      <x:c r="G5701" s="0" t="s">
        <x:v>90</x:v>
      </x:c>
      <x:c r="H5701" s="0" t="s">
        <x:v>91</x:v>
      </x:c>
      <x:c r="I5701" s="0" t="s">
        <x:v>57</x:v>
      </x:c>
      <x:c r="J5701" s="0" t="s">
        <x:v>57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68</x:v>
      </x:c>
      <x:c r="D5702" s="0" t="s">
        <x:v>136</x:v>
      </x:c>
      <x:c r="E5702" s="0" t="s">
        <x:v>109</x:v>
      </x:c>
      <x:c r="F5702" s="0" t="s">
        <x:v>110</x:v>
      </x:c>
      <x:c r="G5702" s="0" t="s">
        <x:v>92</x:v>
      </x:c>
      <x:c r="H5702" s="0" t="s">
        <x:v>93</x:v>
      </x:c>
      <x:c r="I5702" s="0" t="s">
        <x:v>55</x:v>
      </x:c>
      <x:c r="J5702" s="0" t="s">
        <x:v>55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68</x:v>
      </x:c>
      <x:c r="D5703" s="0" t="s">
        <x:v>136</x:v>
      </x:c>
      <x:c r="E5703" s="0" t="s">
        <x:v>109</x:v>
      </x:c>
      <x:c r="F5703" s="0" t="s">
        <x:v>110</x:v>
      </x:c>
      <x:c r="G5703" s="0" t="s">
        <x:v>92</x:v>
      </x:c>
      <x:c r="H5703" s="0" t="s">
        <x:v>93</x:v>
      </x:c>
      <x:c r="I5703" s="0" t="s">
        <x:v>57</x:v>
      </x:c>
      <x:c r="J5703" s="0" t="s">
        <x:v>57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68</x:v>
      </x:c>
      <x:c r="D5704" s="0" t="s">
        <x:v>136</x:v>
      </x:c>
      <x:c r="E5704" s="0" t="s">
        <x:v>109</x:v>
      </x:c>
      <x:c r="F5704" s="0" t="s">
        <x:v>110</x:v>
      </x:c>
      <x:c r="G5704" s="0" t="s">
        <x:v>94</x:v>
      </x:c>
      <x:c r="H5704" s="0" t="s">
        <x:v>95</x:v>
      </x:c>
      <x:c r="I5704" s="0" t="s">
        <x:v>55</x:v>
      </x:c>
      <x:c r="J5704" s="0" t="s">
        <x:v>55</x:v>
      </x:c>
      <x:c r="K5704" s="0" t="s">
        <x:v>56</x:v>
      </x:c>
      <x:c r="L5704" s="0">
        <x:v>1</x:v>
      </x:c>
    </x:row>
    <x:row r="5705" spans="1:12">
      <x:c r="A5705" s="0" t="s">
        <x:v>2</x:v>
      </x:c>
      <x:c r="B5705" s="0" t="s">
        <x:v>4</x:v>
      </x:c>
      <x:c r="C5705" s="0" t="s">
        <x:v>68</x:v>
      </x:c>
      <x:c r="D5705" s="0" t="s">
        <x:v>136</x:v>
      </x:c>
      <x:c r="E5705" s="0" t="s">
        <x:v>109</x:v>
      </x:c>
      <x:c r="F5705" s="0" t="s">
        <x:v>110</x:v>
      </x:c>
      <x:c r="G5705" s="0" t="s">
        <x:v>94</x:v>
      </x:c>
      <x:c r="H5705" s="0" t="s">
        <x:v>95</x:v>
      </x:c>
      <x:c r="I5705" s="0" t="s">
        <x:v>57</x:v>
      </x:c>
      <x:c r="J5705" s="0" t="s">
        <x:v>57</x:v>
      </x:c>
      <x:c r="K5705" s="0" t="s">
        <x:v>56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68</x:v>
      </x:c>
      <x:c r="D5706" s="0" t="s">
        <x:v>136</x:v>
      </x:c>
      <x:c r="E5706" s="0" t="s">
        <x:v>109</x:v>
      </x:c>
      <x:c r="F5706" s="0" t="s">
        <x:v>110</x:v>
      </x:c>
      <x:c r="G5706" s="0" t="s">
        <x:v>96</x:v>
      </x:c>
      <x:c r="H5706" s="0" t="s">
        <x:v>97</x:v>
      </x:c>
      <x:c r="I5706" s="0" t="s">
        <x:v>55</x:v>
      </x:c>
      <x:c r="J5706" s="0" t="s">
        <x:v>55</x:v>
      </x:c>
      <x:c r="K5706" s="0" t="s">
        <x:v>56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68</x:v>
      </x:c>
      <x:c r="D5707" s="0" t="s">
        <x:v>136</x:v>
      </x:c>
      <x:c r="E5707" s="0" t="s">
        <x:v>109</x:v>
      </x:c>
      <x:c r="F5707" s="0" t="s">
        <x:v>110</x:v>
      </x:c>
      <x:c r="G5707" s="0" t="s">
        <x:v>96</x:v>
      </x:c>
      <x:c r="H5707" s="0" t="s">
        <x:v>97</x:v>
      </x:c>
      <x:c r="I5707" s="0" t="s">
        <x:v>57</x:v>
      </x:c>
      <x:c r="J5707" s="0" t="s">
        <x:v>57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68</x:v>
      </x:c>
      <x:c r="D5708" s="0" t="s">
        <x:v>136</x:v>
      </x:c>
      <x:c r="E5708" s="0" t="s">
        <x:v>109</x:v>
      </x:c>
      <x:c r="F5708" s="0" t="s">
        <x:v>110</x:v>
      </x:c>
      <x:c r="G5708" s="0" t="s">
        <x:v>98</x:v>
      </x:c>
      <x:c r="H5708" s="0" t="s">
        <x:v>99</x:v>
      </x:c>
      <x:c r="I5708" s="0" t="s">
        <x:v>55</x:v>
      </x:c>
      <x:c r="J5708" s="0" t="s">
        <x:v>55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68</x:v>
      </x:c>
      <x:c r="D5709" s="0" t="s">
        <x:v>136</x:v>
      </x:c>
      <x:c r="E5709" s="0" t="s">
        <x:v>109</x:v>
      </x:c>
      <x:c r="F5709" s="0" t="s">
        <x:v>110</x:v>
      </x:c>
      <x:c r="G5709" s="0" t="s">
        <x:v>98</x:v>
      </x:c>
      <x:c r="H5709" s="0" t="s">
        <x:v>99</x:v>
      </x:c>
      <x:c r="I5709" s="0" t="s">
        <x:v>57</x:v>
      </x:c>
      <x:c r="J5709" s="0" t="s">
        <x:v>57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68</x:v>
      </x:c>
      <x:c r="D5710" s="0" t="s">
        <x:v>136</x:v>
      </x:c>
      <x:c r="E5710" s="0" t="s">
        <x:v>109</x:v>
      </x:c>
      <x:c r="F5710" s="0" t="s">
        <x:v>110</x:v>
      </x:c>
      <x:c r="G5710" s="0" t="s">
        <x:v>100</x:v>
      </x:c>
      <x:c r="H5710" s="0" t="s">
        <x:v>101</x:v>
      </x:c>
      <x:c r="I5710" s="0" t="s">
        <x:v>55</x:v>
      </x:c>
      <x:c r="J5710" s="0" t="s">
        <x:v>55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68</x:v>
      </x:c>
      <x:c r="D5711" s="0" t="s">
        <x:v>136</x:v>
      </x:c>
      <x:c r="E5711" s="0" t="s">
        <x:v>109</x:v>
      </x:c>
      <x:c r="F5711" s="0" t="s">
        <x:v>110</x:v>
      </x:c>
      <x:c r="G5711" s="0" t="s">
        <x:v>100</x:v>
      </x:c>
      <x:c r="H5711" s="0" t="s">
        <x:v>101</x:v>
      </x:c>
      <x:c r="I5711" s="0" t="s">
        <x:v>57</x:v>
      </x:c>
      <x:c r="J5711" s="0" t="s">
        <x:v>57</x:v>
      </x:c>
      <x:c r="K5711" s="0" t="s">
        <x:v>56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68</x:v>
      </x:c>
      <x:c r="D5712" s="0" t="s">
        <x:v>136</x:v>
      </x:c>
      <x:c r="E5712" s="0" t="s">
        <x:v>109</x:v>
      </x:c>
      <x:c r="F5712" s="0" t="s">
        <x:v>110</x:v>
      </x:c>
      <x:c r="G5712" s="0" t="s">
        <x:v>50</x:v>
      </x:c>
      <x:c r="H5712" s="0" t="s">
        <x:v>102</x:v>
      </x:c>
      <x:c r="I5712" s="0" t="s">
        <x:v>55</x:v>
      </x:c>
      <x:c r="J5712" s="0" t="s">
        <x:v>55</x:v>
      </x:c>
      <x:c r="K5712" s="0" t="s">
        <x:v>56</x:v>
      </x:c>
      <x:c r="L5712" s="0">
        <x:v>9</x:v>
      </x:c>
    </x:row>
    <x:row r="5713" spans="1:12">
      <x:c r="A5713" s="0" t="s">
        <x:v>2</x:v>
      </x:c>
      <x:c r="B5713" s="0" t="s">
        <x:v>4</x:v>
      </x:c>
      <x:c r="C5713" s="0" t="s">
        <x:v>68</x:v>
      </x:c>
      <x:c r="D5713" s="0" t="s">
        <x:v>136</x:v>
      </x:c>
      <x:c r="E5713" s="0" t="s">
        <x:v>109</x:v>
      </x:c>
      <x:c r="F5713" s="0" t="s">
        <x:v>110</x:v>
      </x:c>
      <x:c r="G5713" s="0" t="s">
        <x:v>50</x:v>
      </x:c>
      <x:c r="H5713" s="0" t="s">
        <x:v>102</x:v>
      </x:c>
      <x:c r="I5713" s="0" t="s">
        <x:v>57</x:v>
      </x:c>
      <x:c r="J5713" s="0" t="s">
        <x:v>57</x:v>
      </x:c>
      <x:c r="K5713" s="0" t="s">
        <x:v>56</x:v>
      </x:c>
      <x:c r="L5713" s="0">
        <x:v>8</x:v>
      </x:c>
    </x:row>
    <x:row r="5714" spans="1:12">
      <x:c r="A5714" s="0" t="s">
        <x:v>2</x:v>
      </x:c>
      <x:c r="B5714" s="0" t="s">
        <x:v>4</x:v>
      </x:c>
      <x:c r="C5714" s="0" t="s">
        <x:v>68</x:v>
      </x:c>
      <x:c r="D5714" s="0" t="s">
        <x:v>136</x:v>
      </x:c>
      <x:c r="E5714" s="0" t="s">
        <x:v>111</x:v>
      </x:c>
      <x:c r="F5714" s="0" t="s">
        <x:v>112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68</x:v>
      </x:c>
      <x:c r="D5715" s="0" t="s">
        <x:v>136</x:v>
      </x:c>
      <x:c r="E5715" s="0" t="s">
        <x:v>111</x:v>
      </x:c>
      <x:c r="F5715" s="0" t="s">
        <x:v>112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68</x:v>
      </x:c>
      <x:c r="D5716" s="0" t="s">
        <x:v>136</x:v>
      </x:c>
      <x:c r="E5716" s="0" t="s">
        <x:v>111</x:v>
      </x:c>
      <x:c r="F5716" s="0" t="s">
        <x:v>112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14</x:v>
      </x:c>
    </x:row>
    <x:row r="5717" spans="1:12">
      <x:c r="A5717" s="0" t="s">
        <x:v>2</x:v>
      </x:c>
      <x:c r="B5717" s="0" t="s">
        <x:v>4</x:v>
      </x:c>
      <x:c r="C5717" s="0" t="s">
        <x:v>68</x:v>
      </x:c>
      <x:c r="D5717" s="0" t="s">
        <x:v>136</x:v>
      </x:c>
      <x:c r="E5717" s="0" t="s">
        <x:v>111</x:v>
      </x:c>
      <x:c r="F5717" s="0" t="s">
        <x:v>112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10</x:v>
      </x:c>
    </x:row>
    <x:row r="5718" spans="1:12">
      <x:c r="A5718" s="0" t="s">
        <x:v>2</x:v>
      </x:c>
      <x:c r="B5718" s="0" t="s">
        <x:v>4</x:v>
      </x:c>
      <x:c r="C5718" s="0" t="s">
        <x:v>68</x:v>
      </x:c>
      <x:c r="D5718" s="0" t="s">
        <x:v>136</x:v>
      </x:c>
      <x:c r="E5718" s="0" t="s">
        <x:v>111</x:v>
      </x:c>
      <x:c r="F5718" s="0" t="s">
        <x:v>112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68</x:v>
      </x:c>
      <x:c r="D5719" s="0" t="s">
        <x:v>136</x:v>
      </x:c>
      <x:c r="E5719" s="0" t="s">
        <x:v>111</x:v>
      </x:c>
      <x:c r="F5719" s="0" t="s">
        <x:v>112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68</x:v>
      </x:c>
      <x:c r="D5720" s="0" t="s">
        <x:v>136</x:v>
      </x:c>
      <x:c r="E5720" s="0" t="s">
        <x:v>111</x:v>
      </x:c>
      <x:c r="F5720" s="0" t="s">
        <x:v>112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1</x:v>
      </x:c>
    </x:row>
    <x:row r="5721" spans="1:12">
      <x:c r="A5721" s="0" t="s">
        <x:v>2</x:v>
      </x:c>
      <x:c r="B5721" s="0" t="s">
        <x:v>4</x:v>
      </x:c>
      <x:c r="C5721" s="0" t="s">
        <x:v>68</x:v>
      </x:c>
      <x:c r="D5721" s="0" t="s">
        <x:v>136</x:v>
      </x:c>
      <x:c r="E5721" s="0" t="s">
        <x:v>111</x:v>
      </x:c>
      <x:c r="F5721" s="0" t="s">
        <x:v>112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</x:v>
      </x:c>
    </x:row>
    <x:row r="5722" spans="1:12">
      <x:c r="A5722" s="0" t="s">
        <x:v>2</x:v>
      </x:c>
      <x:c r="B5722" s="0" t="s">
        <x:v>4</x:v>
      </x:c>
      <x:c r="C5722" s="0" t="s">
        <x:v>68</x:v>
      </x:c>
      <x:c r="D5722" s="0" t="s">
        <x:v>136</x:v>
      </x:c>
      <x:c r="E5722" s="0" t="s">
        <x:v>111</x:v>
      </x:c>
      <x:c r="F5722" s="0" t="s">
        <x:v>112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4</x:v>
      </x:c>
    </x:row>
    <x:row r="5723" spans="1:12">
      <x:c r="A5723" s="0" t="s">
        <x:v>2</x:v>
      </x:c>
      <x:c r="B5723" s="0" t="s">
        <x:v>4</x:v>
      </x:c>
      <x:c r="C5723" s="0" t="s">
        <x:v>68</x:v>
      </x:c>
      <x:c r="D5723" s="0" t="s">
        <x:v>136</x:v>
      </x:c>
      <x:c r="E5723" s="0" t="s">
        <x:v>111</x:v>
      </x:c>
      <x:c r="F5723" s="0" t="s">
        <x:v>112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1</x:v>
      </x:c>
    </x:row>
    <x:row r="5724" spans="1:12">
      <x:c r="A5724" s="0" t="s">
        <x:v>2</x:v>
      </x:c>
      <x:c r="B5724" s="0" t="s">
        <x:v>4</x:v>
      </x:c>
      <x:c r="C5724" s="0" t="s">
        <x:v>68</x:v>
      </x:c>
      <x:c r="D5724" s="0" t="s">
        <x:v>136</x:v>
      </x:c>
      <x:c r="E5724" s="0" t="s">
        <x:v>111</x:v>
      </x:c>
      <x:c r="F5724" s="0" t="s">
        <x:v>112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68</x:v>
      </x:c>
      <x:c r="D5725" s="0" t="s">
        <x:v>136</x:v>
      </x:c>
      <x:c r="E5725" s="0" t="s">
        <x:v>111</x:v>
      </x:c>
      <x:c r="F5725" s="0" t="s">
        <x:v>112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6</x:v>
      </x:c>
    </x:row>
    <x:row r="5726" spans="1:12">
      <x:c r="A5726" s="0" t="s">
        <x:v>2</x:v>
      </x:c>
      <x:c r="B5726" s="0" t="s">
        <x:v>4</x:v>
      </x:c>
      <x:c r="C5726" s="0" t="s">
        <x:v>68</x:v>
      </x:c>
      <x:c r="D5726" s="0" t="s">
        <x:v>136</x:v>
      </x:c>
      <x:c r="E5726" s="0" t="s">
        <x:v>111</x:v>
      </x:c>
      <x:c r="F5726" s="0" t="s">
        <x:v>112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0</x:v>
      </x:c>
    </x:row>
    <x:row r="5727" spans="1:12">
      <x:c r="A5727" s="0" t="s">
        <x:v>2</x:v>
      </x:c>
      <x:c r="B5727" s="0" t="s">
        <x:v>4</x:v>
      </x:c>
      <x:c r="C5727" s="0" t="s">
        <x:v>68</x:v>
      </x:c>
      <x:c r="D5727" s="0" t="s">
        <x:v>136</x:v>
      </x:c>
      <x:c r="E5727" s="0" t="s">
        <x:v>111</x:v>
      </x:c>
      <x:c r="F5727" s="0" t="s">
        <x:v>112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68</x:v>
      </x:c>
      <x:c r="D5728" s="0" t="s">
        <x:v>136</x:v>
      </x:c>
      <x:c r="E5728" s="0" t="s">
        <x:v>111</x:v>
      </x:c>
      <x:c r="F5728" s="0" t="s">
        <x:v>112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12</x:v>
      </x:c>
    </x:row>
    <x:row r="5729" spans="1:12">
      <x:c r="A5729" s="0" t="s">
        <x:v>2</x:v>
      </x:c>
      <x:c r="B5729" s="0" t="s">
        <x:v>4</x:v>
      </x:c>
      <x:c r="C5729" s="0" t="s">
        <x:v>68</x:v>
      </x:c>
      <x:c r="D5729" s="0" t="s">
        <x:v>136</x:v>
      </x:c>
      <x:c r="E5729" s="0" t="s">
        <x:v>111</x:v>
      </x:c>
      <x:c r="F5729" s="0" t="s">
        <x:v>112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68</x:v>
      </x:c>
      <x:c r="D5730" s="0" t="s">
        <x:v>136</x:v>
      </x:c>
      <x:c r="E5730" s="0" t="s">
        <x:v>111</x:v>
      </x:c>
      <x:c r="F5730" s="0" t="s">
        <x:v>112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0</x:v>
      </x:c>
    </x:row>
    <x:row r="5731" spans="1:12">
      <x:c r="A5731" s="0" t="s">
        <x:v>2</x:v>
      </x:c>
      <x:c r="B5731" s="0" t="s">
        <x:v>4</x:v>
      </x:c>
      <x:c r="C5731" s="0" t="s">
        <x:v>68</x:v>
      </x:c>
      <x:c r="D5731" s="0" t="s">
        <x:v>136</x:v>
      </x:c>
      <x:c r="E5731" s="0" t="s">
        <x:v>111</x:v>
      </x:c>
      <x:c r="F5731" s="0" t="s">
        <x:v>112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68</x:v>
      </x:c>
      <x:c r="D5732" s="0" t="s">
        <x:v>136</x:v>
      </x:c>
      <x:c r="E5732" s="0" t="s">
        <x:v>111</x:v>
      </x:c>
      <x:c r="F5732" s="0" t="s">
        <x:v>112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6</x:v>
      </x:c>
    </x:row>
    <x:row r="5733" spans="1:12">
      <x:c r="A5733" s="0" t="s">
        <x:v>2</x:v>
      </x:c>
      <x:c r="B5733" s="0" t="s">
        <x:v>4</x:v>
      </x:c>
      <x:c r="C5733" s="0" t="s">
        <x:v>68</x:v>
      </x:c>
      <x:c r="D5733" s="0" t="s">
        <x:v>136</x:v>
      </x:c>
      <x:c r="E5733" s="0" t="s">
        <x:v>111</x:v>
      </x:c>
      <x:c r="F5733" s="0" t="s">
        <x:v>112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3</x:v>
      </x:c>
    </x:row>
    <x:row r="5734" spans="1:12">
      <x:c r="A5734" s="0" t="s">
        <x:v>2</x:v>
      </x:c>
      <x:c r="B5734" s="0" t="s">
        <x:v>4</x:v>
      </x:c>
      <x:c r="C5734" s="0" t="s">
        <x:v>68</x:v>
      </x:c>
      <x:c r="D5734" s="0" t="s">
        <x:v>136</x:v>
      </x:c>
      <x:c r="E5734" s="0" t="s">
        <x:v>111</x:v>
      </x:c>
      <x:c r="F5734" s="0" t="s">
        <x:v>112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68</x:v>
      </x:c>
      <x:c r="D5735" s="0" t="s">
        <x:v>136</x:v>
      </x:c>
      <x:c r="E5735" s="0" t="s">
        <x:v>111</x:v>
      </x:c>
      <x:c r="F5735" s="0" t="s">
        <x:v>112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68</x:v>
      </x:c>
      <x:c r="D5736" s="0" t="s">
        <x:v>136</x:v>
      </x:c>
      <x:c r="E5736" s="0" t="s">
        <x:v>111</x:v>
      </x:c>
      <x:c r="F5736" s="0" t="s">
        <x:v>112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68</x:v>
      </x:c>
      <x:c r="D5737" s="0" t="s">
        <x:v>136</x:v>
      </x:c>
      <x:c r="E5737" s="0" t="s">
        <x:v>111</x:v>
      </x:c>
      <x:c r="F5737" s="0" t="s">
        <x:v>112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68</x:v>
      </x:c>
      <x:c r="D5738" s="0" t="s">
        <x:v>136</x:v>
      </x:c>
      <x:c r="E5738" s="0" t="s">
        <x:v>111</x:v>
      </x:c>
      <x:c r="F5738" s="0" t="s">
        <x:v>112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68</x:v>
      </x:c>
      <x:c r="D5739" s="0" t="s">
        <x:v>136</x:v>
      </x:c>
      <x:c r="E5739" s="0" t="s">
        <x:v>111</x:v>
      </x:c>
      <x:c r="F5739" s="0" t="s">
        <x:v>112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68</x:v>
      </x:c>
      <x:c r="D5740" s="0" t="s">
        <x:v>136</x:v>
      </x:c>
      <x:c r="E5740" s="0" t="s">
        <x:v>111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68</x:v>
      </x:c>
      <x:c r="D5741" s="0" t="s">
        <x:v>136</x:v>
      </x:c>
      <x:c r="E5741" s="0" t="s">
        <x:v>111</x:v>
      </x:c>
      <x:c r="F5741" s="0" t="s">
        <x:v>112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68</x:v>
      </x:c>
      <x:c r="D5742" s="0" t="s">
        <x:v>136</x:v>
      </x:c>
      <x:c r="E5742" s="0" t="s">
        <x:v>111</x:v>
      </x:c>
      <x:c r="F5742" s="0" t="s">
        <x:v>112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68</x:v>
      </x:c>
      <x:c r="D5743" s="0" t="s">
        <x:v>136</x:v>
      </x:c>
      <x:c r="E5743" s="0" t="s">
        <x:v>111</x:v>
      </x:c>
      <x:c r="F5743" s="0" t="s">
        <x:v>112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68</x:v>
      </x:c>
      <x:c r="D5744" s="0" t="s">
        <x:v>136</x:v>
      </x:c>
      <x:c r="E5744" s="0" t="s">
        <x:v>111</x:v>
      </x:c>
      <x:c r="F5744" s="0" t="s">
        <x:v>112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68</x:v>
      </x:c>
      <x:c r="D5745" s="0" t="s">
        <x:v>136</x:v>
      </x:c>
      <x:c r="E5745" s="0" t="s">
        <x:v>111</x:v>
      </x:c>
      <x:c r="F5745" s="0" t="s">
        <x:v>112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68</x:v>
      </x:c>
      <x:c r="D5746" s="0" t="s">
        <x:v>136</x:v>
      </x:c>
      <x:c r="E5746" s="0" t="s">
        <x:v>111</x:v>
      </x:c>
      <x:c r="F5746" s="0" t="s">
        <x:v>112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68</x:v>
      </x:c>
      <x:c r="D5747" s="0" t="s">
        <x:v>136</x:v>
      </x:c>
      <x:c r="E5747" s="0" t="s">
        <x:v>111</x:v>
      </x:c>
      <x:c r="F5747" s="0" t="s">
        <x:v>112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68</x:v>
      </x:c>
      <x:c r="D5748" s="0" t="s">
        <x:v>136</x:v>
      </x:c>
      <x:c r="E5748" s="0" t="s">
        <x:v>111</x:v>
      </x:c>
      <x:c r="F5748" s="0" t="s">
        <x:v>112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68</x:v>
      </x:c>
      <x:c r="D5749" s="0" t="s">
        <x:v>136</x:v>
      </x:c>
      <x:c r="E5749" s="0" t="s">
        <x:v>111</x:v>
      </x:c>
      <x:c r="F5749" s="0" t="s">
        <x:v>112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68</x:v>
      </x:c>
      <x:c r="D5750" s="0" t="s">
        <x:v>136</x:v>
      </x:c>
      <x:c r="E5750" s="0" t="s">
        <x:v>111</x:v>
      </x:c>
      <x:c r="F5750" s="0" t="s">
        <x:v>112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68</x:v>
      </x:c>
      <x:c r="D5751" s="0" t="s">
        <x:v>136</x:v>
      </x:c>
      <x:c r="E5751" s="0" t="s">
        <x:v>111</x:v>
      </x:c>
      <x:c r="F5751" s="0" t="s">
        <x:v>112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1</x:v>
      </x:c>
    </x:row>
    <x:row r="5752" spans="1:12">
      <x:c r="A5752" s="0" t="s">
        <x:v>2</x:v>
      </x:c>
      <x:c r="B5752" s="0" t="s">
        <x:v>4</x:v>
      </x:c>
      <x:c r="C5752" s="0" t="s">
        <x:v>68</x:v>
      </x:c>
      <x:c r="D5752" s="0" t="s">
        <x:v>136</x:v>
      </x:c>
      <x:c r="E5752" s="0" t="s">
        <x:v>111</x:v>
      </x:c>
      <x:c r="F5752" s="0" t="s">
        <x:v>112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68</x:v>
      </x:c>
      <x:c r="D5753" s="0" t="s">
        <x:v>136</x:v>
      </x:c>
      <x:c r="E5753" s="0" t="s">
        <x:v>111</x:v>
      </x:c>
      <x:c r="F5753" s="0" t="s">
        <x:v>112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68</x:v>
      </x:c>
      <x:c r="D5754" s="0" t="s">
        <x:v>136</x:v>
      </x:c>
      <x:c r="E5754" s="0" t="s">
        <x:v>111</x:v>
      </x:c>
      <x:c r="F5754" s="0" t="s">
        <x:v>112</x:v>
      </x:c>
      <x:c r="G5754" s="0" t="s">
        <x:v>96</x:v>
      </x:c>
      <x:c r="H5754" s="0" t="s">
        <x:v>97</x:v>
      </x:c>
      <x:c r="I5754" s="0" t="s">
        <x:v>55</x:v>
      </x:c>
      <x:c r="J5754" s="0" t="s">
        <x:v>55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68</x:v>
      </x:c>
      <x:c r="D5755" s="0" t="s">
        <x:v>136</x:v>
      </x:c>
      <x:c r="E5755" s="0" t="s">
        <x:v>111</x:v>
      </x:c>
      <x:c r="F5755" s="0" t="s">
        <x:v>112</x:v>
      </x:c>
      <x:c r="G5755" s="0" t="s">
        <x:v>96</x:v>
      </x:c>
      <x:c r="H5755" s="0" t="s">
        <x:v>97</x:v>
      </x:c>
      <x:c r="I5755" s="0" t="s">
        <x:v>57</x:v>
      </x:c>
      <x:c r="J5755" s="0" t="s">
        <x:v>57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68</x:v>
      </x:c>
      <x:c r="D5756" s="0" t="s">
        <x:v>136</x:v>
      </x:c>
      <x:c r="E5756" s="0" t="s">
        <x:v>111</x:v>
      </x:c>
      <x:c r="F5756" s="0" t="s">
        <x:v>112</x:v>
      </x:c>
      <x:c r="G5756" s="0" t="s">
        <x:v>98</x:v>
      </x:c>
      <x:c r="H5756" s="0" t="s">
        <x:v>99</x:v>
      </x:c>
      <x:c r="I5756" s="0" t="s">
        <x:v>55</x:v>
      </x:c>
      <x:c r="J5756" s="0" t="s">
        <x:v>55</x:v>
      </x:c>
      <x:c r="K5756" s="0" t="s">
        <x:v>56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68</x:v>
      </x:c>
      <x:c r="D5757" s="0" t="s">
        <x:v>136</x:v>
      </x:c>
      <x:c r="E5757" s="0" t="s">
        <x:v>111</x:v>
      </x:c>
      <x:c r="F5757" s="0" t="s">
        <x:v>112</x:v>
      </x:c>
      <x:c r="G5757" s="0" t="s">
        <x:v>98</x:v>
      </x:c>
      <x:c r="H5757" s="0" t="s">
        <x:v>99</x:v>
      </x:c>
      <x:c r="I5757" s="0" t="s">
        <x:v>57</x:v>
      </x:c>
      <x:c r="J5757" s="0" t="s">
        <x:v>57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68</x:v>
      </x:c>
      <x:c r="D5758" s="0" t="s">
        <x:v>136</x:v>
      </x:c>
      <x:c r="E5758" s="0" t="s">
        <x:v>111</x:v>
      </x:c>
      <x:c r="F5758" s="0" t="s">
        <x:v>112</x:v>
      </x:c>
      <x:c r="G5758" s="0" t="s">
        <x:v>100</x:v>
      </x:c>
      <x:c r="H5758" s="0" t="s">
        <x:v>101</x:v>
      </x:c>
      <x:c r="I5758" s="0" t="s">
        <x:v>55</x:v>
      </x:c>
      <x:c r="J5758" s="0" t="s">
        <x:v>55</x:v>
      </x:c>
      <x:c r="K5758" s="0" t="s">
        <x:v>56</x:v>
      </x:c>
      <x:c r="L5758" s="0">
        <x:v>21</x:v>
      </x:c>
    </x:row>
    <x:row r="5759" spans="1:12">
      <x:c r="A5759" s="0" t="s">
        <x:v>2</x:v>
      </x:c>
      <x:c r="B5759" s="0" t="s">
        <x:v>4</x:v>
      </x:c>
      <x:c r="C5759" s="0" t="s">
        <x:v>68</x:v>
      </x:c>
      <x:c r="D5759" s="0" t="s">
        <x:v>136</x:v>
      </x:c>
      <x:c r="E5759" s="0" t="s">
        <x:v>111</x:v>
      </x:c>
      <x:c r="F5759" s="0" t="s">
        <x:v>112</x:v>
      </x:c>
      <x:c r="G5759" s="0" t="s">
        <x:v>100</x:v>
      </x:c>
      <x:c r="H5759" s="0" t="s">
        <x:v>101</x:v>
      </x:c>
      <x:c r="I5759" s="0" t="s">
        <x:v>57</x:v>
      </x:c>
      <x:c r="J5759" s="0" t="s">
        <x:v>57</x:v>
      </x:c>
      <x:c r="K5759" s="0" t="s">
        <x:v>56</x:v>
      </x:c>
      <x:c r="L5759" s="0">
        <x:v>21</x:v>
      </x:c>
    </x:row>
    <x:row r="5760" spans="1:12">
      <x:c r="A5760" s="0" t="s">
        <x:v>2</x:v>
      </x:c>
      <x:c r="B5760" s="0" t="s">
        <x:v>4</x:v>
      </x:c>
      <x:c r="C5760" s="0" t="s">
        <x:v>68</x:v>
      </x:c>
      <x:c r="D5760" s="0" t="s">
        <x:v>136</x:v>
      </x:c>
      <x:c r="E5760" s="0" t="s">
        <x:v>111</x:v>
      </x:c>
      <x:c r="F5760" s="0" t="s">
        <x:v>112</x:v>
      </x:c>
      <x:c r="G5760" s="0" t="s">
        <x:v>50</x:v>
      </x:c>
      <x:c r="H5760" s="0" t="s">
        <x:v>102</x:v>
      </x:c>
      <x:c r="I5760" s="0" t="s">
        <x:v>55</x:v>
      </x:c>
      <x:c r="J5760" s="0" t="s">
        <x:v>55</x:v>
      </x:c>
      <x:c r="K5760" s="0" t="s">
        <x:v>56</x:v>
      </x:c>
      <x:c r="L5760" s="0">
        <x:v>63</x:v>
      </x:c>
    </x:row>
    <x:row r="5761" spans="1:12">
      <x:c r="A5761" s="0" t="s">
        <x:v>2</x:v>
      </x:c>
      <x:c r="B5761" s="0" t="s">
        <x:v>4</x:v>
      </x:c>
      <x:c r="C5761" s="0" t="s">
        <x:v>68</x:v>
      </x:c>
      <x:c r="D5761" s="0" t="s">
        <x:v>136</x:v>
      </x:c>
      <x:c r="E5761" s="0" t="s">
        <x:v>111</x:v>
      </x:c>
      <x:c r="F5761" s="0" t="s">
        <x:v>112</x:v>
      </x:c>
      <x:c r="G5761" s="0" t="s">
        <x:v>50</x:v>
      </x:c>
      <x:c r="H5761" s="0" t="s">
        <x:v>102</x:v>
      </x:c>
      <x:c r="I5761" s="0" t="s">
        <x:v>57</x:v>
      </x:c>
      <x:c r="J5761" s="0" t="s">
        <x:v>57</x:v>
      </x:c>
      <x:c r="K5761" s="0" t="s">
        <x:v>56</x:v>
      </x:c>
      <x:c r="L5761" s="0">
        <x:v>60</x:v>
      </x:c>
    </x:row>
    <x:row r="5762" spans="1:12">
      <x:c r="A5762" s="0" t="s">
        <x:v>2</x:v>
      </x:c>
      <x:c r="B5762" s="0" t="s">
        <x:v>4</x:v>
      </x:c>
      <x:c r="C5762" s="0" t="s">
        <x:v>64</x:v>
      </x:c>
      <x:c r="D5762" s="0" t="s">
        <x:v>137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103</x:v>
      </x:c>
    </x:row>
    <x:row r="5763" spans="1:12">
      <x:c r="A5763" s="0" t="s">
        <x:v>2</x:v>
      </x:c>
      <x:c r="B5763" s="0" t="s">
        <x:v>4</x:v>
      </x:c>
      <x:c r="C5763" s="0" t="s">
        <x:v>64</x:v>
      </x:c>
      <x:c r="D5763" s="0" t="s">
        <x:v>137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61</x:v>
      </x:c>
    </x:row>
    <x:row r="5764" spans="1:12">
      <x:c r="A5764" s="0" t="s">
        <x:v>2</x:v>
      </x:c>
      <x:c r="B5764" s="0" t="s">
        <x:v>4</x:v>
      </x:c>
      <x:c r="C5764" s="0" t="s">
        <x:v>64</x:v>
      </x:c>
      <x:c r="D5764" s="0" t="s">
        <x:v>137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278</x:v>
      </x:c>
    </x:row>
    <x:row r="5765" spans="1:12">
      <x:c r="A5765" s="0" t="s">
        <x:v>2</x:v>
      </x:c>
      <x:c r="B5765" s="0" t="s">
        <x:v>4</x:v>
      </x:c>
      <x:c r="C5765" s="0" t="s">
        <x:v>64</x:v>
      </x:c>
      <x:c r="D5765" s="0" t="s">
        <x:v>137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174</x:v>
      </x:c>
    </x:row>
    <x:row r="5766" spans="1:12">
      <x:c r="A5766" s="0" t="s">
        <x:v>2</x:v>
      </x:c>
      <x:c r="B5766" s="0" t="s">
        <x:v>4</x:v>
      </x:c>
      <x:c r="C5766" s="0" t="s">
        <x:v>64</x:v>
      </x:c>
      <x:c r="D5766" s="0" t="s">
        <x:v>137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45</x:v>
      </x:c>
    </x:row>
    <x:row r="5767" spans="1:12">
      <x:c r="A5767" s="0" t="s">
        <x:v>2</x:v>
      </x:c>
      <x:c r="B5767" s="0" t="s">
        <x:v>4</x:v>
      </x:c>
      <x:c r="C5767" s="0" t="s">
        <x:v>64</x:v>
      </x:c>
      <x:c r="D5767" s="0" t="s">
        <x:v>137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29</x:v>
      </x:c>
    </x:row>
    <x:row r="5768" spans="1:12">
      <x:c r="A5768" s="0" t="s">
        <x:v>2</x:v>
      </x:c>
      <x:c r="B5768" s="0" t="s">
        <x:v>4</x:v>
      </x:c>
      <x:c r="C5768" s="0" t="s">
        <x:v>64</x:v>
      </x:c>
      <x:c r="D5768" s="0" t="s">
        <x:v>137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116</x:v>
      </x:c>
    </x:row>
    <x:row r="5769" spans="1:12">
      <x:c r="A5769" s="0" t="s">
        <x:v>2</x:v>
      </x:c>
      <x:c r="B5769" s="0" t="s">
        <x:v>4</x:v>
      </x:c>
      <x:c r="C5769" s="0" t="s">
        <x:v>64</x:v>
      </x:c>
      <x:c r="D5769" s="0" t="s">
        <x:v>137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90</x:v>
      </x:c>
    </x:row>
    <x:row r="5770" spans="1:12">
      <x:c r="A5770" s="0" t="s">
        <x:v>2</x:v>
      </x:c>
      <x:c r="B5770" s="0" t="s">
        <x:v>4</x:v>
      </x:c>
      <x:c r="C5770" s="0" t="s">
        <x:v>64</x:v>
      </x:c>
      <x:c r="D5770" s="0" t="s">
        <x:v>137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49</x:v>
      </x:c>
    </x:row>
    <x:row r="5771" spans="1:12">
      <x:c r="A5771" s="0" t="s">
        <x:v>2</x:v>
      </x:c>
      <x:c r="B5771" s="0" t="s">
        <x:v>4</x:v>
      </x:c>
      <x:c r="C5771" s="0" t="s">
        <x:v>64</x:v>
      </x:c>
      <x:c r="D5771" s="0" t="s">
        <x:v>137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25</x:v>
      </x:c>
    </x:row>
    <x:row r="5772" spans="1:12">
      <x:c r="A5772" s="0" t="s">
        <x:v>2</x:v>
      </x:c>
      <x:c r="B5772" s="0" t="s">
        <x:v>4</x:v>
      </x:c>
      <x:c r="C5772" s="0" t="s">
        <x:v>64</x:v>
      </x:c>
      <x:c r="D5772" s="0" t="s">
        <x:v>137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114</x:v>
      </x:c>
    </x:row>
    <x:row r="5773" spans="1:12">
      <x:c r="A5773" s="0" t="s">
        <x:v>2</x:v>
      </x:c>
      <x:c r="B5773" s="0" t="s">
        <x:v>4</x:v>
      </x:c>
      <x:c r="C5773" s="0" t="s">
        <x:v>64</x:v>
      </x:c>
      <x:c r="D5773" s="0" t="s">
        <x:v>137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145</x:v>
      </x:c>
    </x:row>
    <x:row r="5774" spans="1:12">
      <x:c r="A5774" s="0" t="s">
        <x:v>2</x:v>
      </x:c>
      <x:c r="B5774" s="0" t="s">
        <x:v>4</x:v>
      </x:c>
      <x:c r="C5774" s="0" t="s">
        <x:v>64</x:v>
      </x:c>
      <x:c r="D5774" s="0" t="s">
        <x:v>137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28</x:v>
      </x:c>
    </x:row>
    <x:row r="5775" spans="1:12">
      <x:c r="A5775" s="0" t="s">
        <x:v>2</x:v>
      </x:c>
      <x:c r="B5775" s="0" t="s">
        <x:v>4</x:v>
      </x:c>
      <x:c r="C5775" s="0" t="s">
        <x:v>64</x:v>
      </x:c>
      <x:c r="D5775" s="0" t="s">
        <x:v>137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20</x:v>
      </x:c>
    </x:row>
    <x:row r="5776" spans="1:12">
      <x:c r="A5776" s="0" t="s">
        <x:v>2</x:v>
      </x:c>
      <x:c r="B5776" s="0" t="s">
        <x:v>4</x:v>
      </x:c>
      <x:c r="C5776" s="0" t="s">
        <x:v>64</x:v>
      </x:c>
      <x:c r="D5776" s="0" t="s">
        <x:v>137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247</x:v>
      </x:c>
    </x:row>
    <x:row r="5777" spans="1:12">
      <x:c r="A5777" s="0" t="s">
        <x:v>2</x:v>
      </x:c>
      <x:c r="B5777" s="0" t="s">
        <x:v>4</x:v>
      </x:c>
      <x:c r="C5777" s="0" t="s">
        <x:v>64</x:v>
      </x:c>
      <x:c r="D5777" s="0" t="s">
        <x:v>137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189</x:v>
      </x:c>
    </x:row>
    <x:row r="5778" spans="1:12">
      <x:c r="A5778" s="0" t="s">
        <x:v>2</x:v>
      </x:c>
      <x:c r="B5778" s="0" t="s">
        <x:v>4</x:v>
      </x:c>
      <x:c r="C5778" s="0" t="s">
        <x:v>64</x:v>
      </x:c>
      <x:c r="D5778" s="0" t="s">
        <x:v>137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12</x:v>
      </x:c>
    </x:row>
    <x:row r="5779" spans="1:12">
      <x:c r="A5779" s="0" t="s">
        <x:v>2</x:v>
      </x:c>
      <x:c r="B5779" s="0" t="s">
        <x:v>4</x:v>
      </x:c>
      <x:c r="C5779" s="0" t="s">
        <x:v>64</x:v>
      </x:c>
      <x:c r="D5779" s="0" t="s">
        <x:v>137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14</x:v>
      </x:c>
    </x:row>
    <x:row r="5780" spans="1:12">
      <x:c r="A5780" s="0" t="s">
        <x:v>2</x:v>
      </x:c>
      <x:c r="B5780" s="0" t="s">
        <x:v>4</x:v>
      </x:c>
      <x:c r="C5780" s="0" t="s">
        <x:v>64</x:v>
      </x:c>
      <x:c r="D5780" s="0" t="s">
        <x:v>137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185</x:v>
      </x:c>
    </x:row>
    <x:row r="5781" spans="1:12">
      <x:c r="A5781" s="0" t="s">
        <x:v>2</x:v>
      </x:c>
      <x:c r="B5781" s="0" t="s">
        <x:v>4</x:v>
      </x:c>
      <x:c r="C5781" s="0" t="s">
        <x:v>64</x:v>
      </x:c>
      <x:c r="D5781" s="0" t="s">
        <x:v>137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246</x:v>
      </x:c>
    </x:row>
    <x:row r="5782" spans="1:12">
      <x:c r="A5782" s="0" t="s">
        <x:v>2</x:v>
      </x:c>
      <x:c r="B5782" s="0" t="s">
        <x:v>4</x:v>
      </x:c>
      <x:c r="C5782" s="0" t="s">
        <x:v>64</x:v>
      </x:c>
      <x:c r="D5782" s="0" t="s">
        <x:v>137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121</x:v>
      </x:c>
    </x:row>
    <x:row r="5783" spans="1:12">
      <x:c r="A5783" s="0" t="s">
        <x:v>2</x:v>
      </x:c>
      <x:c r="B5783" s="0" t="s">
        <x:v>4</x:v>
      </x:c>
      <x:c r="C5783" s="0" t="s">
        <x:v>64</x:v>
      </x:c>
      <x:c r="D5783" s="0" t="s">
        <x:v>137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179</x:v>
      </x:c>
    </x:row>
    <x:row r="5784" spans="1:12">
      <x:c r="A5784" s="0" t="s">
        <x:v>2</x:v>
      </x:c>
      <x:c r="B5784" s="0" t="s">
        <x:v>4</x:v>
      </x:c>
      <x:c r="C5784" s="0" t="s">
        <x:v>64</x:v>
      </x:c>
      <x:c r="D5784" s="0" t="s">
        <x:v>137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24</x:v>
      </x:c>
    </x:row>
    <x:row r="5785" spans="1:12">
      <x:c r="A5785" s="0" t="s">
        <x:v>2</x:v>
      </x:c>
      <x:c r="B5785" s="0" t="s">
        <x:v>4</x:v>
      </x:c>
      <x:c r="C5785" s="0" t="s">
        <x:v>64</x:v>
      </x:c>
      <x:c r="D5785" s="0" t="s">
        <x:v>137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46</x:v>
      </x:c>
    </x:row>
    <x:row r="5786" spans="1:12">
      <x:c r="A5786" s="0" t="s">
        <x:v>2</x:v>
      </x:c>
      <x:c r="B5786" s="0" t="s">
        <x:v>4</x:v>
      </x:c>
      <x:c r="C5786" s="0" t="s">
        <x:v>64</x:v>
      </x:c>
      <x:c r="D5786" s="0" t="s">
        <x:v>137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19</x:v>
      </x:c>
    </x:row>
    <x:row r="5787" spans="1:12">
      <x:c r="A5787" s="0" t="s">
        <x:v>2</x:v>
      </x:c>
      <x:c r="B5787" s="0" t="s">
        <x:v>4</x:v>
      </x:c>
      <x:c r="C5787" s="0" t="s">
        <x:v>64</x:v>
      </x:c>
      <x:c r="D5787" s="0" t="s">
        <x:v>137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20</x:v>
      </x:c>
    </x:row>
    <x:row r="5788" spans="1:12">
      <x:c r="A5788" s="0" t="s">
        <x:v>2</x:v>
      </x:c>
      <x:c r="B5788" s="0" t="s">
        <x:v>4</x:v>
      </x:c>
      <x:c r="C5788" s="0" t="s">
        <x:v>64</x:v>
      </x:c>
      <x:c r="D5788" s="0" t="s">
        <x:v>137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16</x:v>
      </x:c>
    </x:row>
    <x:row r="5789" spans="1:12">
      <x:c r="A5789" s="0" t="s">
        <x:v>2</x:v>
      </x:c>
      <x:c r="B5789" s="0" t="s">
        <x:v>4</x:v>
      </x:c>
      <x:c r="C5789" s="0" t="s">
        <x:v>64</x:v>
      </x:c>
      <x:c r="D5789" s="0" t="s">
        <x:v>137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6</x:v>
      </x:c>
    </x:row>
    <x:row r="5790" spans="1:12">
      <x:c r="A5790" s="0" t="s">
        <x:v>2</x:v>
      </x:c>
      <x:c r="B5790" s="0" t="s">
        <x:v>4</x:v>
      </x:c>
      <x:c r="C5790" s="0" t="s">
        <x:v>64</x:v>
      </x:c>
      <x:c r="D5790" s="0" t="s">
        <x:v>137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13</x:v>
      </x:c>
    </x:row>
    <x:row r="5791" spans="1:12">
      <x:c r="A5791" s="0" t="s">
        <x:v>2</x:v>
      </x:c>
      <x:c r="B5791" s="0" t="s">
        <x:v>4</x:v>
      </x:c>
      <x:c r="C5791" s="0" t="s">
        <x:v>64</x:v>
      </x:c>
      <x:c r="D5791" s="0" t="s">
        <x:v>137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12</x:v>
      </x:c>
    </x:row>
    <x:row r="5792" spans="1:12">
      <x:c r="A5792" s="0" t="s">
        <x:v>2</x:v>
      </x:c>
      <x:c r="B5792" s="0" t="s">
        <x:v>4</x:v>
      </x:c>
      <x:c r="C5792" s="0" t="s">
        <x:v>64</x:v>
      </x:c>
      <x:c r="D5792" s="0" t="s">
        <x:v>137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53</x:v>
      </x:c>
    </x:row>
    <x:row r="5793" spans="1:12">
      <x:c r="A5793" s="0" t="s">
        <x:v>2</x:v>
      </x:c>
      <x:c r="B5793" s="0" t="s">
        <x:v>4</x:v>
      </x:c>
      <x:c r="C5793" s="0" t="s">
        <x:v>64</x:v>
      </x:c>
      <x:c r="D5793" s="0" t="s">
        <x:v>137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46</x:v>
      </x:c>
    </x:row>
    <x:row r="5794" spans="1:12">
      <x:c r="A5794" s="0" t="s">
        <x:v>2</x:v>
      </x:c>
      <x:c r="B5794" s="0" t="s">
        <x:v>4</x:v>
      </x:c>
      <x:c r="C5794" s="0" t="s">
        <x:v>64</x:v>
      </x:c>
      <x:c r="D5794" s="0" t="s">
        <x:v>137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64</x:v>
      </x:c>
      <x:c r="D5795" s="0" t="s">
        <x:v>137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7</x:v>
      </x:c>
    </x:row>
    <x:row r="5796" spans="1:12">
      <x:c r="A5796" s="0" t="s">
        <x:v>2</x:v>
      </x:c>
      <x:c r="B5796" s="0" t="s">
        <x:v>4</x:v>
      </x:c>
      <x:c r="C5796" s="0" t="s">
        <x:v>64</x:v>
      </x:c>
      <x:c r="D5796" s="0" t="s">
        <x:v>137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5</x:v>
      </x:c>
    </x:row>
    <x:row r="5797" spans="1:12">
      <x:c r="A5797" s="0" t="s">
        <x:v>2</x:v>
      </x:c>
      <x:c r="B5797" s="0" t="s">
        <x:v>4</x:v>
      </x:c>
      <x:c r="C5797" s="0" t="s">
        <x:v>64</x:v>
      </x:c>
      <x:c r="D5797" s="0" t="s">
        <x:v>137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16</x:v>
      </x:c>
    </x:row>
    <x:row r="5798" spans="1:12">
      <x:c r="A5798" s="0" t="s">
        <x:v>2</x:v>
      </x:c>
      <x:c r="B5798" s="0" t="s">
        <x:v>4</x:v>
      </x:c>
      <x:c r="C5798" s="0" t="s">
        <x:v>64</x:v>
      </x:c>
      <x:c r="D5798" s="0" t="s">
        <x:v>137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64</x:v>
      </x:c>
      <x:c r="D5799" s="0" t="s">
        <x:v>137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13</x:v>
      </x:c>
    </x:row>
    <x:row r="5800" spans="1:12">
      <x:c r="A5800" s="0" t="s">
        <x:v>2</x:v>
      </x:c>
      <x:c r="B5800" s="0" t="s">
        <x:v>4</x:v>
      </x:c>
      <x:c r="C5800" s="0" t="s">
        <x:v>64</x:v>
      </x:c>
      <x:c r="D5800" s="0" t="s">
        <x:v>137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6</x:v>
      </x:c>
    </x:row>
    <x:row r="5801" spans="1:12">
      <x:c r="A5801" s="0" t="s">
        <x:v>2</x:v>
      </x:c>
      <x:c r="B5801" s="0" t="s">
        <x:v>4</x:v>
      </x:c>
      <x:c r="C5801" s="0" t="s">
        <x:v>64</x:v>
      </x:c>
      <x:c r="D5801" s="0" t="s">
        <x:v>137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3</x:v>
      </x:c>
    </x:row>
    <x:row r="5802" spans="1:12">
      <x:c r="A5802" s="0" t="s">
        <x:v>2</x:v>
      </x:c>
      <x:c r="B5802" s="0" t="s">
        <x:v>4</x:v>
      </x:c>
      <x:c r="C5802" s="0" t="s">
        <x:v>64</x:v>
      </x:c>
      <x:c r="D5802" s="0" t="s">
        <x:v>137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32</x:v>
      </x:c>
    </x:row>
    <x:row r="5803" spans="1:12">
      <x:c r="A5803" s="0" t="s">
        <x:v>2</x:v>
      </x:c>
      <x:c r="B5803" s="0" t="s">
        <x:v>4</x:v>
      </x:c>
      <x:c r="C5803" s="0" t="s">
        <x:v>64</x:v>
      </x:c>
      <x:c r="D5803" s="0" t="s">
        <x:v>137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49</x:v>
      </x:c>
    </x:row>
    <x:row r="5804" spans="1:12">
      <x:c r="A5804" s="0" t="s">
        <x:v>2</x:v>
      </x:c>
      <x:c r="B5804" s="0" t="s">
        <x:v>4</x:v>
      </x:c>
      <x:c r="C5804" s="0" t="s">
        <x:v>64</x:v>
      </x:c>
      <x:c r="D5804" s="0" t="s">
        <x:v>137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64</x:v>
      </x:c>
      <x:c r="D5805" s="0" t="s">
        <x:v>137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2</x:v>
      </x:c>
    </x:row>
    <x:row r="5806" spans="1:12">
      <x:c r="A5806" s="0" t="s">
        <x:v>2</x:v>
      </x:c>
      <x:c r="B5806" s="0" t="s">
        <x:v>4</x:v>
      </x:c>
      <x:c r="C5806" s="0" t="s">
        <x:v>64</x:v>
      </x:c>
      <x:c r="D5806" s="0" t="s">
        <x:v>137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451</x:v>
      </x:c>
    </x:row>
    <x:row r="5807" spans="1:12">
      <x:c r="A5807" s="0" t="s">
        <x:v>2</x:v>
      </x:c>
      <x:c r="B5807" s="0" t="s">
        <x:v>4</x:v>
      </x:c>
      <x:c r="C5807" s="0" t="s">
        <x:v>64</x:v>
      </x:c>
      <x:c r="D5807" s="0" t="s">
        <x:v>137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486</x:v>
      </x:c>
    </x:row>
    <x:row r="5808" spans="1:12">
      <x:c r="A5808" s="0" t="s">
        <x:v>2</x:v>
      </x:c>
      <x:c r="B5808" s="0" t="s">
        <x:v>4</x:v>
      </x:c>
      <x:c r="C5808" s="0" t="s">
        <x:v>64</x:v>
      </x:c>
      <x:c r="D5808" s="0" t="s">
        <x:v>137</x:v>
      </x:c>
      <x:c r="E5808" s="0" t="s">
        <x:v>50</x:v>
      </x:c>
      <x:c r="F5808" s="0" t="s">
        <x:v>52</x:v>
      </x:c>
      <x:c r="G5808" s="0" t="s">
        <x:v>50</x:v>
      </x:c>
      <x:c r="H5808" s="0" t="s">
        <x:v>102</x:v>
      </x:c>
      <x:c r="I5808" s="0" t="s">
        <x:v>55</x:v>
      </x:c>
      <x:c r="J5808" s="0" t="s">
        <x:v>55</x:v>
      </x:c>
      <x:c r="K5808" s="0" t="s">
        <x:v>56</x:v>
      </x:c>
      <x:c r="L5808" s="0">
        <x:v>1921</x:v>
      </x:c>
    </x:row>
    <x:row r="5809" spans="1:12">
      <x:c r="A5809" s="0" t="s">
        <x:v>2</x:v>
      </x:c>
      <x:c r="B5809" s="0" t="s">
        <x:v>4</x:v>
      </x:c>
      <x:c r="C5809" s="0" t="s">
        <x:v>64</x:v>
      </x:c>
      <x:c r="D5809" s="0" t="s">
        <x:v>137</x:v>
      </x:c>
      <x:c r="E5809" s="0" t="s">
        <x:v>50</x:v>
      </x:c>
      <x:c r="F5809" s="0" t="s">
        <x:v>52</x:v>
      </x:c>
      <x:c r="G5809" s="0" t="s">
        <x:v>50</x:v>
      </x:c>
      <x:c r="H5809" s="0" t="s">
        <x:v>102</x:v>
      </x:c>
      <x:c r="I5809" s="0" t="s">
        <x:v>57</x:v>
      </x:c>
      <x:c r="J5809" s="0" t="s">
        <x:v>57</x:v>
      </x:c>
      <x:c r="K5809" s="0" t="s">
        <x:v>56</x:v>
      </x:c>
      <x:c r="L5809" s="0">
        <x:v>1878</x:v>
      </x:c>
    </x:row>
    <x:row r="5810" spans="1:12">
      <x:c r="A5810" s="0" t="s">
        <x:v>2</x:v>
      </x:c>
      <x:c r="B5810" s="0" t="s">
        <x:v>4</x:v>
      </x:c>
      <x:c r="C5810" s="0" t="s">
        <x:v>64</x:v>
      </x:c>
      <x:c r="D5810" s="0" t="s">
        <x:v>137</x:v>
      </x:c>
      <x:c r="E5810" s="0" t="s">
        <x:v>103</x:v>
      </x:c>
      <x:c r="F5810" s="0" t="s">
        <x:v>104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60</x:v>
      </x:c>
    </x:row>
    <x:row r="5811" spans="1:12">
      <x:c r="A5811" s="0" t="s">
        <x:v>2</x:v>
      </x:c>
      <x:c r="B5811" s="0" t="s">
        <x:v>4</x:v>
      </x:c>
      <x:c r="C5811" s="0" t="s">
        <x:v>64</x:v>
      </x:c>
      <x:c r="D5811" s="0" t="s">
        <x:v>137</x:v>
      </x:c>
      <x:c r="E5811" s="0" t="s">
        <x:v>103</x:v>
      </x:c>
      <x:c r="F5811" s="0" t="s">
        <x:v>104</x:v>
      </x:c>
      <x:c r="G5811" s="0" t="s">
        <x:v>53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48</x:v>
      </x:c>
    </x:row>
    <x:row r="5812" spans="1:12">
      <x:c r="A5812" s="0" t="s">
        <x:v>2</x:v>
      </x:c>
      <x:c r="B5812" s="0" t="s">
        <x:v>4</x:v>
      </x:c>
      <x:c r="C5812" s="0" t="s">
        <x:v>64</x:v>
      </x:c>
      <x:c r="D5812" s="0" t="s">
        <x:v>137</x:v>
      </x:c>
      <x:c r="E5812" s="0" t="s">
        <x:v>103</x:v>
      </x:c>
      <x:c r="F5812" s="0" t="s">
        <x:v>104</x:v>
      </x:c>
      <x:c r="G5812" s="0" t="s">
        <x:v>58</x:v>
      </x:c>
      <x:c r="H5812" s="0" t="s">
        <x:v>59</x:v>
      </x:c>
      <x:c r="I5812" s="0" t="s">
        <x:v>55</x:v>
      </x:c>
      <x:c r="J5812" s="0" t="s">
        <x:v>55</x:v>
      </x:c>
      <x:c r="K5812" s="0" t="s">
        <x:v>56</x:v>
      </x:c>
      <x:c r="L5812" s="0">
        <x:v>181</x:v>
      </x:c>
    </x:row>
    <x:row r="5813" spans="1:12">
      <x:c r="A5813" s="0" t="s">
        <x:v>2</x:v>
      </x:c>
      <x:c r="B5813" s="0" t="s">
        <x:v>4</x:v>
      </x:c>
      <x:c r="C5813" s="0" t="s">
        <x:v>64</x:v>
      </x:c>
      <x:c r="D5813" s="0" t="s">
        <x:v>137</x:v>
      </x:c>
      <x:c r="E5813" s="0" t="s">
        <x:v>103</x:v>
      </x:c>
      <x:c r="F5813" s="0" t="s">
        <x:v>104</x:v>
      </x:c>
      <x:c r="G5813" s="0" t="s">
        <x:v>58</x:v>
      </x:c>
      <x:c r="H5813" s="0" t="s">
        <x:v>59</x:v>
      </x:c>
      <x:c r="I5813" s="0" t="s">
        <x:v>57</x:v>
      </x:c>
      <x:c r="J5813" s="0" t="s">
        <x:v>57</x:v>
      </x:c>
      <x:c r="K5813" s="0" t="s">
        <x:v>56</x:v>
      </x:c>
      <x:c r="L5813" s="0">
        <x:v>117</x:v>
      </x:c>
    </x:row>
    <x:row r="5814" spans="1:12">
      <x:c r="A5814" s="0" t="s">
        <x:v>2</x:v>
      </x:c>
      <x:c r="B5814" s="0" t="s">
        <x:v>4</x:v>
      </x:c>
      <x:c r="C5814" s="0" t="s">
        <x:v>64</x:v>
      </x:c>
      <x:c r="D5814" s="0" t="s">
        <x:v>137</x:v>
      </x:c>
      <x:c r="E5814" s="0" t="s">
        <x:v>103</x:v>
      </x:c>
      <x:c r="F5814" s="0" t="s">
        <x:v>104</x:v>
      </x:c>
      <x:c r="G5814" s="0" t="s">
        <x:v>60</x:v>
      </x:c>
      <x:c r="H5814" s="0" t="s">
        <x:v>61</x:v>
      </x:c>
      <x:c r="I5814" s="0" t="s">
        <x:v>55</x:v>
      </x:c>
      <x:c r="J5814" s="0" t="s">
        <x:v>55</x:v>
      </x:c>
      <x:c r="K5814" s="0" t="s">
        <x:v>56</x:v>
      </x:c>
      <x:c r="L5814" s="0">
        <x:v>28</x:v>
      </x:c>
    </x:row>
    <x:row r="5815" spans="1:12">
      <x:c r="A5815" s="0" t="s">
        <x:v>2</x:v>
      </x:c>
      <x:c r="B5815" s="0" t="s">
        <x:v>4</x:v>
      </x:c>
      <x:c r="C5815" s="0" t="s">
        <x:v>64</x:v>
      </x:c>
      <x:c r="D5815" s="0" t="s">
        <x:v>137</x:v>
      </x:c>
      <x:c r="E5815" s="0" t="s">
        <x:v>103</x:v>
      </x:c>
      <x:c r="F5815" s="0" t="s">
        <x:v>104</x:v>
      </x:c>
      <x:c r="G5815" s="0" t="s">
        <x:v>60</x:v>
      </x:c>
      <x:c r="H5815" s="0" t="s">
        <x:v>61</x:v>
      </x:c>
      <x:c r="I5815" s="0" t="s">
        <x:v>57</x:v>
      </x:c>
      <x:c r="J5815" s="0" t="s">
        <x:v>57</x:v>
      </x:c>
      <x:c r="K5815" s="0" t="s">
        <x:v>56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64</x:v>
      </x:c>
      <x:c r="D5816" s="0" t="s">
        <x:v>137</x:v>
      </x:c>
      <x:c r="E5816" s="0" t="s">
        <x:v>103</x:v>
      </x:c>
      <x:c r="F5816" s="0" t="s">
        <x:v>104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81</x:v>
      </x:c>
    </x:row>
    <x:row r="5817" spans="1:12">
      <x:c r="A5817" s="0" t="s">
        <x:v>2</x:v>
      </x:c>
      <x:c r="B5817" s="0" t="s">
        <x:v>4</x:v>
      </x:c>
      <x:c r="C5817" s="0" t="s">
        <x:v>64</x:v>
      </x:c>
      <x:c r="D5817" s="0" t="s">
        <x:v>137</x:v>
      </x:c>
      <x:c r="E5817" s="0" t="s">
        <x:v>103</x:v>
      </x:c>
      <x:c r="F5817" s="0" t="s">
        <x:v>104</x:v>
      </x:c>
      <x:c r="G5817" s="0" t="s">
        <x:v>62</x:v>
      </x:c>
      <x:c r="H5817" s="0" t="s">
        <x:v>63</x:v>
      </x:c>
      <x:c r="I5817" s="0" t="s">
        <x:v>57</x:v>
      </x:c>
      <x:c r="J5817" s="0" t="s">
        <x:v>57</x:v>
      </x:c>
      <x:c r="K5817" s="0" t="s">
        <x:v>56</x:v>
      </x:c>
      <x:c r="L5817" s="0">
        <x:v>68</x:v>
      </x:c>
    </x:row>
    <x:row r="5818" spans="1:12">
      <x:c r="A5818" s="0" t="s">
        <x:v>2</x:v>
      </x:c>
      <x:c r="B5818" s="0" t="s">
        <x:v>4</x:v>
      </x:c>
      <x:c r="C5818" s="0" t="s">
        <x:v>64</x:v>
      </x:c>
      <x:c r="D5818" s="0" t="s">
        <x:v>137</x:v>
      </x:c>
      <x:c r="E5818" s="0" t="s">
        <x:v>103</x:v>
      </x:c>
      <x:c r="F5818" s="0" t="s">
        <x:v>104</x:v>
      </x:c>
      <x:c r="G5818" s="0" t="s">
        <x:v>64</x:v>
      </x:c>
      <x:c r="H5818" s="0" t="s">
        <x:v>65</x:v>
      </x:c>
      <x:c r="I5818" s="0" t="s">
        <x:v>55</x:v>
      </x:c>
      <x:c r="J5818" s="0" t="s">
        <x:v>55</x:v>
      </x:c>
      <x:c r="K5818" s="0" t="s">
        <x:v>56</x:v>
      </x:c>
      <x:c r="L5818" s="0">
        <x:v>33</x:v>
      </x:c>
    </x:row>
    <x:row r="5819" spans="1:12">
      <x:c r="A5819" s="0" t="s">
        <x:v>2</x:v>
      </x:c>
      <x:c r="B5819" s="0" t="s">
        <x:v>4</x:v>
      </x:c>
      <x:c r="C5819" s="0" t="s">
        <x:v>64</x:v>
      </x:c>
      <x:c r="D5819" s="0" t="s">
        <x:v>137</x:v>
      </x:c>
      <x:c r="E5819" s="0" t="s">
        <x:v>103</x:v>
      </x:c>
      <x:c r="F5819" s="0" t="s">
        <x:v>104</x:v>
      </x:c>
      <x:c r="G5819" s="0" t="s">
        <x:v>64</x:v>
      </x:c>
      <x:c r="H5819" s="0" t="s">
        <x:v>65</x:v>
      </x:c>
      <x:c r="I5819" s="0" t="s">
        <x:v>57</x:v>
      </x:c>
      <x:c r="J5819" s="0" t="s">
        <x:v>57</x:v>
      </x:c>
      <x:c r="K5819" s="0" t="s">
        <x:v>56</x:v>
      </x:c>
      <x:c r="L5819" s="0">
        <x:v>21</x:v>
      </x:c>
    </x:row>
    <x:row r="5820" spans="1:12">
      <x:c r="A5820" s="0" t="s">
        <x:v>2</x:v>
      </x:c>
      <x:c r="B5820" s="0" t="s">
        <x:v>4</x:v>
      </x:c>
      <x:c r="C5820" s="0" t="s">
        <x:v>64</x:v>
      </x:c>
      <x:c r="D5820" s="0" t="s">
        <x:v>137</x:v>
      </x:c>
      <x:c r="E5820" s="0" t="s">
        <x:v>103</x:v>
      </x:c>
      <x:c r="F5820" s="0" t="s">
        <x:v>104</x:v>
      </x:c>
      <x:c r="G5820" s="0" t="s">
        <x:v>66</x:v>
      </x:c>
      <x:c r="H5820" s="0" t="s">
        <x:v>67</x:v>
      </x:c>
      <x:c r="I5820" s="0" t="s">
        <x:v>55</x:v>
      </x:c>
      <x:c r="J5820" s="0" t="s">
        <x:v>55</x:v>
      </x:c>
      <x:c r="K5820" s="0" t="s">
        <x:v>56</x:v>
      </x:c>
      <x:c r="L5820" s="0">
        <x:v>61</x:v>
      </x:c>
    </x:row>
    <x:row r="5821" spans="1:12">
      <x:c r="A5821" s="0" t="s">
        <x:v>2</x:v>
      </x:c>
      <x:c r="B5821" s="0" t="s">
        <x:v>4</x:v>
      </x:c>
      <x:c r="C5821" s="0" t="s">
        <x:v>64</x:v>
      </x:c>
      <x:c r="D5821" s="0" t="s">
        <x:v>137</x:v>
      </x:c>
      <x:c r="E5821" s="0" t="s">
        <x:v>103</x:v>
      </x:c>
      <x:c r="F5821" s="0" t="s">
        <x:v>104</x:v>
      </x:c>
      <x:c r="G5821" s="0" t="s">
        <x:v>66</x:v>
      </x:c>
      <x:c r="H5821" s="0" t="s">
        <x:v>67</x:v>
      </x:c>
      <x:c r="I5821" s="0" t="s">
        <x:v>57</x:v>
      </x:c>
      <x:c r="J5821" s="0" t="s">
        <x:v>57</x:v>
      </x:c>
      <x:c r="K5821" s="0" t="s">
        <x:v>56</x:v>
      </x:c>
      <x:c r="L5821" s="0">
        <x:v>78</x:v>
      </x:c>
    </x:row>
    <x:row r="5822" spans="1:12">
      <x:c r="A5822" s="0" t="s">
        <x:v>2</x:v>
      </x:c>
      <x:c r="B5822" s="0" t="s">
        <x:v>4</x:v>
      </x:c>
      <x:c r="C5822" s="0" t="s">
        <x:v>64</x:v>
      </x:c>
      <x:c r="D5822" s="0" t="s">
        <x:v>137</x:v>
      </x:c>
      <x:c r="E5822" s="0" t="s">
        <x:v>103</x:v>
      </x:c>
      <x:c r="F5822" s="0" t="s">
        <x:v>104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18</x:v>
      </x:c>
    </x:row>
    <x:row r="5823" spans="1:12">
      <x:c r="A5823" s="0" t="s">
        <x:v>2</x:v>
      </x:c>
      <x:c r="B5823" s="0" t="s">
        <x:v>4</x:v>
      </x:c>
      <x:c r="C5823" s="0" t="s">
        <x:v>64</x:v>
      </x:c>
      <x:c r="D5823" s="0" t="s">
        <x:v>137</x:v>
      </x:c>
      <x:c r="E5823" s="0" t="s">
        <x:v>103</x:v>
      </x:c>
      <x:c r="F5823" s="0" t="s">
        <x:v>104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17</x:v>
      </x:c>
    </x:row>
    <x:row r="5824" spans="1:12">
      <x:c r="A5824" s="0" t="s">
        <x:v>2</x:v>
      </x:c>
      <x:c r="B5824" s="0" t="s">
        <x:v>4</x:v>
      </x:c>
      <x:c r="C5824" s="0" t="s">
        <x:v>64</x:v>
      </x:c>
      <x:c r="D5824" s="0" t="s">
        <x:v>137</x:v>
      </x:c>
      <x:c r="E5824" s="0" t="s">
        <x:v>103</x:v>
      </x:c>
      <x:c r="F5824" s="0" t="s">
        <x:v>104</x:v>
      </x:c>
      <x:c r="G5824" s="0" t="s">
        <x:v>70</x:v>
      </x:c>
      <x:c r="H5824" s="0" t="s">
        <x:v>71</x:v>
      </x:c>
      <x:c r="I5824" s="0" t="s">
        <x:v>55</x:v>
      </x:c>
      <x:c r="J5824" s="0" t="s">
        <x:v>55</x:v>
      </x:c>
      <x:c r="K5824" s="0" t="s">
        <x:v>56</x:v>
      </x:c>
      <x:c r="L5824" s="0">
        <x:v>71</x:v>
      </x:c>
    </x:row>
    <x:row r="5825" spans="1:12">
      <x:c r="A5825" s="0" t="s">
        <x:v>2</x:v>
      </x:c>
      <x:c r="B5825" s="0" t="s">
        <x:v>4</x:v>
      </x:c>
      <x:c r="C5825" s="0" t="s">
        <x:v>64</x:v>
      </x:c>
      <x:c r="D5825" s="0" t="s">
        <x:v>137</x:v>
      </x:c>
      <x:c r="E5825" s="0" t="s">
        <x:v>103</x:v>
      </x:c>
      <x:c r="F5825" s="0" t="s">
        <x:v>104</x:v>
      </x:c>
      <x:c r="G5825" s="0" t="s">
        <x:v>70</x:v>
      </x:c>
      <x:c r="H5825" s="0" t="s">
        <x:v>71</x:v>
      </x:c>
      <x:c r="I5825" s="0" t="s">
        <x:v>57</x:v>
      </x:c>
      <x:c r="J5825" s="0" t="s">
        <x:v>57</x:v>
      </x:c>
      <x:c r="K5825" s="0" t="s">
        <x:v>56</x:v>
      </x:c>
      <x:c r="L5825" s="0">
        <x:v>60</x:v>
      </x:c>
    </x:row>
    <x:row r="5826" spans="1:12">
      <x:c r="A5826" s="0" t="s">
        <x:v>2</x:v>
      </x:c>
      <x:c r="B5826" s="0" t="s">
        <x:v>4</x:v>
      </x:c>
      <x:c r="C5826" s="0" t="s">
        <x:v>64</x:v>
      </x:c>
      <x:c r="D5826" s="0" t="s">
        <x:v>137</x:v>
      </x:c>
      <x:c r="E5826" s="0" t="s">
        <x:v>103</x:v>
      </x:c>
      <x:c r="F5826" s="0" t="s">
        <x:v>104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7</x:v>
      </x:c>
    </x:row>
    <x:row r="5827" spans="1:12">
      <x:c r="A5827" s="0" t="s">
        <x:v>2</x:v>
      </x:c>
      <x:c r="B5827" s="0" t="s">
        <x:v>4</x:v>
      </x:c>
      <x:c r="C5827" s="0" t="s">
        <x:v>64</x:v>
      </x:c>
      <x:c r="D5827" s="0" t="s">
        <x:v>137</x:v>
      </x:c>
      <x:c r="E5827" s="0" t="s">
        <x:v>103</x:v>
      </x:c>
      <x:c r="F5827" s="0" t="s">
        <x:v>104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64</x:v>
      </x:c>
      <x:c r="D5828" s="0" t="s">
        <x:v>137</x:v>
      </x:c>
      <x:c r="E5828" s="0" t="s">
        <x:v>103</x:v>
      </x:c>
      <x:c r="F5828" s="0" t="s">
        <x:v>104</x:v>
      </x:c>
      <x:c r="G5828" s="0" t="s">
        <x:v>74</x:v>
      </x:c>
      <x:c r="H5828" s="0" t="s">
        <x:v>75</x:v>
      </x:c>
      <x:c r="I5828" s="0" t="s">
        <x:v>55</x:v>
      </x:c>
      <x:c r="J5828" s="0" t="s">
        <x:v>55</x:v>
      </x:c>
      <x:c r="K5828" s="0" t="s">
        <x:v>56</x:v>
      </x:c>
      <x:c r="L5828" s="0">
        <x:v>56</x:v>
      </x:c>
    </x:row>
    <x:row r="5829" spans="1:12">
      <x:c r="A5829" s="0" t="s">
        <x:v>2</x:v>
      </x:c>
      <x:c r="B5829" s="0" t="s">
        <x:v>4</x:v>
      </x:c>
      <x:c r="C5829" s="0" t="s">
        <x:v>64</x:v>
      </x:c>
      <x:c r="D5829" s="0" t="s">
        <x:v>137</x:v>
      </x:c>
      <x:c r="E5829" s="0" t="s">
        <x:v>103</x:v>
      </x:c>
      <x:c r="F5829" s="0" t="s">
        <x:v>104</x:v>
      </x:c>
      <x:c r="G5829" s="0" t="s">
        <x:v>74</x:v>
      </x:c>
      <x:c r="H5829" s="0" t="s">
        <x:v>75</x:v>
      </x:c>
      <x:c r="I5829" s="0" t="s">
        <x:v>57</x:v>
      </x:c>
      <x:c r="J5829" s="0" t="s">
        <x:v>57</x:v>
      </x:c>
      <x:c r="K5829" s="0" t="s">
        <x:v>56</x:v>
      </x:c>
      <x:c r="L5829" s="0">
        <x:v>85</x:v>
      </x:c>
    </x:row>
    <x:row r="5830" spans="1:12">
      <x:c r="A5830" s="0" t="s">
        <x:v>2</x:v>
      </x:c>
      <x:c r="B5830" s="0" t="s">
        <x:v>4</x:v>
      </x:c>
      <x:c r="C5830" s="0" t="s">
        <x:v>64</x:v>
      </x:c>
      <x:c r="D5830" s="0" t="s">
        <x:v>137</x:v>
      </x:c>
      <x:c r="E5830" s="0" t="s">
        <x:v>103</x:v>
      </x:c>
      <x:c r="F5830" s="0" t="s">
        <x:v>104</x:v>
      </x:c>
      <x:c r="G5830" s="0" t="s">
        <x:v>76</x:v>
      </x:c>
      <x:c r="H5830" s="0" t="s">
        <x:v>77</x:v>
      </x:c>
      <x:c r="I5830" s="0" t="s">
        <x:v>55</x:v>
      </x:c>
      <x:c r="J5830" s="0" t="s">
        <x:v>55</x:v>
      </x:c>
      <x:c r="K5830" s="0" t="s">
        <x:v>56</x:v>
      </x:c>
      <x:c r="L5830" s="0">
        <x:v>55</x:v>
      </x:c>
    </x:row>
    <x:row r="5831" spans="1:12">
      <x:c r="A5831" s="0" t="s">
        <x:v>2</x:v>
      </x:c>
      <x:c r="B5831" s="0" t="s">
        <x:v>4</x:v>
      </x:c>
      <x:c r="C5831" s="0" t="s">
        <x:v>64</x:v>
      </x:c>
      <x:c r="D5831" s="0" t="s">
        <x:v>137</x:v>
      </x:c>
      <x:c r="E5831" s="0" t="s">
        <x:v>103</x:v>
      </x:c>
      <x:c r="F5831" s="0" t="s">
        <x:v>104</x:v>
      </x:c>
      <x:c r="G5831" s="0" t="s">
        <x:v>76</x:v>
      </x:c>
      <x:c r="H5831" s="0" t="s">
        <x:v>77</x:v>
      </x:c>
      <x:c r="I5831" s="0" t="s">
        <x:v>57</x:v>
      </x:c>
      <x:c r="J5831" s="0" t="s">
        <x:v>57</x:v>
      </x:c>
      <x:c r="K5831" s="0" t="s">
        <x:v>56</x:v>
      </x:c>
      <x:c r="L5831" s="0">
        <x:v>96</x:v>
      </x:c>
    </x:row>
    <x:row r="5832" spans="1:12">
      <x:c r="A5832" s="0" t="s">
        <x:v>2</x:v>
      </x:c>
      <x:c r="B5832" s="0" t="s">
        <x:v>4</x:v>
      </x:c>
      <x:c r="C5832" s="0" t="s">
        <x:v>64</x:v>
      </x:c>
      <x:c r="D5832" s="0" t="s">
        <x:v>137</x:v>
      </x:c>
      <x:c r="E5832" s="0" t="s">
        <x:v>103</x:v>
      </x:c>
      <x:c r="F5832" s="0" t="s">
        <x:v>104</x:v>
      </x:c>
      <x:c r="G5832" s="0" t="s">
        <x:v>78</x:v>
      </x:c>
      <x:c r="H5832" s="0" t="s">
        <x:v>79</x:v>
      </x:c>
      <x:c r="I5832" s="0" t="s">
        <x:v>55</x:v>
      </x:c>
      <x:c r="J5832" s="0" t="s">
        <x:v>55</x:v>
      </x:c>
      <x:c r="K5832" s="0" t="s">
        <x:v>56</x:v>
      </x:c>
      <x:c r="L5832" s="0">
        <x:v>10</x:v>
      </x:c>
    </x:row>
    <x:row r="5833" spans="1:12">
      <x:c r="A5833" s="0" t="s">
        <x:v>2</x:v>
      </x:c>
      <x:c r="B5833" s="0" t="s">
        <x:v>4</x:v>
      </x:c>
      <x:c r="C5833" s="0" t="s">
        <x:v>64</x:v>
      </x:c>
      <x:c r="D5833" s="0" t="s">
        <x:v>137</x:v>
      </x:c>
      <x:c r="E5833" s="0" t="s">
        <x:v>103</x:v>
      </x:c>
      <x:c r="F5833" s="0" t="s">
        <x:v>104</x:v>
      </x:c>
      <x:c r="G5833" s="0" t="s">
        <x:v>78</x:v>
      </x:c>
      <x:c r="H5833" s="0" t="s">
        <x:v>79</x:v>
      </x:c>
      <x:c r="I5833" s="0" t="s">
        <x:v>57</x:v>
      </x:c>
      <x:c r="J5833" s="0" t="s">
        <x:v>57</x:v>
      </x:c>
      <x:c r="K5833" s="0" t="s">
        <x:v>56</x:v>
      </x:c>
      <x:c r="L5833" s="0">
        <x:v>22</x:v>
      </x:c>
    </x:row>
    <x:row r="5834" spans="1:12">
      <x:c r="A5834" s="0" t="s">
        <x:v>2</x:v>
      </x:c>
      <x:c r="B5834" s="0" t="s">
        <x:v>4</x:v>
      </x:c>
      <x:c r="C5834" s="0" t="s">
        <x:v>64</x:v>
      </x:c>
      <x:c r="D5834" s="0" t="s">
        <x:v>137</x:v>
      </x:c>
      <x:c r="E5834" s="0" t="s">
        <x:v>103</x:v>
      </x:c>
      <x:c r="F5834" s="0" t="s">
        <x:v>104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19</x:v>
      </x:c>
    </x:row>
    <x:row r="5835" spans="1:12">
      <x:c r="A5835" s="0" t="s">
        <x:v>2</x:v>
      </x:c>
      <x:c r="B5835" s="0" t="s">
        <x:v>4</x:v>
      </x:c>
      <x:c r="C5835" s="0" t="s">
        <x:v>64</x:v>
      </x:c>
      <x:c r="D5835" s="0" t="s">
        <x:v>137</x:v>
      </x:c>
      <x:c r="E5835" s="0" t="s">
        <x:v>103</x:v>
      </x:c>
      <x:c r="F5835" s="0" t="s">
        <x:v>104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18</x:v>
      </x:c>
    </x:row>
    <x:row r="5836" spans="1:12">
      <x:c r="A5836" s="0" t="s">
        <x:v>2</x:v>
      </x:c>
      <x:c r="B5836" s="0" t="s">
        <x:v>4</x:v>
      </x:c>
      <x:c r="C5836" s="0" t="s">
        <x:v>64</x:v>
      </x:c>
      <x:c r="D5836" s="0" t="s">
        <x:v>137</x:v>
      </x:c>
      <x:c r="E5836" s="0" t="s">
        <x:v>103</x:v>
      </x:c>
      <x:c r="F5836" s="0" t="s">
        <x:v>104</x:v>
      </x:c>
      <x:c r="G5836" s="0" t="s">
        <x:v>82</x:v>
      </x:c>
      <x:c r="H5836" s="0" t="s">
        <x:v>83</x:v>
      </x:c>
      <x:c r="I5836" s="0" t="s">
        <x:v>55</x:v>
      </x:c>
      <x:c r="J5836" s="0" t="s">
        <x:v>55</x:v>
      </x:c>
      <x:c r="K5836" s="0" t="s">
        <x:v>56</x:v>
      </x:c>
      <x:c r="L5836" s="0">
        <x:v>13</x:v>
      </x:c>
    </x:row>
    <x:row r="5837" spans="1:12">
      <x:c r="A5837" s="0" t="s">
        <x:v>2</x:v>
      </x:c>
      <x:c r="B5837" s="0" t="s">
        <x:v>4</x:v>
      </x:c>
      <x:c r="C5837" s="0" t="s">
        <x:v>64</x:v>
      </x:c>
      <x:c r="D5837" s="0" t="s">
        <x:v>137</x:v>
      </x:c>
      <x:c r="E5837" s="0" t="s">
        <x:v>103</x:v>
      </x:c>
      <x:c r="F5837" s="0" t="s">
        <x:v>104</x:v>
      </x:c>
      <x:c r="G5837" s="0" t="s">
        <x:v>82</x:v>
      </x:c>
      <x:c r="H5837" s="0" t="s">
        <x:v>83</x:v>
      </x:c>
      <x:c r="I5837" s="0" t="s">
        <x:v>57</x:v>
      </x:c>
      <x:c r="J5837" s="0" t="s">
        <x:v>57</x:v>
      </x:c>
      <x:c r="K5837" s="0" t="s">
        <x:v>56</x:v>
      </x:c>
      <x:c r="L5837" s="0">
        <x:v>4</x:v>
      </x:c>
    </x:row>
    <x:row r="5838" spans="1:12">
      <x:c r="A5838" s="0" t="s">
        <x:v>2</x:v>
      </x:c>
      <x:c r="B5838" s="0" t="s">
        <x:v>4</x:v>
      </x:c>
      <x:c r="C5838" s="0" t="s">
        <x:v>64</x:v>
      </x:c>
      <x:c r="D5838" s="0" t="s">
        <x:v>137</x:v>
      </x:c>
      <x:c r="E5838" s="0" t="s">
        <x:v>103</x:v>
      </x:c>
      <x:c r="F5838" s="0" t="s">
        <x:v>104</x:v>
      </x:c>
      <x:c r="G5838" s="0" t="s">
        <x:v>84</x:v>
      </x:c>
      <x:c r="H5838" s="0" t="s">
        <x:v>85</x:v>
      </x:c>
      <x:c r="I5838" s="0" t="s">
        <x:v>55</x:v>
      </x:c>
      <x:c r="J5838" s="0" t="s">
        <x:v>55</x:v>
      </x:c>
      <x:c r="K5838" s="0" t="s">
        <x:v>56</x:v>
      </x:c>
      <x:c r="L5838" s="0">
        <x:v>8</x:v>
      </x:c>
    </x:row>
    <x:row r="5839" spans="1:12">
      <x:c r="A5839" s="0" t="s">
        <x:v>2</x:v>
      </x:c>
      <x:c r="B5839" s="0" t="s">
        <x:v>4</x:v>
      </x:c>
      <x:c r="C5839" s="0" t="s">
        <x:v>64</x:v>
      </x:c>
      <x:c r="D5839" s="0" t="s">
        <x:v>137</x:v>
      </x:c>
      <x:c r="E5839" s="0" t="s">
        <x:v>103</x:v>
      </x:c>
      <x:c r="F5839" s="0" t="s">
        <x:v>104</x:v>
      </x:c>
      <x:c r="G5839" s="0" t="s">
        <x:v>84</x:v>
      </x:c>
      <x:c r="H5839" s="0" t="s">
        <x:v>85</x:v>
      </x:c>
      <x:c r="I5839" s="0" t="s">
        <x:v>57</x:v>
      </x:c>
      <x:c r="J5839" s="0" t="s">
        <x:v>57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64</x:v>
      </x:c>
      <x:c r="D5840" s="0" t="s">
        <x:v>137</x:v>
      </x:c>
      <x:c r="E5840" s="0" t="s">
        <x:v>103</x:v>
      </x:c>
      <x:c r="F5840" s="0" t="s">
        <x:v>104</x:v>
      </x:c>
      <x:c r="G5840" s="0" t="s">
        <x:v>86</x:v>
      </x:c>
      <x:c r="H5840" s="0" t="s">
        <x:v>87</x:v>
      </x:c>
      <x:c r="I5840" s="0" t="s">
        <x:v>55</x:v>
      </x:c>
      <x:c r="J5840" s="0" t="s">
        <x:v>55</x:v>
      </x:c>
      <x:c r="K5840" s="0" t="s">
        <x:v>56</x:v>
      </x:c>
      <x:c r="L5840" s="0">
        <x:v>33</x:v>
      </x:c>
    </x:row>
    <x:row r="5841" spans="1:12">
      <x:c r="A5841" s="0" t="s">
        <x:v>2</x:v>
      </x:c>
      <x:c r="B5841" s="0" t="s">
        <x:v>4</x:v>
      </x:c>
      <x:c r="C5841" s="0" t="s">
        <x:v>64</x:v>
      </x:c>
      <x:c r="D5841" s="0" t="s">
        <x:v>137</x:v>
      </x:c>
      <x:c r="E5841" s="0" t="s">
        <x:v>103</x:v>
      </x:c>
      <x:c r="F5841" s="0" t="s">
        <x:v>104</x:v>
      </x:c>
      <x:c r="G5841" s="0" t="s">
        <x:v>86</x:v>
      </x:c>
      <x:c r="H5841" s="0" t="s">
        <x:v>87</x:v>
      </x:c>
      <x:c r="I5841" s="0" t="s">
        <x:v>57</x:v>
      </x:c>
      <x:c r="J5841" s="0" t="s">
        <x:v>57</x:v>
      </x:c>
      <x:c r="K5841" s="0" t="s">
        <x:v>56</x:v>
      </x:c>
      <x:c r="L5841" s="0">
        <x:v>35</x:v>
      </x:c>
    </x:row>
    <x:row r="5842" spans="1:12">
      <x:c r="A5842" s="0" t="s">
        <x:v>2</x:v>
      </x:c>
      <x:c r="B5842" s="0" t="s">
        <x:v>4</x:v>
      </x:c>
      <x:c r="C5842" s="0" t="s">
        <x:v>64</x:v>
      </x:c>
      <x:c r="D5842" s="0" t="s">
        <x:v>137</x:v>
      </x:c>
      <x:c r="E5842" s="0" t="s">
        <x:v>103</x:v>
      </x:c>
      <x:c r="F5842" s="0" t="s">
        <x:v>104</x:v>
      </x:c>
      <x:c r="G5842" s="0" t="s">
        <x:v>88</x:v>
      </x:c>
      <x:c r="H5842" s="0" t="s">
        <x:v>89</x:v>
      </x:c>
      <x:c r="I5842" s="0" t="s">
        <x:v>55</x:v>
      </x:c>
      <x:c r="J5842" s="0" t="s">
        <x:v>55</x:v>
      </x:c>
      <x:c r="K5842" s="0" t="s">
        <x:v>56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64</x:v>
      </x:c>
      <x:c r="D5843" s="0" t="s">
        <x:v>137</x:v>
      </x:c>
      <x:c r="E5843" s="0" t="s">
        <x:v>103</x:v>
      </x:c>
      <x:c r="F5843" s="0" t="s">
        <x:v>104</x:v>
      </x:c>
      <x:c r="G5843" s="0" t="s">
        <x:v>88</x:v>
      </x:c>
      <x:c r="H5843" s="0" t="s">
        <x:v>89</x:v>
      </x:c>
      <x:c r="I5843" s="0" t="s">
        <x:v>57</x:v>
      </x:c>
      <x:c r="J5843" s="0" t="s">
        <x:v>57</x:v>
      </x:c>
      <x:c r="K5843" s="0" t="s">
        <x:v>56</x:v>
      </x:c>
      <x:c r="L5843" s="0">
        <x:v>5</x:v>
      </x:c>
    </x:row>
    <x:row r="5844" spans="1:12">
      <x:c r="A5844" s="0" t="s">
        <x:v>2</x:v>
      </x:c>
      <x:c r="B5844" s="0" t="s">
        <x:v>4</x:v>
      </x:c>
      <x:c r="C5844" s="0" t="s">
        <x:v>64</x:v>
      </x:c>
      <x:c r="D5844" s="0" t="s">
        <x:v>137</x:v>
      </x:c>
      <x:c r="E5844" s="0" t="s">
        <x:v>103</x:v>
      </x:c>
      <x:c r="F5844" s="0" t="s">
        <x:v>104</x:v>
      </x:c>
      <x:c r="G5844" s="0" t="s">
        <x:v>90</x:v>
      </x:c>
      <x:c r="H5844" s="0" t="s">
        <x:v>91</x:v>
      </x:c>
      <x:c r="I5844" s="0" t="s">
        <x:v>55</x:v>
      </x:c>
      <x:c r="J5844" s="0" t="s">
        <x:v>55</x:v>
      </x:c>
      <x:c r="K5844" s="0" t="s">
        <x:v>56</x:v>
      </x:c>
      <x:c r="L5844" s="0">
        <x:v>3</x:v>
      </x:c>
    </x:row>
    <x:row r="5845" spans="1:12">
      <x:c r="A5845" s="0" t="s">
        <x:v>2</x:v>
      </x:c>
      <x:c r="B5845" s="0" t="s">
        <x:v>4</x:v>
      </x:c>
      <x:c r="C5845" s="0" t="s">
        <x:v>64</x:v>
      </x:c>
      <x:c r="D5845" s="0" t="s">
        <x:v>137</x:v>
      </x:c>
      <x:c r="E5845" s="0" t="s">
        <x:v>103</x:v>
      </x:c>
      <x:c r="F5845" s="0" t="s">
        <x:v>104</x:v>
      </x:c>
      <x:c r="G5845" s="0" t="s">
        <x:v>90</x:v>
      </x:c>
      <x:c r="H5845" s="0" t="s">
        <x:v>91</x:v>
      </x:c>
      <x:c r="I5845" s="0" t="s">
        <x:v>57</x:v>
      </x:c>
      <x:c r="J5845" s="0" t="s">
        <x:v>57</x:v>
      </x:c>
      <x:c r="K5845" s="0" t="s">
        <x:v>56</x:v>
      </x:c>
      <x:c r="L5845" s="0">
        <x:v>10</x:v>
      </x:c>
    </x:row>
    <x:row r="5846" spans="1:12">
      <x:c r="A5846" s="0" t="s">
        <x:v>2</x:v>
      </x:c>
      <x:c r="B5846" s="0" t="s">
        <x:v>4</x:v>
      </x:c>
      <x:c r="C5846" s="0" t="s">
        <x:v>64</x:v>
      </x:c>
      <x:c r="D5846" s="0" t="s">
        <x:v>137</x:v>
      </x:c>
      <x:c r="E5846" s="0" t="s">
        <x:v>103</x:v>
      </x:c>
      <x:c r="F5846" s="0" t="s">
        <x:v>104</x:v>
      </x:c>
      <x:c r="G5846" s="0" t="s">
        <x:v>92</x:v>
      </x:c>
      <x:c r="H5846" s="0" t="s">
        <x:v>93</x:v>
      </x:c>
      <x:c r="I5846" s="0" t="s">
        <x:v>55</x:v>
      </x:c>
      <x:c r="J5846" s="0" t="s">
        <x:v>55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64</x:v>
      </x:c>
      <x:c r="D5847" s="0" t="s">
        <x:v>137</x:v>
      </x:c>
      <x:c r="E5847" s="0" t="s">
        <x:v>103</x:v>
      </x:c>
      <x:c r="F5847" s="0" t="s">
        <x:v>104</x:v>
      </x:c>
      <x:c r="G5847" s="0" t="s">
        <x:v>92</x:v>
      </x:c>
      <x:c r="H5847" s="0" t="s">
        <x:v>93</x:v>
      </x:c>
      <x:c r="I5847" s="0" t="s">
        <x:v>57</x:v>
      </x:c>
      <x:c r="J5847" s="0" t="s">
        <x:v>57</x:v>
      </x:c>
      <x:c r="K5847" s="0" t="s">
        <x:v>56</x:v>
      </x:c>
      <x:c r="L5847" s="0">
        <x:v>13</x:v>
      </x:c>
    </x:row>
    <x:row r="5848" spans="1:12">
      <x:c r="A5848" s="0" t="s">
        <x:v>2</x:v>
      </x:c>
      <x:c r="B5848" s="0" t="s">
        <x:v>4</x:v>
      </x:c>
      <x:c r="C5848" s="0" t="s">
        <x:v>64</x:v>
      </x:c>
      <x:c r="D5848" s="0" t="s">
        <x:v>137</x:v>
      </x:c>
      <x:c r="E5848" s="0" t="s">
        <x:v>103</x:v>
      </x:c>
      <x:c r="F5848" s="0" t="s">
        <x:v>104</x:v>
      </x:c>
      <x:c r="G5848" s="0" t="s">
        <x:v>94</x:v>
      </x:c>
      <x:c r="H5848" s="0" t="s">
        <x:v>95</x:v>
      </x:c>
      <x:c r="I5848" s="0" t="s">
        <x:v>55</x:v>
      </x:c>
      <x:c r="J5848" s="0" t="s">
        <x:v>55</x:v>
      </x:c>
      <x:c r="K5848" s="0" t="s">
        <x:v>56</x:v>
      </x:c>
      <x:c r="L5848" s="0">
        <x:v>3</x:v>
      </x:c>
    </x:row>
    <x:row r="5849" spans="1:12">
      <x:c r="A5849" s="0" t="s">
        <x:v>2</x:v>
      </x:c>
      <x:c r="B5849" s="0" t="s">
        <x:v>4</x:v>
      </x:c>
      <x:c r="C5849" s="0" t="s">
        <x:v>64</x:v>
      </x:c>
      <x:c r="D5849" s="0" t="s">
        <x:v>137</x:v>
      </x:c>
      <x:c r="E5849" s="0" t="s">
        <x:v>103</x:v>
      </x:c>
      <x:c r="F5849" s="0" t="s">
        <x:v>104</x:v>
      </x:c>
      <x:c r="G5849" s="0" t="s">
        <x:v>94</x:v>
      </x:c>
      <x:c r="H5849" s="0" t="s">
        <x:v>95</x:v>
      </x:c>
      <x:c r="I5849" s="0" t="s">
        <x:v>57</x:v>
      </x:c>
      <x:c r="J5849" s="0" t="s">
        <x:v>57</x:v>
      </x:c>
      <x:c r="K5849" s="0" t="s">
        <x:v>56</x:v>
      </x:c>
      <x:c r="L5849" s="0">
        <x:v>1</x:v>
      </x:c>
    </x:row>
    <x:row r="5850" spans="1:12">
      <x:c r="A5850" s="0" t="s">
        <x:v>2</x:v>
      </x:c>
      <x:c r="B5850" s="0" t="s">
        <x:v>4</x:v>
      </x:c>
      <x:c r="C5850" s="0" t="s">
        <x:v>64</x:v>
      </x:c>
      <x:c r="D5850" s="0" t="s">
        <x:v>137</x:v>
      </x:c>
      <x:c r="E5850" s="0" t="s">
        <x:v>103</x:v>
      </x:c>
      <x:c r="F5850" s="0" t="s">
        <x:v>104</x:v>
      </x:c>
      <x:c r="G5850" s="0" t="s">
        <x:v>96</x:v>
      </x:c>
      <x:c r="H5850" s="0" t="s">
        <x:v>97</x:v>
      </x:c>
      <x:c r="I5850" s="0" t="s">
        <x:v>55</x:v>
      </x:c>
      <x:c r="J5850" s="0" t="s">
        <x:v>55</x:v>
      </x:c>
      <x:c r="K5850" s="0" t="s">
        <x:v>56</x:v>
      </x:c>
      <x:c r="L5850" s="0">
        <x:v>24</x:v>
      </x:c>
    </x:row>
    <x:row r="5851" spans="1:12">
      <x:c r="A5851" s="0" t="s">
        <x:v>2</x:v>
      </x:c>
      <x:c r="B5851" s="0" t="s">
        <x:v>4</x:v>
      </x:c>
      <x:c r="C5851" s="0" t="s">
        <x:v>64</x:v>
      </x:c>
      <x:c r="D5851" s="0" t="s">
        <x:v>137</x:v>
      </x:c>
      <x:c r="E5851" s="0" t="s">
        <x:v>103</x:v>
      </x:c>
      <x:c r="F5851" s="0" t="s">
        <x:v>104</x:v>
      </x:c>
      <x:c r="G5851" s="0" t="s">
        <x:v>96</x:v>
      </x:c>
      <x:c r="H5851" s="0" t="s">
        <x:v>97</x:v>
      </x:c>
      <x:c r="I5851" s="0" t="s">
        <x:v>57</x:v>
      </x:c>
      <x:c r="J5851" s="0" t="s">
        <x:v>57</x:v>
      </x:c>
      <x:c r="K5851" s="0" t="s">
        <x:v>56</x:v>
      </x:c>
      <x:c r="L5851" s="0">
        <x:v>40</x:v>
      </x:c>
    </x:row>
    <x:row r="5852" spans="1:12">
      <x:c r="A5852" s="0" t="s">
        <x:v>2</x:v>
      </x:c>
      <x:c r="B5852" s="0" t="s">
        <x:v>4</x:v>
      </x:c>
      <x:c r="C5852" s="0" t="s">
        <x:v>64</x:v>
      </x:c>
      <x:c r="D5852" s="0" t="s">
        <x:v>137</x:v>
      </x:c>
      <x:c r="E5852" s="0" t="s">
        <x:v>103</x:v>
      </x:c>
      <x:c r="F5852" s="0" t="s">
        <x:v>104</x:v>
      </x:c>
      <x:c r="G5852" s="0" t="s">
        <x:v>98</x:v>
      </x:c>
      <x:c r="H5852" s="0" t="s">
        <x:v>99</x:v>
      </x:c>
      <x:c r="I5852" s="0" t="s">
        <x:v>55</x:v>
      </x:c>
      <x:c r="J5852" s="0" t="s">
        <x:v>55</x:v>
      </x:c>
      <x:c r="K5852" s="0" t="s">
        <x:v>56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64</x:v>
      </x:c>
      <x:c r="D5853" s="0" t="s">
        <x:v>137</x:v>
      </x:c>
      <x:c r="E5853" s="0" t="s">
        <x:v>103</x:v>
      </x:c>
      <x:c r="F5853" s="0" t="s">
        <x:v>104</x:v>
      </x:c>
      <x:c r="G5853" s="0" t="s">
        <x:v>98</x:v>
      </x:c>
      <x:c r="H5853" s="0" t="s">
        <x:v>99</x:v>
      </x:c>
      <x:c r="I5853" s="0" t="s">
        <x:v>57</x:v>
      </x:c>
      <x:c r="J5853" s="0" t="s">
        <x:v>57</x:v>
      </x:c>
      <x:c r="K5853" s="0" t="s">
        <x:v>56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64</x:v>
      </x:c>
      <x:c r="D5854" s="0" t="s">
        <x:v>137</x:v>
      </x:c>
      <x:c r="E5854" s="0" t="s">
        <x:v>103</x:v>
      </x:c>
      <x:c r="F5854" s="0" t="s">
        <x:v>104</x:v>
      </x:c>
      <x:c r="G5854" s="0" t="s">
        <x:v>100</x:v>
      </x:c>
      <x:c r="H5854" s="0" t="s">
        <x:v>101</x:v>
      </x:c>
      <x:c r="I5854" s="0" t="s">
        <x:v>55</x:v>
      </x:c>
      <x:c r="J5854" s="0" t="s">
        <x:v>55</x:v>
      </x:c>
      <x:c r="K5854" s="0" t="s">
        <x:v>56</x:v>
      </x:c>
      <x:c r="L5854" s="0">
        <x:v>244</x:v>
      </x:c>
    </x:row>
    <x:row r="5855" spans="1:12">
      <x:c r="A5855" s="0" t="s">
        <x:v>2</x:v>
      </x:c>
      <x:c r="B5855" s="0" t="s">
        <x:v>4</x:v>
      </x:c>
      <x:c r="C5855" s="0" t="s">
        <x:v>64</x:v>
      </x:c>
      <x:c r="D5855" s="0" t="s">
        <x:v>137</x:v>
      </x:c>
      <x:c r="E5855" s="0" t="s">
        <x:v>103</x:v>
      </x:c>
      <x:c r="F5855" s="0" t="s">
        <x:v>104</x:v>
      </x:c>
      <x:c r="G5855" s="0" t="s">
        <x:v>100</x:v>
      </x:c>
      <x:c r="H5855" s="0" t="s">
        <x:v>101</x:v>
      </x:c>
      <x:c r="I5855" s="0" t="s">
        <x:v>57</x:v>
      </x:c>
      <x:c r="J5855" s="0" t="s">
        <x:v>57</x:v>
      </x:c>
      <x:c r="K5855" s="0" t="s">
        <x:v>56</x:v>
      </x:c>
      <x:c r="L5855" s="0">
        <x:v>262</x:v>
      </x:c>
    </x:row>
    <x:row r="5856" spans="1:12">
      <x:c r="A5856" s="0" t="s">
        <x:v>2</x:v>
      </x:c>
      <x:c r="B5856" s="0" t="s">
        <x:v>4</x:v>
      </x:c>
      <x:c r="C5856" s="0" t="s">
        <x:v>64</x:v>
      </x:c>
      <x:c r="D5856" s="0" t="s">
        <x:v>137</x:v>
      </x:c>
      <x:c r="E5856" s="0" t="s">
        <x:v>103</x:v>
      </x:c>
      <x:c r="F5856" s="0" t="s">
        <x:v>104</x:v>
      </x:c>
      <x:c r="G5856" s="0" t="s">
        <x:v>50</x:v>
      </x:c>
      <x:c r="H5856" s="0" t="s">
        <x:v>102</x:v>
      </x:c>
      <x:c r="I5856" s="0" t="s">
        <x:v>55</x:v>
      </x:c>
      <x:c r="J5856" s="0" t="s">
        <x:v>55</x:v>
      </x:c>
      <x:c r="K5856" s="0" t="s">
        <x:v>56</x:v>
      </x:c>
      <x:c r="L5856" s="0">
        <x:v>1010</x:v>
      </x:c>
    </x:row>
    <x:row r="5857" spans="1:12">
      <x:c r="A5857" s="0" t="s">
        <x:v>2</x:v>
      </x:c>
      <x:c r="B5857" s="0" t="s">
        <x:v>4</x:v>
      </x:c>
      <x:c r="C5857" s="0" t="s">
        <x:v>64</x:v>
      </x:c>
      <x:c r="D5857" s="0" t="s">
        <x:v>137</x:v>
      </x:c>
      <x:c r="E5857" s="0" t="s">
        <x:v>103</x:v>
      </x:c>
      <x:c r="F5857" s="0" t="s">
        <x:v>104</x:v>
      </x:c>
      <x:c r="G5857" s="0" t="s">
        <x:v>50</x:v>
      </x:c>
      <x:c r="H5857" s="0" t="s">
        <x:v>102</x:v>
      </x:c>
      <x:c r="I5857" s="0" t="s">
        <x:v>57</x:v>
      </x:c>
      <x:c r="J5857" s="0" t="s">
        <x:v>57</x:v>
      </x:c>
      <x:c r="K5857" s="0" t="s">
        <x:v>56</x:v>
      </x:c>
      <x:c r="L5857" s="0">
        <x:v>1045</x:v>
      </x:c>
    </x:row>
    <x:row r="5858" spans="1:12">
      <x:c r="A5858" s="0" t="s">
        <x:v>2</x:v>
      </x:c>
      <x:c r="B5858" s="0" t="s">
        <x:v>4</x:v>
      </x:c>
      <x:c r="C5858" s="0" t="s">
        <x:v>64</x:v>
      </x:c>
      <x:c r="D5858" s="0" t="s">
        <x:v>137</x:v>
      </x:c>
      <x:c r="E5858" s="0" t="s">
        <x:v>105</x:v>
      </x:c>
      <x:c r="F5858" s="0" t="s">
        <x:v>106</x:v>
      </x:c>
      <x:c r="G5858" s="0" t="s">
        <x:v>53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37</x:v>
      </x:c>
    </x:row>
    <x:row r="5859" spans="1:12">
      <x:c r="A5859" s="0" t="s">
        <x:v>2</x:v>
      </x:c>
      <x:c r="B5859" s="0" t="s">
        <x:v>4</x:v>
      </x:c>
      <x:c r="C5859" s="0" t="s">
        <x:v>64</x:v>
      </x:c>
      <x:c r="D5859" s="0" t="s">
        <x:v>137</x:v>
      </x:c>
      <x:c r="E5859" s="0" t="s">
        <x:v>105</x:v>
      </x:c>
      <x:c r="F5859" s="0" t="s">
        <x:v>106</x:v>
      </x:c>
      <x:c r="G5859" s="0" t="s">
        <x:v>53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10</x:v>
      </x:c>
    </x:row>
    <x:row r="5860" spans="1:12">
      <x:c r="A5860" s="0" t="s">
        <x:v>2</x:v>
      </x:c>
      <x:c r="B5860" s="0" t="s">
        <x:v>4</x:v>
      </x:c>
      <x:c r="C5860" s="0" t="s">
        <x:v>64</x:v>
      </x:c>
      <x:c r="D5860" s="0" t="s">
        <x:v>137</x:v>
      </x:c>
      <x:c r="E5860" s="0" t="s">
        <x:v>105</x:v>
      </x:c>
      <x:c r="F5860" s="0" t="s">
        <x:v>106</x:v>
      </x:c>
      <x:c r="G5860" s="0" t="s">
        <x:v>58</x:v>
      </x:c>
      <x:c r="H5860" s="0" t="s">
        <x:v>59</x:v>
      </x:c>
      <x:c r="I5860" s="0" t="s">
        <x:v>55</x:v>
      </x:c>
      <x:c r="J5860" s="0" t="s">
        <x:v>55</x:v>
      </x:c>
      <x:c r="K5860" s="0" t="s">
        <x:v>56</x:v>
      </x:c>
      <x:c r="L5860" s="0">
        <x:v>69</x:v>
      </x:c>
    </x:row>
    <x:row r="5861" spans="1:12">
      <x:c r="A5861" s="0" t="s">
        <x:v>2</x:v>
      </x:c>
      <x:c r="B5861" s="0" t="s">
        <x:v>4</x:v>
      </x:c>
      <x:c r="C5861" s="0" t="s">
        <x:v>64</x:v>
      </x:c>
      <x:c r="D5861" s="0" t="s">
        <x:v>137</x:v>
      </x:c>
      <x:c r="E5861" s="0" t="s">
        <x:v>105</x:v>
      </x:c>
      <x:c r="F5861" s="0" t="s">
        <x:v>106</x:v>
      </x:c>
      <x:c r="G5861" s="0" t="s">
        <x:v>58</x:v>
      </x:c>
      <x:c r="H5861" s="0" t="s">
        <x:v>59</x:v>
      </x:c>
      <x:c r="I5861" s="0" t="s">
        <x:v>57</x:v>
      </x:c>
      <x:c r="J5861" s="0" t="s">
        <x:v>57</x:v>
      </x:c>
      <x:c r="K5861" s="0" t="s">
        <x:v>56</x:v>
      </x:c>
      <x:c r="L5861" s="0">
        <x:v>38</x:v>
      </x:c>
    </x:row>
    <x:row r="5862" spans="1:12">
      <x:c r="A5862" s="0" t="s">
        <x:v>2</x:v>
      </x:c>
      <x:c r="B5862" s="0" t="s">
        <x:v>4</x:v>
      </x:c>
      <x:c r="C5862" s="0" t="s">
        <x:v>64</x:v>
      </x:c>
      <x:c r="D5862" s="0" t="s">
        <x:v>137</x:v>
      </x:c>
      <x:c r="E5862" s="0" t="s">
        <x:v>105</x:v>
      </x:c>
      <x:c r="F5862" s="0" t="s">
        <x:v>106</x:v>
      </x:c>
      <x:c r="G5862" s="0" t="s">
        <x:v>60</x:v>
      </x:c>
      <x:c r="H5862" s="0" t="s">
        <x:v>61</x:v>
      </x:c>
      <x:c r="I5862" s="0" t="s">
        <x:v>55</x:v>
      </x:c>
      <x:c r="J5862" s="0" t="s">
        <x:v>55</x:v>
      </x:c>
      <x:c r="K5862" s="0" t="s">
        <x:v>56</x:v>
      </x:c>
      <x:c r="L5862" s="0">
        <x:v>10</x:v>
      </x:c>
    </x:row>
    <x:row r="5863" spans="1:12">
      <x:c r="A5863" s="0" t="s">
        <x:v>2</x:v>
      </x:c>
      <x:c r="B5863" s="0" t="s">
        <x:v>4</x:v>
      </x:c>
      <x:c r="C5863" s="0" t="s">
        <x:v>64</x:v>
      </x:c>
      <x:c r="D5863" s="0" t="s">
        <x:v>137</x:v>
      </x:c>
      <x:c r="E5863" s="0" t="s">
        <x:v>105</x:v>
      </x:c>
      <x:c r="F5863" s="0" t="s">
        <x:v>106</x:v>
      </x:c>
      <x:c r="G5863" s="0" t="s">
        <x:v>60</x:v>
      </x:c>
      <x:c r="H5863" s="0" t="s">
        <x:v>61</x:v>
      </x:c>
      <x:c r="I5863" s="0" t="s">
        <x:v>57</x:v>
      </x:c>
      <x:c r="J5863" s="0" t="s">
        <x:v>57</x:v>
      </x:c>
      <x:c r="K5863" s="0" t="s">
        <x:v>56</x:v>
      </x:c>
      <x:c r="L5863" s="0">
        <x:v>5</x:v>
      </x:c>
    </x:row>
    <x:row r="5864" spans="1:12">
      <x:c r="A5864" s="0" t="s">
        <x:v>2</x:v>
      </x:c>
      <x:c r="B5864" s="0" t="s">
        <x:v>4</x:v>
      </x:c>
      <x:c r="C5864" s="0" t="s">
        <x:v>64</x:v>
      </x:c>
      <x:c r="D5864" s="0" t="s">
        <x:v>137</x:v>
      </x:c>
      <x:c r="E5864" s="0" t="s">
        <x:v>105</x:v>
      </x:c>
      <x:c r="F5864" s="0" t="s">
        <x:v>106</x:v>
      </x:c>
      <x:c r="G5864" s="0" t="s">
        <x:v>62</x:v>
      </x:c>
      <x:c r="H5864" s="0" t="s">
        <x:v>63</x:v>
      </x:c>
      <x:c r="I5864" s="0" t="s">
        <x:v>55</x:v>
      </x:c>
      <x:c r="J5864" s="0" t="s">
        <x:v>55</x:v>
      </x:c>
      <x:c r="K5864" s="0" t="s">
        <x:v>56</x:v>
      </x:c>
      <x:c r="L5864" s="0">
        <x:v>21</x:v>
      </x:c>
    </x:row>
    <x:row r="5865" spans="1:12">
      <x:c r="A5865" s="0" t="s">
        <x:v>2</x:v>
      </x:c>
      <x:c r="B5865" s="0" t="s">
        <x:v>4</x:v>
      </x:c>
      <x:c r="C5865" s="0" t="s">
        <x:v>64</x:v>
      </x:c>
      <x:c r="D5865" s="0" t="s">
        <x:v>137</x:v>
      </x:c>
      <x:c r="E5865" s="0" t="s">
        <x:v>105</x:v>
      </x:c>
      <x:c r="F5865" s="0" t="s">
        <x:v>106</x:v>
      </x:c>
      <x:c r="G5865" s="0" t="s">
        <x:v>62</x:v>
      </x:c>
      <x:c r="H5865" s="0" t="s">
        <x:v>63</x:v>
      </x:c>
      <x:c r="I5865" s="0" t="s">
        <x:v>57</x:v>
      </x:c>
      <x:c r="J5865" s="0" t="s">
        <x:v>57</x:v>
      </x:c>
      <x:c r="K5865" s="0" t="s">
        <x:v>56</x:v>
      </x:c>
      <x:c r="L5865" s="0">
        <x:v>14</x:v>
      </x:c>
    </x:row>
    <x:row r="5866" spans="1:12">
      <x:c r="A5866" s="0" t="s">
        <x:v>2</x:v>
      </x:c>
      <x:c r="B5866" s="0" t="s">
        <x:v>4</x:v>
      </x:c>
      <x:c r="C5866" s="0" t="s">
        <x:v>64</x:v>
      </x:c>
      <x:c r="D5866" s="0" t="s">
        <x:v>137</x:v>
      </x:c>
      <x:c r="E5866" s="0" t="s">
        <x:v>105</x:v>
      </x:c>
      <x:c r="F5866" s="0" t="s">
        <x:v>106</x:v>
      </x:c>
      <x:c r="G5866" s="0" t="s">
        <x:v>64</x:v>
      </x:c>
      <x:c r="H5866" s="0" t="s">
        <x:v>65</x:v>
      </x:c>
      <x:c r="I5866" s="0" t="s">
        <x:v>55</x:v>
      </x:c>
      <x:c r="J5866" s="0" t="s">
        <x:v>55</x:v>
      </x:c>
      <x:c r="K5866" s="0" t="s">
        <x:v>56</x:v>
      </x:c>
      <x:c r="L5866" s="0">
        <x:v>14</x:v>
      </x:c>
    </x:row>
    <x:row r="5867" spans="1:12">
      <x:c r="A5867" s="0" t="s">
        <x:v>2</x:v>
      </x:c>
      <x:c r="B5867" s="0" t="s">
        <x:v>4</x:v>
      </x:c>
      <x:c r="C5867" s="0" t="s">
        <x:v>64</x:v>
      </x:c>
      <x:c r="D5867" s="0" t="s">
        <x:v>137</x:v>
      </x:c>
      <x:c r="E5867" s="0" t="s">
        <x:v>105</x:v>
      </x:c>
      <x:c r="F5867" s="0" t="s">
        <x:v>106</x:v>
      </x:c>
      <x:c r="G5867" s="0" t="s">
        <x:v>64</x:v>
      </x:c>
      <x:c r="H5867" s="0" t="s">
        <x:v>65</x:v>
      </x:c>
      <x:c r="I5867" s="0" t="s">
        <x:v>57</x:v>
      </x:c>
      <x:c r="J5867" s="0" t="s">
        <x:v>57</x:v>
      </x:c>
      <x:c r="K5867" s="0" t="s">
        <x:v>56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64</x:v>
      </x:c>
      <x:c r="D5868" s="0" t="s">
        <x:v>137</x:v>
      </x:c>
      <x:c r="E5868" s="0" t="s">
        <x:v>105</x:v>
      </x:c>
      <x:c r="F5868" s="0" t="s">
        <x:v>106</x:v>
      </x:c>
      <x:c r="G5868" s="0" t="s">
        <x:v>66</x:v>
      </x:c>
      <x:c r="H5868" s="0" t="s">
        <x:v>67</x:v>
      </x:c>
      <x:c r="I5868" s="0" t="s">
        <x:v>55</x:v>
      </x:c>
      <x:c r="J5868" s="0" t="s">
        <x:v>55</x:v>
      </x:c>
      <x:c r="K5868" s="0" t="s">
        <x:v>56</x:v>
      </x:c>
      <x:c r="L5868" s="0">
        <x:v>40</x:v>
      </x:c>
    </x:row>
    <x:row r="5869" spans="1:12">
      <x:c r="A5869" s="0" t="s">
        <x:v>2</x:v>
      </x:c>
      <x:c r="B5869" s="0" t="s">
        <x:v>4</x:v>
      </x:c>
      <x:c r="C5869" s="0" t="s">
        <x:v>64</x:v>
      </x:c>
      <x:c r="D5869" s="0" t="s">
        <x:v>137</x:v>
      </x:c>
      <x:c r="E5869" s="0" t="s">
        <x:v>105</x:v>
      </x:c>
      <x:c r="F5869" s="0" t="s">
        <x:v>106</x:v>
      </x:c>
      <x:c r="G5869" s="0" t="s">
        <x:v>66</x:v>
      </x:c>
      <x:c r="H5869" s="0" t="s">
        <x:v>67</x:v>
      </x:c>
      <x:c r="I5869" s="0" t="s">
        <x:v>57</x:v>
      </x:c>
      <x:c r="J5869" s="0" t="s">
        <x:v>57</x:v>
      </x:c>
      <x:c r="K5869" s="0" t="s">
        <x:v>56</x:v>
      </x:c>
      <x:c r="L5869" s="0">
        <x:v>51</x:v>
      </x:c>
    </x:row>
    <x:row r="5870" spans="1:12">
      <x:c r="A5870" s="0" t="s">
        <x:v>2</x:v>
      </x:c>
      <x:c r="B5870" s="0" t="s">
        <x:v>4</x:v>
      </x:c>
      <x:c r="C5870" s="0" t="s">
        <x:v>64</x:v>
      </x:c>
      <x:c r="D5870" s="0" t="s">
        <x:v>137</x:v>
      </x:c>
      <x:c r="E5870" s="0" t="s">
        <x:v>105</x:v>
      </x:c>
      <x:c r="F5870" s="0" t="s">
        <x:v>106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6</x:v>
      </x:c>
    </x:row>
    <x:row r="5871" spans="1:12">
      <x:c r="A5871" s="0" t="s">
        <x:v>2</x:v>
      </x:c>
      <x:c r="B5871" s="0" t="s">
        <x:v>4</x:v>
      </x:c>
      <x:c r="C5871" s="0" t="s">
        <x:v>64</x:v>
      </x:c>
      <x:c r="D5871" s="0" t="s">
        <x:v>137</x:v>
      </x:c>
      <x:c r="E5871" s="0" t="s">
        <x:v>105</x:v>
      </x:c>
      <x:c r="F5871" s="0" t="s">
        <x:v>106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2</x:v>
      </x:c>
    </x:row>
    <x:row r="5872" spans="1:12">
      <x:c r="A5872" s="0" t="s">
        <x:v>2</x:v>
      </x:c>
      <x:c r="B5872" s="0" t="s">
        <x:v>4</x:v>
      </x:c>
      <x:c r="C5872" s="0" t="s">
        <x:v>64</x:v>
      </x:c>
      <x:c r="D5872" s="0" t="s">
        <x:v>137</x:v>
      </x:c>
      <x:c r="E5872" s="0" t="s">
        <x:v>105</x:v>
      </x:c>
      <x:c r="F5872" s="0" t="s">
        <x:v>106</x:v>
      </x:c>
      <x:c r="G5872" s="0" t="s">
        <x:v>70</x:v>
      </x:c>
      <x:c r="H5872" s="0" t="s">
        <x:v>71</x:v>
      </x:c>
      <x:c r="I5872" s="0" t="s">
        <x:v>55</x:v>
      </x:c>
      <x:c r="J5872" s="0" t="s">
        <x:v>55</x:v>
      </x:c>
      <x:c r="K5872" s="0" t="s">
        <x:v>56</x:v>
      </x:c>
      <x:c r="L5872" s="0">
        <x:v>136</x:v>
      </x:c>
    </x:row>
    <x:row r="5873" spans="1:12">
      <x:c r="A5873" s="0" t="s">
        <x:v>2</x:v>
      </x:c>
      <x:c r="B5873" s="0" t="s">
        <x:v>4</x:v>
      </x:c>
      <x:c r="C5873" s="0" t="s">
        <x:v>64</x:v>
      </x:c>
      <x:c r="D5873" s="0" t="s">
        <x:v>137</x:v>
      </x:c>
      <x:c r="E5873" s="0" t="s">
        <x:v>105</x:v>
      </x:c>
      <x:c r="F5873" s="0" t="s">
        <x:v>106</x:v>
      </x:c>
      <x:c r="G5873" s="0" t="s">
        <x:v>70</x:v>
      </x:c>
      <x:c r="H5873" s="0" t="s">
        <x:v>71</x:v>
      </x:c>
      <x:c r="I5873" s="0" t="s">
        <x:v>57</x:v>
      </x:c>
      <x:c r="J5873" s="0" t="s">
        <x:v>57</x:v>
      </x:c>
      <x:c r="K5873" s="0" t="s">
        <x:v>56</x:v>
      </x:c>
      <x:c r="L5873" s="0">
        <x:v>101</x:v>
      </x:c>
    </x:row>
    <x:row r="5874" spans="1:12">
      <x:c r="A5874" s="0" t="s">
        <x:v>2</x:v>
      </x:c>
      <x:c r="B5874" s="0" t="s">
        <x:v>4</x:v>
      </x:c>
      <x:c r="C5874" s="0" t="s">
        <x:v>64</x:v>
      </x:c>
      <x:c r="D5874" s="0" t="s">
        <x:v>137</x:v>
      </x:c>
      <x:c r="E5874" s="0" t="s">
        <x:v>105</x:v>
      </x:c>
      <x:c r="F5874" s="0" t="s">
        <x:v>106</x:v>
      </x:c>
      <x:c r="G5874" s="0" t="s">
        <x:v>72</x:v>
      </x:c>
      <x:c r="H5874" s="0" t="s">
        <x:v>73</x:v>
      </x:c>
      <x:c r="I5874" s="0" t="s">
        <x:v>55</x:v>
      </x:c>
      <x:c r="J5874" s="0" t="s">
        <x:v>55</x:v>
      </x:c>
      <x:c r="K5874" s="0" t="s">
        <x:v>56</x:v>
      </x:c>
      <x:c r="L5874" s="0">
        <x:v>4</x:v>
      </x:c>
    </x:row>
    <x:row r="5875" spans="1:12">
      <x:c r="A5875" s="0" t="s">
        <x:v>2</x:v>
      </x:c>
      <x:c r="B5875" s="0" t="s">
        <x:v>4</x:v>
      </x:c>
      <x:c r="C5875" s="0" t="s">
        <x:v>64</x:v>
      </x:c>
      <x:c r="D5875" s="0" t="s">
        <x:v>137</x:v>
      </x:c>
      <x:c r="E5875" s="0" t="s">
        <x:v>105</x:v>
      </x:c>
      <x:c r="F5875" s="0" t="s">
        <x:v>106</x:v>
      </x:c>
      <x:c r="G5875" s="0" t="s">
        <x:v>72</x:v>
      </x:c>
      <x:c r="H5875" s="0" t="s">
        <x:v>73</x:v>
      </x:c>
      <x:c r="I5875" s="0" t="s">
        <x:v>57</x:v>
      </x:c>
      <x:c r="J5875" s="0" t="s">
        <x:v>57</x:v>
      </x:c>
      <x:c r="K5875" s="0" t="s">
        <x:v>56</x:v>
      </x:c>
      <x:c r="L5875" s="0">
        <x:v>4</x:v>
      </x:c>
    </x:row>
    <x:row r="5876" spans="1:12">
      <x:c r="A5876" s="0" t="s">
        <x:v>2</x:v>
      </x:c>
      <x:c r="B5876" s="0" t="s">
        <x:v>4</x:v>
      </x:c>
      <x:c r="C5876" s="0" t="s">
        <x:v>64</x:v>
      </x:c>
      <x:c r="D5876" s="0" t="s">
        <x:v>137</x:v>
      </x:c>
      <x:c r="E5876" s="0" t="s">
        <x:v>105</x:v>
      </x:c>
      <x:c r="F5876" s="0" t="s">
        <x:v>106</x:v>
      </x:c>
      <x:c r="G5876" s="0" t="s">
        <x:v>74</x:v>
      </x:c>
      <x:c r="H5876" s="0" t="s">
        <x:v>75</x:v>
      </x:c>
      <x:c r="I5876" s="0" t="s">
        <x:v>55</x:v>
      </x:c>
      <x:c r="J5876" s="0" t="s">
        <x:v>55</x:v>
      </x:c>
      <x:c r="K5876" s="0" t="s">
        <x:v>56</x:v>
      </x:c>
      <x:c r="L5876" s="0">
        <x:v>84</x:v>
      </x:c>
    </x:row>
    <x:row r="5877" spans="1:12">
      <x:c r="A5877" s="0" t="s">
        <x:v>2</x:v>
      </x:c>
      <x:c r="B5877" s="0" t="s">
        <x:v>4</x:v>
      </x:c>
      <x:c r="C5877" s="0" t="s">
        <x:v>64</x:v>
      </x:c>
      <x:c r="D5877" s="0" t="s">
        <x:v>137</x:v>
      </x:c>
      <x:c r="E5877" s="0" t="s">
        <x:v>105</x:v>
      </x:c>
      <x:c r="F5877" s="0" t="s">
        <x:v>106</x:v>
      </x:c>
      <x:c r="G5877" s="0" t="s">
        <x:v>74</x:v>
      </x:c>
      <x:c r="H5877" s="0" t="s">
        <x:v>75</x:v>
      </x:c>
      <x:c r="I5877" s="0" t="s">
        <x:v>57</x:v>
      </x:c>
      <x:c r="J5877" s="0" t="s">
        <x:v>57</x:v>
      </x:c>
      <x:c r="K5877" s="0" t="s">
        <x:v>56</x:v>
      </x:c>
      <x:c r="L5877" s="0">
        <x:v>108</x:v>
      </x:c>
    </x:row>
    <x:row r="5878" spans="1:12">
      <x:c r="A5878" s="0" t="s">
        <x:v>2</x:v>
      </x:c>
      <x:c r="B5878" s="0" t="s">
        <x:v>4</x:v>
      </x:c>
      <x:c r="C5878" s="0" t="s">
        <x:v>64</x:v>
      </x:c>
      <x:c r="D5878" s="0" t="s">
        <x:v>137</x:v>
      </x:c>
      <x:c r="E5878" s="0" t="s">
        <x:v>105</x:v>
      </x:c>
      <x:c r="F5878" s="0" t="s">
        <x:v>106</x:v>
      </x:c>
      <x:c r="G5878" s="0" t="s">
        <x:v>76</x:v>
      </x:c>
      <x:c r="H5878" s="0" t="s">
        <x:v>77</x:v>
      </x:c>
      <x:c r="I5878" s="0" t="s">
        <x:v>55</x:v>
      </x:c>
      <x:c r="J5878" s="0" t="s">
        <x:v>55</x:v>
      </x:c>
      <x:c r="K5878" s="0" t="s">
        <x:v>56</x:v>
      </x:c>
      <x:c r="L5878" s="0">
        <x:v>51</x:v>
      </x:c>
    </x:row>
    <x:row r="5879" spans="1:12">
      <x:c r="A5879" s="0" t="s">
        <x:v>2</x:v>
      </x:c>
      <x:c r="B5879" s="0" t="s">
        <x:v>4</x:v>
      </x:c>
      <x:c r="C5879" s="0" t="s">
        <x:v>64</x:v>
      </x:c>
      <x:c r="D5879" s="0" t="s">
        <x:v>137</x:v>
      </x:c>
      <x:c r="E5879" s="0" t="s">
        <x:v>105</x:v>
      </x:c>
      <x:c r="F5879" s="0" t="s">
        <x:v>106</x:v>
      </x:c>
      <x:c r="G5879" s="0" t="s">
        <x:v>76</x:v>
      </x:c>
      <x:c r="H5879" s="0" t="s">
        <x:v>77</x:v>
      </x:c>
      <x:c r="I5879" s="0" t="s">
        <x:v>57</x:v>
      </x:c>
      <x:c r="J5879" s="0" t="s">
        <x:v>57</x:v>
      </x:c>
      <x:c r="K5879" s="0" t="s">
        <x:v>56</x:v>
      </x:c>
      <x:c r="L5879" s="0">
        <x:v>73</x:v>
      </x:c>
    </x:row>
    <x:row r="5880" spans="1:12">
      <x:c r="A5880" s="0" t="s">
        <x:v>2</x:v>
      </x:c>
      <x:c r="B5880" s="0" t="s">
        <x:v>4</x:v>
      </x:c>
      <x:c r="C5880" s="0" t="s">
        <x:v>64</x:v>
      </x:c>
      <x:c r="D5880" s="0" t="s">
        <x:v>137</x:v>
      </x:c>
      <x:c r="E5880" s="0" t="s">
        <x:v>105</x:v>
      </x:c>
      <x:c r="F5880" s="0" t="s">
        <x:v>106</x:v>
      </x:c>
      <x:c r="G5880" s="0" t="s">
        <x:v>78</x:v>
      </x:c>
      <x:c r="H5880" s="0" t="s">
        <x:v>79</x:v>
      </x:c>
      <x:c r="I5880" s="0" t="s">
        <x:v>55</x:v>
      </x:c>
      <x:c r="J5880" s="0" t="s">
        <x:v>55</x:v>
      </x:c>
      <x:c r="K5880" s="0" t="s">
        <x:v>56</x:v>
      </x:c>
      <x:c r="L5880" s="0">
        <x:v>10</x:v>
      </x:c>
    </x:row>
    <x:row r="5881" spans="1:12">
      <x:c r="A5881" s="0" t="s">
        <x:v>2</x:v>
      </x:c>
      <x:c r="B5881" s="0" t="s">
        <x:v>4</x:v>
      </x:c>
      <x:c r="C5881" s="0" t="s">
        <x:v>64</x:v>
      </x:c>
      <x:c r="D5881" s="0" t="s">
        <x:v>137</x:v>
      </x:c>
      <x:c r="E5881" s="0" t="s">
        <x:v>105</x:v>
      </x:c>
      <x:c r="F5881" s="0" t="s">
        <x:v>106</x:v>
      </x:c>
      <x:c r="G5881" s="0" t="s">
        <x:v>78</x:v>
      </x:c>
      <x:c r="H5881" s="0" t="s">
        <x:v>79</x:v>
      </x:c>
      <x:c r="I5881" s="0" t="s">
        <x:v>57</x:v>
      </x:c>
      <x:c r="J5881" s="0" t="s">
        <x:v>57</x:v>
      </x:c>
      <x:c r="K5881" s="0" t="s">
        <x:v>56</x:v>
      </x:c>
      <x:c r="L5881" s="0">
        <x:v>16</x:v>
      </x:c>
    </x:row>
    <x:row r="5882" spans="1:12">
      <x:c r="A5882" s="0" t="s">
        <x:v>2</x:v>
      </x:c>
      <x:c r="B5882" s="0" t="s">
        <x:v>4</x:v>
      </x:c>
      <x:c r="C5882" s="0" t="s">
        <x:v>64</x:v>
      </x:c>
      <x:c r="D5882" s="0" t="s">
        <x:v>137</x:v>
      </x:c>
      <x:c r="E5882" s="0" t="s">
        <x:v>105</x:v>
      </x:c>
      <x:c r="F5882" s="0" t="s">
        <x:v>106</x:v>
      </x:c>
      <x:c r="G5882" s="0" t="s">
        <x:v>80</x:v>
      </x:c>
      <x:c r="H5882" s="0" t="s">
        <x:v>81</x:v>
      </x:c>
      <x:c r="I5882" s="0" t="s">
        <x:v>55</x:v>
      </x:c>
      <x:c r="J5882" s="0" t="s">
        <x:v>55</x:v>
      </x:c>
      <x:c r="K5882" s="0" t="s">
        <x:v>56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64</x:v>
      </x:c>
      <x:c r="D5883" s="0" t="s">
        <x:v>137</x:v>
      </x:c>
      <x:c r="E5883" s="0" t="s">
        <x:v>105</x:v>
      </x:c>
      <x:c r="F5883" s="0" t="s">
        <x:v>106</x:v>
      </x:c>
      <x:c r="G5883" s="0" t="s">
        <x:v>80</x:v>
      </x:c>
      <x:c r="H5883" s="0" t="s">
        <x:v>81</x:v>
      </x:c>
      <x:c r="I5883" s="0" t="s">
        <x:v>57</x:v>
      </x:c>
      <x:c r="J5883" s="0" t="s">
        <x:v>57</x:v>
      </x:c>
      <x:c r="K5883" s="0" t="s">
        <x:v>56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64</x:v>
      </x:c>
      <x:c r="D5884" s="0" t="s">
        <x:v>137</x:v>
      </x:c>
      <x:c r="E5884" s="0" t="s">
        <x:v>105</x:v>
      </x:c>
      <x:c r="F5884" s="0" t="s">
        <x:v>106</x:v>
      </x:c>
      <x:c r="G5884" s="0" t="s">
        <x:v>82</x:v>
      </x:c>
      <x:c r="H5884" s="0" t="s">
        <x:v>83</x:v>
      </x:c>
      <x:c r="I5884" s="0" t="s">
        <x:v>55</x:v>
      </x:c>
      <x:c r="J5884" s="0" t="s">
        <x:v>55</x:v>
      </x:c>
      <x:c r="K5884" s="0" t="s">
        <x:v>56</x:v>
      </x:c>
      <x:c r="L5884" s="0">
        <x:v>1</x:v>
      </x:c>
    </x:row>
    <x:row r="5885" spans="1:12">
      <x:c r="A5885" s="0" t="s">
        <x:v>2</x:v>
      </x:c>
      <x:c r="B5885" s="0" t="s">
        <x:v>4</x:v>
      </x:c>
      <x:c r="C5885" s="0" t="s">
        <x:v>64</x:v>
      </x:c>
      <x:c r="D5885" s="0" t="s">
        <x:v>137</x:v>
      </x:c>
      <x:c r="E5885" s="0" t="s">
        <x:v>105</x:v>
      </x:c>
      <x:c r="F5885" s="0" t="s">
        <x:v>106</x:v>
      </x:c>
      <x:c r="G5885" s="0" t="s">
        <x:v>82</x:v>
      </x:c>
      <x:c r="H5885" s="0" t="s">
        <x:v>83</x:v>
      </x:c>
      <x:c r="I5885" s="0" t="s">
        <x:v>57</x:v>
      </x:c>
      <x:c r="J5885" s="0" t="s">
        <x:v>57</x:v>
      </x:c>
      <x:c r="K5885" s="0" t="s">
        <x:v>56</x:v>
      </x:c>
      <x:c r="L5885" s="0">
        <x:v>1</x:v>
      </x:c>
    </x:row>
    <x:row r="5886" spans="1:12">
      <x:c r="A5886" s="0" t="s">
        <x:v>2</x:v>
      </x:c>
      <x:c r="B5886" s="0" t="s">
        <x:v>4</x:v>
      </x:c>
      <x:c r="C5886" s="0" t="s">
        <x:v>64</x:v>
      </x:c>
      <x:c r="D5886" s="0" t="s">
        <x:v>137</x:v>
      </x:c>
      <x:c r="E5886" s="0" t="s">
        <x:v>105</x:v>
      </x:c>
      <x:c r="F5886" s="0" t="s">
        <x:v>106</x:v>
      </x:c>
      <x:c r="G5886" s="0" t="s">
        <x:v>84</x:v>
      </x:c>
      <x:c r="H5886" s="0" t="s">
        <x:v>85</x:v>
      </x:c>
      <x:c r="I5886" s="0" t="s">
        <x:v>55</x:v>
      </x:c>
      <x:c r="J5886" s="0" t="s">
        <x:v>55</x:v>
      </x:c>
      <x:c r="K5886" s="0" t="s">
        <x:v>56</x:v>
      </x:c>
      <x:c r="L5886" s="0">
        <x:v>5</x:v>
      </x:c>
    </x:row>
    <x:row r="5887" spans="1:12">
      <x:c r="A5887" s="0" t="s">
        <x:v>2</x:v>
      </x:c>
      <x:c r="B5887" s="0" t="s">
        <x:v>4</x:v>
      </x:c>
      <x:c r="C5887" s="0" t="s">
        <x:v>64</x:v>
      </x:c>
      <x:c r="D5887" s="0" t="s">
        <x:v>137</x:v>
      </x:c>
      <x:c r="E5887" s="0" t="s">
        <x:v>105</x:v>
      </x:c>
      <x:c r="F5887" s="0" t="s">
        <x:v>106</x:v>
      </x:c>
      <x:c r="G5887" s="0" t="s">
        <x:v>84</x:v>
      </x:c>
      <x:c r="H5887" s="0" t="s">
        <x:v>85</x:v>
      </x:c>
      <x:c r="I5887" s="0" t="s">
        <x:v>57</x:v>
      </x:c>
      <x:c r="J5887" s="0" t="s">
        <x:v>57</x:v>
      </x:c>
      <x:c r="K5887" s="0" t="s">
        <x:v>56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64</x:v>
      </x:c>
      <x:c r="D5888" s="0" t="s">
        <x:v>137</x:v>
      </x:c>
      <x:c r="E5888" s="0" t="s">
        <x:v>105</x:v>
      </x:c>
      <x:c r="F5888" s="0" t="s">
        <x:v>106</x:v>
      </x:c>
      <x:c r="G5888" s="0" t="s">
        <x:v>86</x:v>
      </x:c>
      <x:c r="H5888" s="0" t="s">
        <x:v>87</x:v>
      </x:c>
      <x:c r="I5888" s="0" t="s">
        <x:v>55</x:v>
      </x:c>
      <x:c r="J5888" s="0" t="s">
        <x:v>55</x:v>
      </x:c>
      <x:c r="K5888" s="0" t="s">
        <x:v>56</x:v>
      </x:c>
      <x:c r="L5888" s="0">
        <x:v>18</x:v>
      </x:c>
    </x:row>
    <x:row r="5889" spans="1:12">
      <x:c r="A5889" s="0" t="s">
        <x:v>2</x:v>
      </x:c>
      <x:c r="B5889" s="0" t="s">
        <x:v>4</x:v>
      </x:c>
      <x:c r="C5889" s="0" t="s">
        <x:v>64</x:v>
      </x:c>
      <x:c r="D5889" s="0" t="s">
        <x:v>137</x:v>
      </x:c>
      <x:c r="E5889" s="0" t="s">
        <x:v>105</x:v>
      </x:c>
      <x:c r="F5889" s="0" t="s">
        <x:v>106</x:v>
      </x:c>
      <x:c r="G5889" s="0" t="s">
        <x:v>86</x:v>
      </x:c>
      <x:c r="H5889" s="0" t="s">
        <x:v>87</x:v>
      </x:c>
      <x:c r="I5889" s="0" t="s">
        <x:v>57</x:v>
      </x:c>
      <x:c r="J5889" s="0" t="s">
        <x:v>57</x:v>
      </x:c>
      <x:c r="K5889" s="0" t="s">
        <x:v>56</x:v>
      </x:c>
      <x:c r="L5889" s="0">
        <x:v>10</x:v>
      </x:c>
    </x:row>
    <x:row r="5890" spans="1:12">
      <x:c r="A5890" s="0" t="s">
        <x:v>2</x:v>
      </x:c>
      <x:c r="B5890" s="0" t="s">
        <x:v>4</x:v>
      </x:c>
      <x:c r="C5890" s="0" t="s">
        <x:v>64</x:v>
      </x:c>
      <x:c r="D5890" s="0" t="s">
        <x:v>137</x:v>
      </x:c>
      <x:c r="E5890" s="0" t="s">
        <x:v>105</x:v>
      </x:c>
      <x:c r="F5890" s="0" t="s">
        <x:v>106</x:v>
      </x:c>
      <x:c r="G5890" s="0" t="s">
        <x:v>88</x:v>
      </x:c>
      <x:c r="H5890" s="0" t="s">
        <x:v>89</x:v>
      </x:c>
      <x:c r="I5890" s="0" t="s">
        <x:v>55</x:v>
      </x:c>
      <x:c r="J5890" s="0" t="s">
        <x:v>55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64</x:v>
      </x:c>
      <x:c r="D5891" s="0" t="s">
        <x:v>137</x:v>
      </x:c>
      <x:c r="E5891" s="0" t="s">
        <x:v>105</x:v>
      </x:c>
      <x:c r="F5891" s="0" t="s">
        <x:v>106</x:v>
      </x:c>
      <x:c r="G5891" s="0" t="s">
        <x:v>88</x:v>
      </x:c>
      <x:c r="H5891" s="0" t="s">
        <x:v>89</x:v>
      </x:c>
      <x:c r="I5891" s="0" t="s">
        <x:v>57</x:v>
      </x:c>
      <x:c r="J5891" s="0" t="s">
        <x:v>57</x:v>
      </x:c>
      <x:c r="K5891" s="0" t="s">
        <x:v>56</x:v>
      </x:c>
      <x:c r="L5891" s="0">
        <x:v>2</x:v>
      </x:c>
    </x:row>
    <x:row r="5892" spans="1:12">
      <x:c r="A5892" s="0" t="s">
        <x:v>2</x:v>
      </x:c>
      <x:c r="B5892" s="0" t="s">
        <x:v>4</x:v>
      </x:c>
      <x:c r="C5892" s="0" t="s">
        <x:v>64</x:v>
      </x:c>
      <x:c r="D5892" s="0" t="s">
        <x:v>137</x:v>
      </x:c>
      <x:c r="E5892" s="0" t="s">
        <x:v>105</x:v>
      </x:c>
      <x:c r="F5892" s="0" t="s">
        <x:v>106</x:v>
      </x:c>
      <x:c r="G5892" s="0" t="s">
        <x:v>90</x:v>
      </x:c>
      <x:c r="H5892" s="0" t="s">
        <x:v>91</x:v>
      </x:c>
      <x:c r="I5892" s="0" t="s">
        <x:v>55</x:v>
      </x:c>
      <x:c r="J5892" s="0" t="s">
        <x:v>55</x:v>
      </x:c>
      <x:c r="K5892" s="0" t="s">
        <x:v>56</x:v>
      </x:c>
      <x:c r="L5892" s="0">
        <x:v>1</x:v>
      </x:c>
    </x:row>
    <x:row r="5893" spans="1:12">
      <x:c r="A5893" s="0" t="s">
        <x:v>2</x:v>
      </x:c>
      <x:c r="B5893" s="0" t="s">
        <x:v>4</x:v>
      </x:c>
      <x:c r="C5893" s="0" t="s">
        <x:v>64</x:v>
      </x:c>
      <x:c r="D5893" s="0" t="s">
        <x:v>137</x:v>
      </x:c>
      <x:c r="E5893" s="0" t="s">
        <x:v>105</x:v>
      </x:c>
      <x:c r="F5893" s="0" t="s">
        <x:v>106</x:v>
      </x:c>
      <x:c r="G5893" s="0" t="s">
        <x:v>90</x:v>
      </x:c>
      <x:c r="H5893" s="0" t="s">
        <x:v>91</x:v>
      </x:c>
      <x:c r="I5893" s="0" t="s">
        <x:v>57</x:v>
      </x:c>
      <x:c r="J5893" s="0" t="s">
        <x:v>57</x:v>
      </x:c>
      <x:c r="K5893" s="0" t="s">
        <x:v>56</x:v>
      </x:c>
      <x:c r="L5893" s="0">
        <x:v>6</x:v>
      </x:c>
    </x:row>
    <x:row r="5894" spans="1:12">
      <x:c r="A5894" s="0" t="s">
        <x:v>2</x:v>
      </x:c>
      <x:c r="B5894" s="0" t="s">
        <x:v>4</x:v>
      </x:c>
      <x:c r="C5894" s="0" t="s">
        <x:v>64</x:v>
      </x:c>
      <x:c r="D5894" s="0" t="s">
        <x:v>137</x:v>
      </x:c>
      <x:c r="E5894" s="0" t="s">
        <x:v>105</x:v>
      </x:c>
      <x:c r="F5894" s="0" t="s">
        <x:v>106</x:v>
      </x:c>
      <x:c r="G5894" s="0" t="s">
        <x:v>92</x:v>
      </x:c>
      <x:c r="H5894" s="0" t="s">
        <x:v>93</x:v>
      </x:c>
      <x:c r="I5894" s="0" t="s">
        <x:v>55</x:v>
      </x:c>
      <x:c r="J5894" s="0" t="s">
        <x:v>55</x:v>
      </x:c>
      <x:c r="K5894" s="0" t="s">
        <x:v>56</x:v>
      </x:c>
      <x:c r="L5894" s="0">
        <x:v>1</x:v>
      </x:c>
    </x:row>
    <x:row r="5895" spans="1:12">
      <x:c r="A5895" s="0" t="s">
        <x:v>2</x:v>
      </x:c>
      <x:c r="B5895" s="0" t="s">
        <x:v>4</x:v>
      </x:c>
      <x:c r="C5895" s="0" t="s">
        <x:v>64</x:v>
      </x:c>
      <x:c r="D5895" s="0" t="s">
        <x:v>137</x:v>
      </x:c>
      <x:c r="E5895" s="0" t="s">
        <x:v>105</x:v>
      </x:c>
      <x:c r="F5895" s="0" t="s">
        <x:v>106</x:v>
      </x:c>
      <x:c r="G5895" s="0" t="s">
        <x:v>92</x:v>
      </x:c>
      <x:c r="H5895" s="0" t="s">
        <x:v>93</x:v>
      </x:c>
      <x:c r="I5895" s="0" t="s">
        <x:v>57</x:v>
      </x:c>
      <x:c r="J5895" s="0" t="s">
        <x:v>57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64</x:v>
      </x:c>
      <x:c r="D5896" s="0" t="s">
        <x:v>137</x:v>
      </x:c>
      <x:c r="E5896" s="0" t="s">
        <x:v>105</x:v>
      </x:c>
      <x:c r="F5896" s="0" t="s">
        <x:v>106</x:v>
      </x:c>
      <x:c r="G5896" s="0" t="s">
        <x:v>94</x:v>
      </x:c>
      <x:c r="H5896" s="0" t="s">
        <x:v>95</x:v>
      </x:c>
      <x:c r="I5896" s="0" t="s">
        <x:v>55</x:v>
      </x:c>
      <x:c r="J5896" s="0" t="s">
        <x:v>55</x:v>
      </x:c>
      <x:c r="K5896" s="0" t="s">
        <x:v>56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64</x:v>
      </x:c>
      <x:c r="D5897" s="0" t="s">
        <x:v>137</x:v>
      </x:c>
      <x:c r="E5897" s="0" t="s">
        <x:v>105</x:v>
      </x:c>
      <x:c r="F5897" s="0" t="s">
        <x:v>106</x:v>
      </x:c>
      <x:c r="G5897" s="0" t="s">
        <x:v>94</x:v>
      </x:c>
      <x:c r="H5897" s="0" t="s">
        <x:v>95</x:v>
      </x:c>
      <x:c r="I5897" s="0" t="s">
        <x:v>57</x:v>
      </x:c>
      <x:c r="J5897" s="0" t="s">
        <x:v>57</x:v>
      </x:c>
      <x:c r="K5897" s="0" t="s">
        <x:v>56</x:v>
      </x:c>
      <x:c r="L5897" s="0">
        <x:v>2</x:v>
      </x:c>
    </x:row>
    <x:row r="5898" spans="1:12">
      <x:c r="A5898" s="0" t="s">
        <x:v>2</x:v>
      </x:c>
      <x:c r="B5898" s="0" t="s">
        <x:v>4</x:v>
      </x:c>
      <x:c r="C5898" s="0" t="s">
        <x:v>64</x:v>
      </x:c>
      <x:c r="D5898" s="0" t="s">
        <x:v>137</x:v>
      </x:c>
      <x:c r="E5898" s="0" t="s">
        <x:v>105</x:v>
      </x:c>
      <x:c r="F5898" s="0" t="s">
        <x:v>106</x:v>
      </x:c>
      <x:c r="G5898" s="0" t="s">
        <x:v>96</x:v>
      </x:c>
      <x:c r="H5898" s="0" t="s">
        <x:v>97</x:v>
      </x:c>
      <x:c r="I5898" s="0" t="s">
        <x:v>55</x:v>
      </x:c>
      <x:c r="J5898" s="0" t="s">
        <x:v>55</x:v>
      </x:c>
      <x:c r="K5898" s="0" t="s">
        <x:v>56</x:v>
      </x:c>
      <x:c r="L5898" s="0">
        <x:v>8</x:v>
      </x:c>
    </x:row>
    <x:row r="5899" spans="1:12">
      <x:c r="A5899" s="0" t="s">
        <x:v>2</x:v>
      </x:c>
      <x:c r="B5899" s="0" t="s">
        <x:v>4</x:v>
      </x:c>
      <x:c r="C5899" s="0" t="s">
        <x:v>64</x:v>
      </x:c>
      <x:c r="D5899" s="0" t="s">
        <x:v>137</x:v>
      </x:c>
      <x:c r="E5899" s="0" t="s">
        <x:v>105</x:v>
      </x:c>
      <x:c r="F5899" s="0" t="s">
        <x:v>106</x:v>
      </x:c>
      <x:c r="G5899" s="0" t="s">
        <x:v>96</x:v>
      </x:c>
      <x:c r="H5899" s="0" t="s">
        <x:v>97</x:v>
      </x:c>
      <x:c r="I5899" s="0" t="s">
        <x:v>57</x:v>
      </x:c>
      <x:c r="J5899" s="0" t="s">
        <x:v>57</x:v>
      </x:c>
      <x:c r="K5899" s="0" t="s">
        <x:v>56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64</x:v>
      </x:c>
      <x:c r="D5900" s="0" t="s">
        <x:v>137</x:v>
      </x:c>
      <x:c r="E5900" s="0" t="s">
        <x:v>105</x:v>
      </x:c>
      <x:c r="F5900" s="0" t="s">
        <x:v>106</x:v>
      </x:c>
      <x:c r="G5900" s="0" t="s">
        <x:v>98</x:v>
      </x:c>
      <x:c r="H5900" s="0" t="s">
        <x:v>99</x:v>
      </x:c>
      <x:c r="I5900" s="0" t="s">
        <x:v>55</x:v>
      </x:c>
      <x:c r="J5900" s="0" t="s">
        <x:v>55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64</x:v>
      </x:c>
      <x:c r="D5901" s="0" t="s">
        <x:v>137</x:v>
      </x:c>
      <x:c r="E5901" s="0" t="s">
        <x:v>105</x:v>
      </x:c>
      <x:c r="F5901" s="0" t="s">
        <x:v>106</x:v>
      </x:c>
      <x:c r="G5901" s="0" t="s">
        <x:v>98</x:v>
      </x:c>
      <x:c r="H5901" s="0" t="s">
        <x:v>99</x:v>
      </x:c>
      <x:c r="I5901" s="0" t="s">
        <x:v>57</x:v>
      </x:c>
      <x:c r="J5901" s="0" t="s">
        <x:v>57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64</x:v>
      </x:c>
      <x:c r="D5902" s="0" t="s">
        <x:v>137</x:v>
      </x:c>
      <x:c r="E5902" s="0" t="s">
        <x:v>105</x:v>
      </x:c>
      <x:c r="F5902" s="0" t="s">
        <x:v>106</x:v>
      </x:c>
      <x:c r="G5902" s="0" t="s">
        <x:v>100</x:v>
      </x:c>
      <x:c r="H5902" s="0" t="s">
        <x:v>101</x:v>
      </x:c>
      <x:c r="I5902" s="0" t="s">
        <x:v>55</x:v>
      </x:c>
      <x:c r="J5902" s="0" t="s">
        <x:v>55</x:v>
      </x:c>
      <x:c r="K5902" s="0" t="s">
        <x:v>56</x:v>
      </x:c>
      <x:c r="L5902" s="0">
        <x:v>154</x:v>
      </x:c>
    </x:row>
    <x:row r="5903" spans="1:12">
      <x:c r="A5903" s="0" t="s">
        <x:v>2</x:v>
      </x:c>
      <x:c r="B5903" s="0" t="s">
        <x:v>4</x:v>
      </x:c>
      <x:c r="C5903" s="0" t="s">
        <x:v>64</x:v>
      </x:c>
      <x:c r="D5903" s="0" t="s">
        <x:v>137</x:v>
      </x:c>
      <x:c r="E5903" s="0" t="s">
        <x:v>105</x:v>
      </x:c>
      <x:c r="F5903" s="0" t="s">
        <x:v>106</x:v>
      </x:c>
      <x:c r="G5903" s="0" t="s">
        <x:v>100</x:v>
      </x:c>
      <x:c r="H5903" s="0" t="s">
        <x:v>101</x:v>
      </x:c>
      <x:c r="I5903" s="0" t="s">
        <x:v>57</x:v>
      </x:c>
      <x:c r="J5903" s="0" t="s">
        <x:v>57</x:v>
      </x:c>
      <x:c r="K5903" s="0" t="s">
        <x:v>56</x:v>
      </x:c>
      <x:c r="L5903" s="0">
        <x:v>169</x:v>
      </x:c>
    </x:row>
    <x:row r="5904" spans="1:12">
      <x:c r="A5904" s="0" t="s">
        <x:v>2</x:v>
      </x:c>
      <x:c r="B5904" s="0" t="s">
        <x:v>4</x:v>
      </x:c>
      <x:c r="C5904" s="0" t="s">
        <x:v>64</x:v>
      </x:c>
      <x:c r="D5904" s="0" t="s">
        <x:v>137</x:v>
      </x:c>
      <x:c r="E5904" s="0" t="s">
        <x:v>105</x:v>
      </x:c>
      <x:c r="F5904" s="0" t="s">
        <x:v>106</x:v>
      </x:c>
      <x:c r="G5904" s="0" t="s">
        <x:v>50</x:v>
      </x:c>
      <x:c r="H5904" s="0" t="s">
        <x:v>102</x:v>
      </x:c>
      <x:c r="I5904" s="0" t="s">
        <x:v>55</x:v>
      </x:c>
      <x:c r="J5904" s="0" t="s">
        <x:v>55</x:v>
      </x:c>
      <x:c r="K5904" s="0" t="s">
        <x:v>56</x:v>
      </x:c>
      <x:c r="L5904" s="0">
        <x:v>674</x:v>
      </x:c>
    </x:row>
    <x:row r="5905" spans="1:12">
      <x:c r="A5905" s="0" t="s">
        <x:v>2</x:v>
      </x:c>
      <x:c r="B5905" s="0" t="s">
        <x:v>4</x:v>
      </x:c>
      <x:c r="C5905" s="0" t="s">
        <x:v>64</x:v>
      </x:c>
      <x:c r="D5905" s="0" t="s">
        <x:v>137</x:v>
      </x:c>
      <x:c r="E5905" s="0" t="s">
        <x:v>105</x:v>
      </x:c>
      <x:c r="F5905" s="0" t="s">
        <x:v>106</x:v>
      </x:c>
      <x:c r="G5905" s="0" t="s">
        <x:v>50</x:v>
      </x:c>
      <x:c r="H5905" s="0" t="s">
        <x:v>102</x:v>
      </x:c>
      <x:c r="I5905" s="0" t="s">
        <x:v>57</x:v>
      </x:c>
      <x:c r="J5905" s="0" t="s">
        <x:v>57</x:v>
      </x:c>
      <x:c r="K5905" s="0" t="s">
        <x:v>56</x:v>
      </x:c>
      <x:c r="L5905" s="0">
        <x:v>625</x:v>
      </x:c>
    </x:row>
    <x:row r="5906" spans="1:12">
      <x:c r="A5906" s="0" t="s">
        <x:v>2</x:v>
      </x:c>
      <x:c r="B5906" s="0" t="s">
        <x:v>4</x:v>
      </x:c>
      <x:c r="C5906" s="0" t="s">
        <x:v>64</x:v>
      </x:c>
      <x:c r="D5906" s="0" t="s">
        <x:v>137</x:v>
      </x:c>
      <x:c r="E5906" s="0" t="s">
        <x:v>107</x:v>
      </x:c>
      <x:c r="F5906" s="0" t="s">
        <x:v>108</x:v>
      </x:c>
      <x:c r="G5906" s="0" t="s">
        <x:v>53</x:v>
      </x:c>
      <x:c r="H5906" s="0" t="s">
        <x:v>54</x:v>
      </x:c>
      <x:c r="I5906" s="0" t="s">
        <x:v>55</x:v>
      </x:c>
      <x:c r="J5906" s="0" t="s">
        <x:v>55</x:v>
      </x:c>
      <x:c r="K5906" s="0" t="s">
        <x:v>56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64</x:v>
      </x:c>
      <x:c r="D5907" s="0" t="s">
        <x:v>137</x:v>
      </x:c>
      <x:c r="E5907" s="0" t="s">
        <x:v>107</x:v>
      </x:c>
      <x:c r="F5907" s="0" t="s">
        <x:v>108</x:v>
      </x:c>
      <x:c r="G5907" s="0" t="s">
        <x:v>53</x:v>
      </x:c>
      <x:c r="H5907" s="0" t="s">
        <x:v>54</x:v>
      </x:c>
      <x:c r="I5907" s="0" t="s">
        <x:v>57</x:v>
      </x:c>
      <x:c r="J5907" s="0" t="s">
        <x:v>57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64</x:v>
      </x:c>
      <x:c r="D5908" s="0" t="s">
        <x:v>137</x:v>
      </x:c>
      <x:c r="E5908" s="0" t="s">
        <x:v>107</x:v>
      </x:c>
      <x:c r="F5908" s="0" t="s">
        <x:v>108</x:v>
      </x:c>
      <x:c r="G5908" s="0" t="s">
        <x:v>58</x:v>
      </x:c>
      <x:c r="H5908" s="0" t="s">
        <x:v>59</x:v>
      </x:c>
      <x:c r="I5908" s="0" t="s">
        <x:v>55</x:v>
      </x:c>
      <x:c r="J5908" s="0" t="s">
        <x:v>55</x:v>
      </x:c>
      <x:c r="K5908" s="0" t="s">
        <x:v>56</x:v>
      </x:c>
      <x:c r="L5908" s="0">
        <x:v>20</x:v>
      </x:c>
    </x:row>
    <x:row r="5909" spans="1:12">
      <x:c r="A5909" s="0" t="s">
        <x:v>2</x:v>
      </x:c>
      <x:c r="B5909" s="0" t="s">
        <x:v>4</x:v>
      </x:c>
      <x:c r="C5909" s="0" t="s">
        <x:v>64</x:v>
      </x:c>
      <x:c r="D5909" s="0" t="s">
        <x:v>137</x:v>
      </x:c>
      <x:c r="E5909" s="0" t="s">
        <x:v>107</x:v>
      </x:c>
      <x:c r="F5909" s="0" t="s">
        <x:v>108</x:v>
      </x:c>
      <x:c r="G5909" s="0" t="s">
        <x:v>58</x:v>
      </x:c>
      <x:c r="H5909" s="0" t="s">
        <x:v>59</x:v>
      </x:c>
      <x:c r="I5909" s="0" t="s">
        <x:v>57</x:v>
      </x:c>
      <x:c r="J5909" s="0" t="s">
        <x:v>57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64</x:v>
      </x:c>
      <x:c r="D5910" s="0" t="s">
        <x:v>137</x:v>
      </x:c>
      <x:c r="E5910" s="0" t="s">
        <x:v>107</x:v>
      </x:c>
      <x:c r="F5910" s="0" t="s">
        <x:v>108</x:v>
      </x:c>
      <x:c r="G5910" s="0" t="s">
        <x:v>60</x:v>
      </x:c>
      <x:c r="H5910" s="0" t="s">
        <x:v>61</x:v>
      </x:c>
      <x:c r="I5910" s="0" t="s">
        <x:v>55</x:v>
      </x:c>
      <x:c r="J5910" s="0" t="s">
        <x:v>55</x:v>
      </x:c>
      <x:c r="K5910" s="0" t="s">
        <x:v>56</x:v>
      </x:c>
      <x:c r="L5910" s="0">
        <x:v>5</x:v>
      </x:c>
    </x:row>
    <x:row r="5911" spans="1:12">
      <x:c r="A5911" s="0" t="s">
        <x:v>2</x:v>
      </x:c>
      <x:c r="B5911" s="0" t="s">
        <x:v>4</x:v>
      </x:c>
      <x:c r="C5911" s="0" t="s">
        <x:v>64</x:v>
      </x:c>
      <x:c r="D5911" s="0" t="s">
        <x:v>137</x:v>
      </x:c>
      <x:c r="E5911" s="0" t="s">
        <x:v>107</x:v>
      </x:c>
      <x:c r="F5911" s="0" t="s">
        <x:v>108</x:v>
      </x:c>
      <x:c r="G5911" s="0" t="s">
        <x:v>60</x:v>
      </x:c>
      <x:c r="H5911" s="0" t="s">
        <x:v>61</x:v>
      </x:c>
      <x:c r="I5911" s="0" t="s">
        <x:v>57</x:v>
      </x:c>
      <x:c r="J5911" s="0" t="s">
        <x:v>57</x:v>
      </x:c>
      <x:c r="K5911" s="0" t="s">
        <x:v>56</x:v>
      </x:c>
      <x:c r="L5911" s="0">
        <x:v>1</x:v>
      </x:c>
    </x:row>
    <x:row r="5912" spans="1:12">
      <x:c r="A5912" s="0" t="s">
        <x:v>2</x:v>
      </x:c>
      <x:c r="B5912" s="0" t="s">
        <x:v>4</x:v>
      </x:c>
      <x:c r="C5912" s="0" t="s">
        <x:v>64</x:v>
      </x:c>
      <x:c r="D5912" s="0" t="s">
        <x:v>137</x:v>
      </x:c>
      <x:c r="E5912" s="0" t="s">
        <x:v>107</x:v>
      </x:c>
      <x:c r="F5912" s="0" t="s">
        <x:v>108</x:v>
      </x:c>
      <x:c r="G5912" s="0" t="s">
        <x:v>62</x:v>
      </x:c>
      <x:c r="H5912" s="0" t="s">
        <x:v>63</x:v>
      </x:c>
      <x:c r="I5912" s="0" t="s">
        <x:v>55</x:v>
      </x:c>
      <x:c r="J5912" s="0" t="s">
        <x:v>55</x:v>
      </x:c>
      <x:c r="K5912" s="0" t="s">
        <x:v>56</x:v>
      </x:c>
      <x:c r="L5912" s="0">
        <x:v>8</x:v>
      </x:c>
    </x:row>
    <x:row r="5913" spans="1:12">
      <x:c r="A5913" s="0" t="s">
        <x:v>2</x:v>
      </x:c>
      <x:c r="B5913" s="0" t="s">
        <x:v>4</x:v>
      </x:c>
      <x:c r="C5913" s="0" t="s">
        <x:v>64</x:v>
      </x:c>
      <x:c r="D5913" s="0" t="s">
        <x:v>137</x:v>
      </x:c>
      <x:c r="E5913" s="0" t="s">
        <x:v>107</x:v>
      </x:c>
      <x:c r="F5913" s="0" t="s">
        <x:v>108</x:v>
      </x:c>
      <x:c r="G5913" s="0" t="s">
        <x:v>62</x:v>
      </x:c>
      <x:c r="H5913" s="0" t="s">
        <x:v>63</x:v>
      </x:c>
      <x:c r="I5913" s="0" t="s">
        <x:v>57</x:v>
      </x:c>
      <x:c r="J5913" s="0" t="s">
        <x:v>57</x:v>
      </x:c>
      <x:c r="K5913" s="0" t="s">
        <x:v>56</x:v>
      </x:c>
      <x:c r="L5913" s="0">
        <x:v>7</x:v>
      </x:c>
    </x:row>
    <x:row r="5914" spans="1:12">
      <x:c r="A5914" s="0" t="s">
        <x:v>2</x:v>
      </x:c>
      <x:c r="B5914" s="0" t="s">
        <x:v>4</x:v>
      </x:c>
      <x:c r="C5914" s="0" t="s">
        <x:v>64</x:v>
      </x:c>
      <x:c r="D5914" s="0" t="s">
        <x:v>137</x:v>
      </x:c>
      <x:c r="E5914" s="0" t="s">
        <x:v>107</x:v>
      </x:c>
      <x:c r="F5914" s="0" t="s">
        <x:v>108</x:v>
      </x:c>
      <x:c r="G5914" s="0" t="s">
        <x:v>64</x:v>
      </x:c>
      <x:c r="H5914" s="0" t="s">
        <x:v>65</x:v>
      </x:c>
      <x:c r="I5914" s="0" t="s">
        <x:v>55</x:v>
      </x:c>
      <x:c r="J5914" s="0" t="s">
        <x:v>55</x:v>
      </x:c>
      <x:c r="K5914" s="0" t="s">
        <x:v>56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64</x:v>
      </x:c>
      <x:c r="D5915" s="0" t="s">
        <x:v>137</x:v>
      </x:c>
      <x:c r="E5915" s="0" t="s">
        <x:v>107</x:v>
      </x:c>
      <x:c r="F5915" s="0" t="s">
        <x:v>108</x:v>
      </x:c>
      <x:c r="G5915" s="0" t="s">
        <x:v>64</x:v>
      </x:c>
      <x:c r="H5915" s="0" t="s">
        <x:v>65</x:v>
      </x:c>
      <x:c r="I5915" s="0" t="s">
        <x:v>57</x:v>
      </x:c>
      <x:c r="J5915" s="0" t="s">
        <x:v>57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64</x:v>
      </x:c>
      <x:c r="D5916" s="0" t="s">
        <x:v>137</x:v>
      </x:c>
      <x:c r="E5916" s="0" t="s">
        <x:v>107</x:v>
      </x:c>
      <x:c r="F5916" s="0" t="s">
        <x:v>108</x:v>
      </x:c>
      <x:c r="G5916" s="0" t="s">
        <x:v>66</x:v>
      </x:c>
      <x:c r="H5916" s="0" t="s">
        <x:v>67</x:v>
      </x:c>
      <x:c r="I5916" s="0" t="s">
        <x:v>55</x:v>
      </x:c>
      <x:c r="J5916" s="0" t="s">
        <x:v>55</x:v>
      </x:c>
      <x:c r="K5916" s="0" t="s">
        <x:v>56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64</x:v>
      </x:c>
      <x:c r="D5917" s="0" t="s">
        <x:v>137</x:v>
      </x:c>
      <x:c r="E5917" s="0" t="s">
        <x:v>107</x:v>
      </x:c>
      <x:c r="F5917" s="0" t="s">
        <x:v>108</x:v>
      </x:c>
      <x:c r="G5917" s="0" t="s">
        <x:v>66</x:v>
      </x:c>
      <x:c r="H5917" s="0" t="s">
        <x:v>67</x:v>
      </x:c>
      <x:c r="I5917" s="0" t="s">
        <x:v>57</x:v>
      </x:c>
      <x:c r="J5917" s="0" t="s">
        <x:v>57</x:v>
      </x:c>
      <x:c r="K5917" s="0" t="s">
        <x:v>56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64</x:v>
      </x:c>
      <x:c r="D5918" s="0" t="s">
        <x:v>137</x:v>
      </x:c>
      <x:c r="E5918" s="0" t="s">
        <x:v>107</x:v>
      </x:c>
      <x:c r="F5918" s="0" t="s">
        <x:v>108</x:v>
      </x:c>
      <x:c r="G5918" s="0" t="s">
        <x:v>68</x:v>
      </x:c>
      <x:c r="H5918" s="0" t="s">
        <x:v>69</x:v>
      </x:c>
      <x:c r="I5918" s="0" t="s">
        <x:v>55</x:v>
      </x:c>
      <x:c r="J5918" s="0" t="s">
        <x:v>55</x:v>
      </x:c>
      <x:c r="K5918" s="0" t="s">
        <x:v>56</x:v>
      </x:c>
      <x:c r="L5918" s="0">
        <x:v>3</x:v>
      </x:c>
    </x:row>
    <x:row r="5919" spans="1:12">
      <x:c r="A5919" s="0" t="s">
        <x:v>2</x:v>
      </x:c>
      <x:c r="B5919" s="0" t="s">
        <x:v>4</x:v>
      </x:c>
      <x:c r="C5919" s="0" t="s">
        <x:v>64</x:v>
      </x:c>
      <x:c r="D5919" s="0" t="s">
        <x:v>137</x:v>
      </x:c>
      <x:c r="E5919" s="0" t="s">
        <x:v>107</x:v>
      </x:c>
      <x:c r="F5919" s="0" t="s">
        <x:v>108</x:v>
      </x:c>
      <x:c r="G5919" s="0" t="s">
        <x:v>68</x:v>
      </x:c>
      <x:c r="H5919" s="0" t="s">
        <x:v>69</x:v>
      </x:c>
      <x:c r="I5919" s="0" t="s">
        <x:v>57</x:v>
      </x:c>
      <x:c r="J5919" s="0" t="s">
        <x:v>57</x:v>
      </x:c>
      <x:c r="K5919" s="0" t="s">
        <x:v>56</x:v>
      </x:c>
      <x:c r="L5919" s="0">
        <x:v>1</x:v>
      </x:c>
    </x:row>
    <x:row r="5920" spans="1:12">
      <x:c r="A5920" s="0" t="s">
        <x:v>2</x:v>
      </x:c>
      <x:c r="B5920" s="0" t="s">
        <x:v>4</x:v>
      </x:c>
      <x:c r="C5920" s="0" t="s">
        <x:v>64</x:v>
      </x:c>
      <x:c r="D5920" s="0" t="s">
        <x:v>137</x:v>
      </x:c>
      <x:c r="E5920" s="0" t="s">
        <x:v>107</x:v>
      </x:c>
      <x:c r="F5920" s="0" t="s">
        <x:v>108</x:v>
      </x:c>
      <x:c r="G5920" s="0" t="s">
        <x:v>70</x:v>
      </x:c>
      <x:c r="H5920" s="0" t="s">
        <x:v>71</x:v>
      </x:c>
      <x:c r="I5920" s="0" t="s">
        <x:v>55</x:v>
      </x:c>
      <x:c r="J5920" s="0" t="s">
        <x:v>55</x:v>
      </x:c>
      <x:c r="K5920" s="0" t="s">
        <x:v>56</x:v>
      </x:c>
      <x:c r="L5920" s="0">
        <x:v>36</x:v>
      </x:c>
    </x:row>
    <x:row r="5921" spans="1:12">
      <x:c r="A5921" s="0" t="s">
        <x:v>2</x:v>
      </x:c>
      <x:c r="B5921" s="0" t="s">
        <x:v>4</x:v>
      </x:c>
      <x:c r="C5921" s="0" t="s">
        <x:v>64</x:v>
      </x:c>
      <x:c r="D5921" s="0" t="s">
        <x:v>137</x:v>
      </x:c>
      <x:c r="E5921" s="0" t="s">
        <x:v>107</x:v>
      </x:c>
      <x:c r="F5921" s="0" t="s">
        <x:v>108</x:v>
      </x:c>
      <x:c r="G5921" s="0" t="s">
        <x:v>70</x:v>
      </x:c>
      <x:c r="H5921" s="0" t="s">
        <x:v>71</x:v>
      </x:c>
      <x:c r="I5921" s="0" t="s">
        <x:v>57</x:v>
      </x:c>
      <x:c r="J5921" s="0" t="s">
        <x:v>57</x:v>
      </x:c>
      <x:c r="K5921" s="0" t="s">
        <x:v>56</x:v>
      </x:c>
      <x:c r="L5921" s="0">
        <x:v>26</x:v>
      </x:c>
    </x:row>
    <x:row r="5922" spans="1:12">
      <x:c r="A5922" s="0" t="s">
        <x:v>2</x:v>
      </x:c>
      <x:c r="B5922" s="0" t="s">
        <x:v>4</x:v>
      </x:c>
      <x:c r="C5922" s="0" t="s">
        <x:v>64</x:v>
      </x:c>
      <x:c r="D5922" s="0" t="s">
        <x:v>137</x:v>
      </x:c>
      <x:c r="E5922" s="0" t="s">
        <x:v>107</x:v>
      </x:c>
      <x:c r="F5922" s="0" t="s">
        <x:v>108</x:v>
      </x:c>
      <x:c r="G5922" s="0" t="s">
        <x:v>72</x:v>
      </x:c>
      <x:c r="H5922" s="0" t="s">
        <x:v>73</x:v>
      </x:c>
      <x:c r="I5922" s="0" t="s">
        <x:v>55</x:v>
      </x:c>
      <x:c r="J5922" s="0" t="s">
        <x:v>55</x:v>
      </x:c>
      <x:c r="K5922" s="0" t="s">
        <x:v>56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64</x:v>
      </x:c>
      <x:c r="D5923" s="0" t="s">
        <x:v>137</x:v>
      </x:c>
      <x:c r="E5923" s="0" t="s">
        <x:v>107</x:v>
      </x:c>
      <x:c r="F5923" s="0" t="s">
        <x:v>108</x:v>
      </x:c>
      <x:c r="G5923" s="0" t="s">
        <x:v>72</x:v>
      </x:c>
      <x:c r="H5923" s="0" t="s">
        <x:v>73</x:v>
      </x:c>
      <x:c r="I5923" s="0" t="s">
        <x:v>57</x:v>
      </x:c>
      <x:c r="J5923" s="0" t="s">
        <x:v>57</x:v>
      </x:c>
      <x:c r="K5923" s="0" t="s">
        <x:v>56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64</x:v>
      </x:c>
      <x:c r="D5924" s="0" t="s">
        <x:v>137</x:v>
      </x:c>
      <x:c r="E5924" s="0" t="s">
        <x:v>107</x:v>
      </x:c>
      <x:c r="F5924" s="0" t="s">
        <x:v>108</x:v>
      </x:c>
      <x:c r="G5924" s="0" t="s">
        <x:v>74</x:v>
      </x:c>
      <x:c r="H5924" s="0" t="s">
        <x:v>75</x:v>
      </x:c>
      <x:c r="I5924" s="0" t="s">
        <x:v>55</x:v>
      </x:c>
      <x:c r="J5924" s="0" t="s">
        <x:v>55</x:v>
      </x:c>
      <x:c r="K5924" s="0" t="s">
        <x:v>56</x:v>
      </x:c>
      <x:c r="L5924" s="0">
        <x:v>40</x:v>
      </x:c>
    </x:row>
    <x:row r="5925" spans="1:12">
      <x:c r="A5925" s="0" t="s">
        <x:v>2</x:v>
      </x:c>
      <x:c r="B5925" s="0" t="s">
        <x:v>4</x:v>
      </x:c>
      <x:c r="C5925" s="0" t="s">
        <x:v>64</x:v>
      </x:c>
      <x:c r="D5925" s="0" t="s">
        <x:v>137</x:v>
      </x:c>
      <x:c r="E5925" s="0" t="s">
        <x:v>107</x:v>
      </x:c>
      <x:c r="F5925" s="0" t="s">
        <x:v>108</x:v>
      </x:c>
      <x:c r="G5925" s="0" t="s">
        <x:v>74</x:v>
      </x:c>
      <x:c r="H5925" s="0" t="s">
        <x:v>75</x:v>
      </x:c>
      <x:c r="I5925" s="0" t="s">
        <x:v>57</x:v>
      </x:c>
      <x:c r="J5925" s="0" t="s">
        <x:v>57</x:v>
      </x:c>
      <x:c r="K5925" s="0" t="s">
        <x:v>56</x:v>
      </x:c>
      <x:c r="L5925" s="0">
        <x:v>46</x:v>
      </x:c>
    </x:row>
    <x:row r="5926" spans="1:12">
      <x:c r="A5926" s="0" t="s">
        <x:v>2</x:v>
      </x:c>
      <x:c r="B5926" s="0" t="s">
        <x:v>4</x:v>
      </x:c>
      <x:c r="C5926" s="0" t="s">
        <x:v>64</x:v>
      </x:c>
      <x:c r="D5926" s="0" t="s">
        <x:v>137</x:v>
      </x:c>
      <x:c r="E5926" s="0" t="s">
        <x:v>107</x:v>
      </x:c>
      <x:c r="F5926" s="0" t="s">
        <x:v>108</x:v>
      </x:c>
      <x:c r="G5926" s="0" t="s">
        <x:v>76</x:v>
      </x:c>
      <x:c r="H5926" s="0" t="s">
        <x:v>77</x:v>
      </x:c>
      <x:c r="I5926" s="0" t="s">
        <x:v>55</x:v>
      </x:c>
      <x:c r="J5926" s="0" t="s">
        <x:v>55</x:v>
      </x:c>
      <x:c r="K5926" s="0" t="s">
        <x:v>56</x:v>
      </x:c>
      <x:c r="L5926" s="0">
        <x:v>14</x:v>
      </x:c>
    </x:row>
    <x:row r="5927" spans="1:12">
      <x:c r="A5927" s="0" t="s">
        <x:v>2</x:v>
      </x:c>
      <x:c r="B5927" s="0" t="s">
        <x:v>4</x:v>
      </x:c>
      <x:c r="C5927" s="0" t="s">
        <x:v>64</x:v>
      </x:c>
      <x:c r="D5927" s="0" t="s">
        <x:v>137</x:v>
      </x:c>
      <x:c r="E5927" s="0" t="s">
        <x:v>107</x:v>
      </x:c>
      <x:c r="F5927" s="0" t="s">
        <x:v>108</x:v>
      </x:c>
      <x:c r="G5927" s="0" t="s">
        <x:v>76</x:v>
      </x:c>
      <x:c r="H5927" s="0" t="s">
        <x:v>77</x:v>
      </x:c>
      <x:c r="I5927" s="0" t="s">
        <x:v>57</x:v>
      </x:c>
      <x:c r="J5927" s="0" t="s">
        <x:v>57</x:v>
      </x:c>
      <x:c r="K5927" s="0" t="s">
        <x:v>56</x:v>
      </x:c>
      <x:c r="L5927" s="0">
        <x:v>7</x:v>
      </x:c>
    </x:row>
    <x:row r="5928" spans="1:12">
      <x:c r="A5928" s="0" t="s">
        <x:v>2</x:v>
      </x:c>
      <x:c r="B5928" s="0" t="s">
        <x:v>4</x:v>
      </x:c>
      <x:c r="C5928" s="0" t="s">
        <x:v>64</x:v>
      </x:c>
      <x:c r="D5928" s="0" t="s">
        <x:v>137</x:v>
      </x:c>
      <x:c r="E5928" s="0" t="s">
        <x:v>107</x:v>
      </x:c>
      <x:c r="F5928" s="0" t="s">
        <x:v>108</x:v>
      </x:c>
      <x:c r="G5928" s="0" t="s">
        <x:v>78</x:v>
      </x:c>
      <x:c r="H5928" s="0" t="s">
        <x:v>79</x:v>
      </x:c>
      <x:c r="I5928" s="0" t="s">
        <x:v>55</x:v>
      </x:c>
      <x:c r="J5928" s="0" t="s">
        <x:v>55</x:v>
      </x:c>
      <x:c r="K5928" s="0" t="s">
        <x:v>56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64</x:v>
      </x:c>
      <x:c r="D5929" s="0" t="s">
        <x:v>137</x:v>
      </x:c>
      <x:c r="E5929" s="0" t="s">
        <x:v>107</x:v>
      </x:c>
      <x:c r="F5929" s="0" t="s">
        <x:v>108</x:v>
      </x:c>
      <x:c r="G5929" s="0" t="s">
        <x:v>78</x:v>
      </x:c>
      <x:c r="H5929" s="0" t="s">
        <x:v>79</x:v>
      </x:c>
      <x:c r="I5929" s="0" t="s">
        <x:v>57</x:v>
      </x:c>
      <x:c r="J5929" s="0" t="s">
        <x:v>57</x:v>
      </x:c>
      <x:c r="K5929" s="0" t="s">
        <x:v>56</x:v>
      </x:c>
      <x:c r="L5929" s="0">
        <x:v>8</x:v>
      </x:c>
    </x:row>
    <x:row r="5930" spans="1:12">
      <x:c r="A5930" s="0" t="s">
        <x:v>2</x:v>
      </x:c>
      <x:c r="B5930" s="0" t="s">
        <x:v>4</x:v>
      </x:c>
      <x:c r="C5930" s="0" t="s">
        <x:v>64</x:v>
      </x:c>
      <x:c r="D5930" s="0" t="s">
        <x:v>137</x:v>
      </x:c>
      <x:c r="E5930" s="0" t="s">
        <x:v>107</x:v>
      </x:c>
      <x:c r="F5930" s="0" t="s">
        <x:v>108</x:v>
      </x:c>
      <x:c r="G5930" s="0" t="s">
        <x:v>80</x:v>
      </x:c>
      <x:c r="H5930" s="0" t="s">
        <x:v>81</x:v>
      </x:c>
      <x:c r="I5930" s="0" t="s">
        <x:v>55</x:v>
      </x:c>
      <x:c r="J5930" s="0" t="s">
        <x:v>55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64</x:v>
      </x:c>
      <x:c r="D5931" s="0" t="s">
        <x:v>137</x:v>
      </x:c>
      <x:c r="E5931" s="0" t="s">
        <x:v>107</x:v>
      </x:c>
      <x:c r="F5931" s="0" t="s">
        <x:v>108</x:v>
      </x:c>
      <x:c r="G5931" s="0" t="s">
        <x:v>80</x:v>
      </x:c>
      <x:c r="H5931" s="0" t="s">
        <x:v>81</x:v>
      </x:c>
      <x:c r="I5931" s="0" t="s">
        <x:v>57</x:v>
      </x:c>
      <x:c r="J5931" s="0" t="s">
        <x:v>57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64</x:v>
      </x:c>
      <x:c r="D5932" s="0" t="s">
        <x:v>137</x:v>
      </x:c>
      <x:c r="E5932" s="0" t="s">
        <x:v>107</x:v>
      </x:c>
      <x:c r="F5932" s="0" t="s">
        <x:v>108</x:v>
      </x:c>
      <x:c r="G5932" s="0" t="s">
        <x:v>82</x:v>
      </x:c>
      <x:c r="H5932" s="0" t="s">
        <x:v>83</x:v>
      </x:c>
      <x:c r="I5932" s="0" t="s">
        <x:v>55</x:v>
      </x:c>
      <x:c r="J5932" s="0" t="s">
        <x:v>55</x:v>
      </x:c>
      <x:c r="K5932" s="0" t="s">
        <x:v>56</x:v>
      </x:c>
      <x:c r="L5932" s="0">
        <x:v>2</x:v>
      </x:c>
    </x:row>
    <x:row r="5933" spans="1:12">
      <x:c r="A5933" s="0" t="s">
        <x:v>2</x:v>
      </x:c>
      <x:c r="B5933" s="0" t="s">
        <x:v>4</x:v>
      </x:c>
      <x:c r="C5933" s="0" t="s">
        <x:v>64</x:v>
      </x:c>
      <x:c r="D5933" s="0" t="s">
        <x:v>137</x:v>
      </x:c>
      <x:c r="E5933" s="0" t="s">
        <x:v>107</x:v>
      </x:c>
      <x:c r="F5933" s="0" t="s">
        <x:v>108</x:v>
      </x:c>
      <x:c r="G5933" s="0" t="s">
        <x:v>82</x:v>
      </x:c>
      <x:c r="H5933" s="0" t="s">
        <x:v>83</x:v>
      </x:c>
      <x:c r="I5933" s="0" t="s">
        <x:v>57</x:v>
      </x:c>
      <x:c r="J5933" s="0" t="s">
        <x:v>57</x:v>
      </x:c>
      <x:c r="K5933" s="0" t="s">
        <x:v>56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64</x:v>
      </x:c>
      <x:c r="D5934" s="0" t="s">
        <x:v>137</x:v>
      </x:c>
      <x:c r="E5934" s="0" t="s">
        <x:v>107</x:v>
      </x:c>
      <x:c r="F5934" s="0" t="s">
        <x:v>108</x:v>
      </x:c>
      <x:c r="G5934" s="0" t="s">
        <x:v>84</x:v>
      </x:c>
      <x:c r="H5934" s="0" t="s">
        <x:v>85</x:v>
      </x:c>
      <x:c r="I5934" s="0" t="s">
        <x:v>55</x:v>
      </x:c>
      <x:c r="J5934" s="0" t="s">
        <x:v>55</x:v>
      </x:c>
      <x:c r="K5934" s="0" t="s">
        <x:v>56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64</x:v>
      </x:c>
      <x:c r="D5935" s="0" t="s">
        <x:v>137</x:v>
      </x:c>
      <x:c r="E5935" s="0" t="s">
        <x:v>107</x:v>
      </x:c>
      <x:c r="F5935" s="0" t="s">
        <x:v>108</x:v>
      </x:c>
      <x:c r="G5935" s="0" t="s">
        <x:v>84</x:v>
      </x:c>
      <x:c r="H5935" s="0" t="s">
        <x:v>85</x:v>
      </x:c>
      <x:c r="I5935" s="0" t="s">
        <x:v>57</x:v>
      </x:c>
      <x:c r="J5935" s="0" t="s">
        <x:v>57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64</x:v>
      </x:c>
      <x:c r="D5936" s="0" t="s">
        <x:v>137</x:v>
      </x:c>
      <x:c r="E5936" s="0" t="s">
        <x:v>107</x:v>
      </x:c>
      <x:c r="F5936" s="0" t="s">
        <x:v>108</x:v>
      </x:c>
      <x:c r="G5936" s="0" t="s">
        <x:v>86</x:v>
      </x:c>
      <x:c r="H5936" s="0" t="s">
        <x:v>87</x:v>
      </x:c>
      <x:c r="I5936" s="0" t="s">
        <x:v>55</x:v>
      </x:c>
      <x:c r="J5936" s="0" t="s">
        <x:v>55</x:v>
      </x:c>
      <x:c r="K5936" s="0" t="s">
        <x:v>56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64</x:v>
      </x:c>
      <x:c r="D5937" s="0" t="s">
        <x:v>137</x:v>
      </x:c>
      <x:c r="E5937" s="0" t="s">
        <x:v>107</x:v>
      </x:c>
      <x:c r="F5937" s="0" t="s">
        <x:v>108</x:v>
      </x:c>
      <x:c r="G5937" s="0" t="s">
        <x:v>86</x:v>
      </x:c>
      <x:c r="H5937" s="0" t="s">
        <x:v>87</x:v>
      </x:c>
      <x:c r="I5937" s="0" t="s">
        <x:v>57</x:v>
      </x:c>
      <x:c r="J5937" s="0" t="s">
        <x:v>57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64</x:v>
      </x:c>
      <x:c r="D5938" s="0" t="s">
        <x:v>137</x:v>
      </x:c>
      <x:c r="E5938" s="0" t="s">
        <x:v>107</x:v>
      </x:c>
      <x:c r="F5938" s="0" t="s">
        <x:v>108</x:v>
      </x:c>
      <x:c r="G5938" s="0" t="s">
        <x:v>88</x:v>
      </x:c>
      <x:c r="H5938" s="0" t="s">
        <x:v>89</x:v>
      </x:c>
      <x:c r="I5938" s="0" t="s">
        <x:v>55</x:v>
      </x:c>
      <x:c r="J5938" s="0" t="s">
        <x:v>55</x:v>
      </x:c>
      <x:c r="K5938" s="0" t="s">
        <x:v>56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64</x:v>
      </x:c>
      <x:c r="D5939" s="0" t="s">
        <x:v>137</x:v>
      </x:c>
      <x:c r="E5939" s="0" t="s">
        <x:v>107</x:v>
      </x:c>
      <x:c r="F5939" s="0" t="s">
        <x:v>108</x:v>
      </x:c>
      <x:c r="G5939" s="0" t="s">
        <x:v>88</x:v>
      </x:c>
      <x:c r="H5939" s="0" t="s">
        <x:v>89</x:v>
      </x:c>
      <x:c r="I5939" s="0" t="s">
        <x:v>57</x:v>
      </x:c>
      <x:c r="J5939" s="0" t="s">
        <x:v>57</x:v>
      </x:c>
      <x:c r="K5939" s="0" t="s">
        <x:v>56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64</x:v>
      </x:c>
      <x:c r="D5940" s="0" t="s">
        <x:v>137</x:v>
      </x:c>
      <x:c r="E5940" s="0" t="s">
        <x:v>107</x:v>
      </x:c>
      <x:c r="F5940" s="0" t="s">
        <x:v>108</x:v>
      </x:c>
      <x:c r="G5940" s="0" t="s">
        <x:v>90</x:v>
      </x:c>
      <x:c r="H5940" s="0" t="s">
        <x:v>91</x:v>
      </x:c>
      <x:c r="I5940" s="0" t="s">
        <x:v>55</x:v>
      </x:c>
      <x:c r="J5940" s="0" t="s">
        <x:v>55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64</x:v>
      </x:c>
      <x:c r="D5941" s="0" t="s">
        <x:v>137</x:v>
      </x:c>
      <x:c r="E5941" s="0" t="s">
        <x:v>107</x:v>
      </x:c>
      <x:c r="F5941" s="0" t="s">
        <x:v>108</x:v>
      </x:c>
      <x:c r="G5941" s="0" t="s">
        <x:v>90</x:v>
      </x:c>
      <x:c r="H5941" s="0" t="s">
        <x:v>91</x:v>
      </x:c>
      <x:c r="I5941" s="0" t="s">
        <x:v>57</x:v>
      </x:c>
      <x:c r="J5941" s="0" t="s">
        <x:v>57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64</x:v>
      </x:c>
      <x:c r="D5942" s="0" t="s">
        <x:v>137</x:v>
      </x:c>
      <x:c r="E5942" s="0" t="s">
        <x:v>107</x:v>
      </x:c>
      <x:c r="F5942" s="0" t="s">
        <x:v>108</x:v>
      </x:c>
      <x:c r="G5942" s="0" t="s">
        <x:v>92</x:v>
      </x:c>
      <x:c r="H5942" s="0" t="s">
        <x:v>93</x:v>
      </x:c>
      <x:c r="I5942" s="0" t="s">
        <x:v>55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64</x:v>
      </x:c>
      <x:c r="D5943" s="0" t="s">
        <x:v>137</x:v>
      </x:c>
      <x:c r="E5943" s="0" t="s">
        <x:v>107</x:v>
      </x:c>
      <x:c r="F5943" s="0" t="s">
        <x:v>108</x:v>
      </x:c>
      <x:c r="G5943" s="0" t="s">
        <x:v>92</x:v>
      </x:c>
      <x:c r="H5943" s="0" t="s">
        <x:v>93</x:v>
      </x:c>
      <x:c r="I5943" s="0" t="s">
        <x:v>57</x:v>
      </x:c>
      <x:c r="J5943" s="0" t="s">
        <x:v>57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64</x:v>
      </x:c>
      <x:c r="D5944" s="0" t="s">
        <x:v>137</x:v>
      </x:c>
      <x:c r="E5944" s="0" t="s">
        <x:v>107</x:v>
      </x:c>
      <x:c r="F5944" s="0" t="s">
        <x:v>108</x:v>
      </x:c>
      <x:c r="G5944" s="0" t="s">
        <x:v>94</x:v>
      </x:c>
      <x:c r="H5944" s="0" t="s">
        <x:v>95</x:v>
      </x:c>
      <x:c r="I5944" s="0" t="s">
        <x:v>55</x:v>
      </x:c>
      <x:c r="J5944" s="0" t="s">
        <x:v>55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64</x:v>
      </x:c>
      <x:c r="D5945" s="0" t="s">
        <x:v>137</x:v>
      </x:c>
      <x:c r="E5945" s="0" t="s">
        <x:v>107</x:v>
      </x:c>
      <x:c r="F5945" s="0" t="s">
        <x:v>108</x:v>
      </x:c>
      <x:c r="G5945" s="0" t="s">
        <x:v>94</x:v>
      </x:c>
      <x:c r="H5945" s="0" t="s">
        <x:v>95</x:v>
      </x:c>
      <x:c r="I5945" s="0" t="s">
        <x:v>57</x:v>
      </x:c>
      <x:c r="J5945" s="0" t="s">
        <x:v>57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64</x:v>
      </x:c>
      <x:c r="D5946" s="0" t="s">
        <x:v>137</x:v>
      </x:c>
      <x:c r="E5946" s="0" t="s">
        <x:v>107</x:v>
      </x:c>
      <x:c r="F5946" s="0" t="s">
        <x:v>108</x:v>
      </x:c>
      <x:c r="G5946" s="0" t="s">
        <x:v>96</x:v>
      </x:c>
      <x:c r="H5946" s="0" t="s">
        <x:v>97</x:v>
      </x:c>
      <x:c r="I5946" s="0" t="s">
        <x:v>55</x:v>
      </x:c>
      <x:c r="J5946" s="0" t="s">
        <x:v>55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64</x:v>
      </x:c>
      <x:c r="D5947" s="0" t="s">
        <x:v>137</x:v>
      </x:c>
      <x:c r="E5947" s="0" t="s">
        <x:v>107</x:v>
      </x:c>
      <x:c r="F5947" s="0" t="s">
        <x:v>108</x:v>
      </x:c>
      <x:c r="G5947" s="0" t="s">
        <x:v>96</x:v>
      </x:c>
      <x:c r="H5947" s="0" t="s">
        <x:v>97</x:v>
      </x:c>
      <x:c r="I5947" s="0" t="s">
        <x:v>57</x:v>
      </x:c>
      <x:c r="J5947" s="0" t="s">
        <x:v>57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64</x:v>
      </x:c>
      <x:c r="D5948" s="0" t="s">
        <x:v>137</x:v>
      </x:c>
      <x:c r="E5948" s="0" t="s">
        <x:v>107</x:v>
      </x:c>
      <x:c r="F5948" s="0" t="s">
        <x:v>108</x:v>
      </x:c>
      <x:c r="G5948" s="0" t="s">
        <x:v>98</x:v>
      </x:c>
      <x:c r="H5948" s="0" t="s">
        <x:v>99</x:v>
      </x:c>
      <x:c r="I5948" s="0" t="s">
        <x:v>55</x:v>
      </x:c>
      <x:c r="J5948" s="0" t="s">
        <x:v>55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64</x:v>
      </x:c>
      <x:c r="D5949" s="0" t="s">
        <x:v>137</x:v>
      </x:c>
      <x:c r="E5949" s="0" t="s">
        <x:v>107</x:v>
      </x:c>
      <x:c r="F5949" s="0" t="s">
        <x:v>108</x:v>
      </x:c>
      <x:c r="G5949" s="0" t="s">
        <x:v>98</x:v>
      </x:c>
      <x:c r="H5949" s="0" t="s">
        <x:v>99</x:v>
      </x:c>
      <x:c r="I5949" s="0" t="s">
        <x:v>57</x:v>
      </x:c>
      <x:c r="J5949" s="0" t="s">
        <x:v>57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64</x:v>
      </x:c>
      <x:c r="D5950" s="0" t="s">
        <x:v>137</x:v>
      </x:c>
      <x:c r="E5950" s="0" t="s">
        <x:v>107</x:v>
      </x:c>
      <x:c r="F5950" s="0" t="s">
        <x:v>108</x:v>
      </x:c>
      <x:c r="G5950" s="0" t="s">
        <x:v>100</x:v>
      </x:c>
      <x:c r="H5950" s="0" t="s">
        <x:v>101</x:v>
      </x:c>
      <x:c r="I5950" s="0" t="s">
        <x:v>55</x:v>
      </x:c>
      <x:c r="J5950" s="0" t="s">
        <x:v>55</x:v>
      </x:c>
      <x:c r="K5950" s="0" t="s">
        <x:v>56</x:v>
      </x:c>
      <x:c r="L5950" s="0">
        <x:v>32</x:v>
      </x:c>
    </x:row>
    <x:row r="5951" spans="1:12">
      <x:c r="A5951" s="0" t="s">
        <x:v>2</x:v>
      </x:c>
      <x:c r="B5951" s="0" t="s">
        <x:v>4</x:v>
      </x:c>
      <x:c r="C5951" s="0" t="s">
        <x:v>64</x:v>
      </x:c>
      <x:c r="D5951" s="0" t="s">
        <x:v>137</x:v>
      </x:c>
      <x:c r="E5951" s="0" t="s">
        <x:v>107</x:v>
      </x:c>
      <x:c r="F5951" s="0" t="s">
        <x:v>108</x:v>
      </x:c>
      <x:c r="G5951" s="0" t="s">
        <x:v>100</x:v>
      </x:c>
      <x:c r="H5951" s="0" t="s">
        <x:v>101</x:v>
      </x:c>
      <x:c r="I5951" s="0" t="s">
        <x:v>57</x:v>
      </x:c>
      <x:c r="J5951" s="0" t="s">
        <x:v>57</x:v>
      </x:c>
      <x:c r="K5951" s="0" t="s">
        <x:v>56</x:v>
      </x:c>
      <x:c r="L5951" s="0">
        <x:v>42</x:v>
      </x:c>
    </x:row>
    <x:row r="5952" spans="1:12">
      <x:c r="A5952" s="0" t="s">
        <x:v>2</x:v>
      </x:c>
      <x:c r="B5952" s="0" t="s">
        <x:v>4</x:v>
      </x:c>
      <x:c r="C5952" s="0" t="s">
        <x:v>64</x:v>
      </x:c>
      <x:c r="D5952" s="0" t="s">
        <x:v>137</x:v>
      </x:c>
      <x:c r="E5952" s="0" t="s">
        <x:v>107</x:v>
      </x:c>
      <x:c r="F5952" s="0" t="s">
        <x:v>108</x:v>
      </x:c>
      <x:c r="G5952" s="0" t="s">
        <x:v>50</x:v>
      </x:c>
      <x:c r="H5952" s="0" t="s">
        <x:v>102</x:v>
      </x:c>
      <x:c r="I5952" s="0" t="s">
        <x:v>55</x:v>
      </x:c>
      <x:c r="J5952" s="0" t="s">
        <x:v>55</x:v>
      </x:c>
      <x:c r="K5952" s="0" t="s">
        <x:v>56</x:v>
      </x:c>
      <x:c r="L5952" s="0">
        <x:v>180</x:v>
      </x:c>
    </x:row>
    <x:row r="5953" spans="1:12">
      <x:c r="A5953" s="0" t="s">
        <x:v>2</x:v>
      </x:c>
      <x:c r="B5953" s="0" t="s">
        <x:v>4</x:v>
      </x:c>
      <x:c r="C5953" s="0" t="s">
        <x:v>64</x:v>
      </x:c>
      <x:c r="D5953" s="0" t="s">
        <x:v>137</x:v>
      </x:c>
      <x:c r="E5953" s="0" t="s">
        <x:v>107</x:v>
      </x:c>
      <x:c r="F5953" s="0" t="s">
        <x:v>108</x:v>
      </x:c>
      <x:c r="G5953" s="0" t="s">
        <x:v>50</x:v>
      </x:c>
      <x:c r="H5953" s="0" t="s">
        <x:v>102</x:v>
      </x:c>
      <x:c r="I5953" s="0" t="s">
        <x:v>57</x:v>
      </x:c>
      <x:c r="J5953" s="0" t="s">
        <x:v>57</x:v>
      </x:c>
      <x:c r="K5953" s="0" t="s">
        <x:v>56</x:v>
      </x:c>
      <x:c r="L5953" s="0">
        <x:v>166</x:v>
      </x:c>
    </x:row>
    <x:row r="5954" spans="1:12">
      <x:c r="A5954" s="0" t="s">
        <x:v>2</x:v>
      </x:c>
      <x:c r="B5954" s="0" t="s">
        <x:v>4</x:v>
      </x:c>
      <x:c r="C5954" s="0" t="s">
        <x:v>64</x:v>
      </x:c>
      <x:c r="D5954" s="0" t="s">
        <x:v>137</x:v>
      </x:c>
      <x:c r="E5954" s="0" t="s">
        <x:v>109</x:v>
      </x:c>
      <x:c r="F5954" s="0" t="s">
        <x:v>110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64</x:v>
      </x:c>
      <x:c r="D5955" s="0" t="s">
        <x:v>137</x:v>
      </x:c>
      <x:c r="E5955" s="0" t="s">
        <x:v>109</x:v>
      </x:c>
      <x:c r="F5955" s="0" t="s">
        <x:v>110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64</x:v>
      </x:c>
      <x:c r="D5956" s="0" t="s">
        <x:v>137</x:v>
      </x:c>
      <x:c r="E5956" s="0" t="s">
        <x:v>109</x:v>
      </x:c>
      <x:c r="F5956" s="0" t="s">
        <x:v>110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64</x:v>
      </x:c>
      <x:c r="D5957" s="0" t="s">
        <x:v>137</x:v>
      </x:c>
      <x:c r="E5957" s="0" t="s">
        <x:v>109</x:v>
      </x:c>
      <x:c r="F5957" s="0" t="s">
        <x:v>110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64</x:v>
      </x:c>
      <x:c r="D5958" s="0" t="s">
        <x:v>137</x:v>
      </x:c>
      <x:c r="E5958" s="0" t="s">
        <x:v>109</x:v>
      </x:c>
      <x:c r="F5958" s="0" t="s">
        <x:v>110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0</x:v>
      </x:c>
    </x:row>
    <x:row r="5959" spans="1:12">
      <x:c r="A5959" s="0" t="s">
        <x:v>2</x:v>
      </x:c>
      <x:c r="B5959" s="0" t="s">
        <x:v>4</x:v>
      </x:c>
      <x:c r="C5959" s="0" t="s">
        <x:v>64</x:v>
      </x:c>
      <x:c r="D5959" s="0" t="s">
        <x:v>137</x:v>
      </x:c>
      <x:c r="E5959" s="0" t="s">
        <x:v>109</x:v>
      </x:c>
      <x:c r="F5959" s="0" t="s">
        <x:v>110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0</x:v>
      </x:c>
    </x:row>
    <x:row r="5960" spans="1:12">
      <x:c r="A5960" s="0" t="s">
        <x:v>2</x:v>
      </x:c>
      <x:c r="B5960" s="0" t="s">
        <x:v>4</x:v>
      </x:c>
      <x:c r="C5960" s="0" t="s">
        <x:v>64</x:v>
      </x:c>
      <x:c r="D5960" s="0" t="s">
        <x:v>137</x:v>
      </x:c>
      <x:c r="E5960" s="0" t="s">
        <x:v>109</x:v>
      </x:c>
      <x:c r="F5960" s="0" t="s">
        <x:v>110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64</x:v>
      </x:c>
      <x:c r="D5961" s="0" t="s">
        <x:v>137</x:v>
      </x:c>
      <x:c r="E5961" s="0" t="s">
        <x:v>109</x:v>
      </x:c>
      <x:c r="F5961" s="0" t="s">
        <x:v>110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1</x:v>
      </x:c>
    </x:row>
    <x:row r="5962" spans="1:12">
      <x:c r="A5962" s="0" t="s">
        <x:v>2</x:v>
      </x:c>
      <x:c r="B5962" s="0" t="s">
        <x:v>4</x:v>
      </x:c>
      <x:c r="C5962" s="0" t="s">
        <x:v>64</x:v>
      </x:c>
      <x:c r="D5962" s="0" t="s">
        <x:v>137</x:v>
      </x:c>
      <x:c r="E5962" s="0" t="s">
        <x:v>109</x:v>
      </x:c>
      <x:c r="F5962" s="0" t="s">
        <x:v>110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64</x:v>
      </x:c>
      <x:c r="D5963" s="0" t="s">
        <x:v>137</x:v>
      </x:c>
      <x:c r="E5963" s="0" t="s">
        <x:v>109</x:v>
      </x:c>
      <x:c r="F5963" s="0" t="s">
        <x:v>110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64</x:v>
      </x:c>
      <x:c r="D5964" s="0" t="s">
        <x:v>137</x:v>
      </x:c>
      <x:c r="E5964" s="0" t="s">
        <x:v>109</x:v>
      </x:c>
      <x:c r="F5964" s="0" t="s">
        <x:v>110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64</x:v>
      </x:c>
      <x:c r="D5965" s="0" t="s">
        <x:v>137</x:v>
      </x:c>
      <x:c r="E5965" s="0" t="s">
        <x:v>109</x:v>
      </x:c>
      <x:c r="F5965" s="0" t="s">
        <x:v>110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64</x:v>
      </x:c>
      <x:c r="D5966" s="0" t="s">
        <x:v>137</x:v>
      </x:c>
      <x:c r="E5966" s="0" t="s">
        <x:v>109</x:v>
      </x:c>
      <x:c r="F5966" s="0" t="s">
        <x:v>110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64</x:v>
      </x:c>
      <x:c r="D5967" s="0" t="s">
        <x:v>137</x:v>
      </x:c>
      <x:c r="E5967" s="0" t="s">
        <x:v>109</x:v>
      </x:c>
      <x:c r="F5967" s="0" t="s">
        <x:v>110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64</x:v>
      </x:c>
      <x:c r="D5968" s="0" t="s">
        <x:v>137</x:v>
      </x:c>
      <x:c r="E5968" s="0" t="s">
        <x:v>109</x:v>
      </x:c>
      <x:c r="F5968" s="0" t="s">
        <x:v>110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64</x:v>
      </x:c>
      <x:c r="D5969" s="0" t="s">
        <x:v>137</x:v>
      </x:c>
      <x:c r="E5969" s="0" t="s">
        <x:v>109</x:v>
      </x:c>
      <x:c r="F5969" s="0" t="s">
        <x:v>110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64</x:v>
      </x:c>
      <x:c r="D5970" s="0" t="s">
        <x:v>137</x:v>
      </x:c>
      <x:c r="E5970" s="0" t="s">
        <x:v>109</x:v>
      </x:c>
      <x:c r="F5970" s="0" t="s">
        <x:v>110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64</x:v>
      </x:c>
      <x:c r="D5971" s="0" t="s">
        <x:v>137</x:v>
      </x:c>
      <x:c r="E5971" s="0" t="s">
        <x:v>109</x:v>
      </x:c>
      <x:c r="F5971" s="0" t="s">
        <x:v>110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64</x:v>
      </x:c>
      <x:c r="D5972" s="0" t="s">
        <x:v>137</x:v>
      </x:c>
      <x:c r="E5972" s="0" t="s">
        <x:v>109</x:v>
      </x:c>
      <x:c r="F5972" s="0" t="s">
        <x:v>110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3</x:v>
      </x:c>
    </x:row>
    <x:row r="5973" spans="1:12">
      <x:c r="A5973" s="0" t="s">
        <x:v>2</x:v>
      </x:c>
      <x:c r="B5973" s="0" t="s">
        <x:v>4</x:v>
      </x:c>
      <x:c r="C5973" s="0" t="s">
        <x:v>64</x:v>
      </x:c>
      <x:c r="D5973" s="0" t="s">
        <x:v>137</x:v>
      </x:c>
      <x:c r="E5973" s="0" t="s">
        <x:v>109</x:v>
      </x:c>
      <x:c r="F5973" s="0" t="s">
        <x:v>110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64</x:v>
      </x:c>
      <x:c r="D5974" s="0" t="s">
        <x:v>137</x:v>
      </x:c>
      <x:c r="E5974" s="0" t="s">
        <x:v>109</x:v>
      </x:c>
      <x:c r="F5974" s="0" t="s">
        <x:v>110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64</x:v>
      </x:c>
      <x:c r="D5975" s="0" t="s">
        <x:v>137</x:v>
      </x:c>
      <x:c r="E5975" s="0" t="s">
        <x:v>109</x:v>
      </x:c>
      <x:c r="F5975" s="0" t="s">
        <x:v>110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64</x:v>
      </x:c>
      <x:c r="D5976" s="0" t="s">
        <x:v>137</x:v>
      </x:c>
      <x:c r="E5976" s="0" t="s">
        <x:v>109</x:v>
      </x:c>
      <x:c r="F5976" s="0" t="s">
        <x:v>110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64</x:v>
      </x:c>
      <x:c r="D5977" s="0" t="s">
        <x:v>137</x:v>
      </x:c>
      <x:c r="E5977" s="0" t="s">
        <x:v>109</x:v>
      </x:c>
      <x:c r="F5977" s="0" t="s">
        <x:v>110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64</x:v>
      </x:c>
      <x:c r="D5978" s="0" t="s">
        <x:v>137</x:v>
      </x:c>
      <x:c r="E5978" s="0" t="s">
        <x:v>109</x:v>
      </x:c>
      <x:c r="F5978" s="0" t="s">
        <x:v>110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64</x:v>
      </x:c>
      <x:c r="D5979" s="0" t="s">
        <x:v>137</x:v>
      </x:c>
      <x:c r="E5979" s="0" t="s">
        <x:v>109</x:v>
      </x:c>
      <x:c r="F5979" s="0" t="s">
        <x:v>110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64</x:v>
      </x:c>
      <x:c r="D5980" s="0" t="s">
        <x:v>137</x:v>
      </x:c>
      <x:c r="E5980" s="0" t="s">
        <x:v>109</x:v>
      </x:c>
      <x:c r="F5980" s="0" t="s">
        <x:v>110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64</x:v>
      </x:c>
      <x:c r="D5981" s="0" t="s">
        <x:v>137</x:v>
      </x:c>
      <x:c r="E5981" s="0" t="s">
        <x:v>109</x:v>
      </x:c>
      <x:c r="F5981" s="0" t="s">
        <x:v>110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64</x:v>
      </x:c>
      <x:c r="D5982" s="0" t="s">
        <x:v>137</x:v>
      </x:c>
      <x:c r="E5982" s="0" t="s">
        <x:v>109</x:v>
      </x:c>
      <x:c r="F5982" s="0" t="s">
        <x:v>110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64</x:v>
      </x:c>
      <x:c r="D5983" s="0" t="s">
        <x:v>137</x:v>
      </x:c>
      <x:c r="E5983" s="0" t="s">
        <x:v>109</x:v>
      </x:c>
      <x:c r="F5983" s="0" t="s">
        <x:v>110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64</x:v>
      </x:c>
      <x:c r="D5984" s="0" t="s">
        <x:v>137</x:v>
      </x:c>
      <x:c r="E5984" s="0" t="s">
        <x:v>109</x:v>
      </x:c>
      <x:c r="F5984" s="0" t="s">
        <x:v>110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64</x:v>
      </x:c>
      <x:c r="D5985" s="0" t="s">
        <x:v>137</x:v>
      </x:c>
      <x:c r="E5985" s="0" t="s">
        <x:v>109</x:v>
      </x:c>
      <x:c r="F5985" s="0" t="s">
        <x:v>110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64</x:v>
      </x:c>
      <x:c r="D5986" s="0" t="s">
        <x:v>137</x:v>
      </x:c>
      <x:c r="E5986" s="0" t="s">
        <x:v>109</x:v>
      </x:c>
      <x:c r="F5986" s="0" t="s">
        <x:v>110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64</x:v>
      </x:c>
      <x:c r="D5987" s="0" t="s">
        <x:v>137</x:v>
      </x:c>
      <x:c r="E5987" s="0" t="s">
        <x:v>109</x:v>
      </x:c>
      <x:c r="F5987" s="0" t="s">
        <x:v>110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64</x:v>
      </x:c>
      <x:c r="D5988" s="0" t="s">
        <x:v>137</x:v>
      </x:c>
      <x:c r="E5988" s="0" t="s">
        <x:v>109</x:v>
      </x:c>
      <x:c r="F5988" s="0" t="s">
        <x:v>110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64</x:v>
      </x:c>
      <x:c r="D5989" s="0" t="s">
        <x:v>137</x:v>
      </x:c>
      <x:c r="E5989" s="0" t="s">
        <x:v>109</x:v>
      </x:c>
      <x:c r="F5989" s="0" t="s">
        <x:v>110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64</x:v>
      </x:c>
      <x:c r="D5990" s="0" t="s">
        <x:v>137</x:v>
      </x:c>
      <x:c r="E5990" s="0" t="s">
        <x:v>109</x:v>
      </x:c>
      <x:c r="F5990" s="0" t="s">
        <x:v>110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64</x:v>
      </x:c>
      <x:c r="D5991" s="0" t="s">
        <x:v>137</x:v>
      </x:c>
      <x:c r="E5991" s="0" t="s">
        <x:v>109</x:v>
      </x:c>
      <x:c r="F5991" s="0" t="s">
        <x:v>110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64</x:v>
      </x:c>
      <x:c r="D5992" s="0" t="s">
        <x:v>137</x:v>
      </x:c>
      <x:c r="E5992" s="0" t="s">
        <x:v>109</x:v>
      </x:c>
      <x:c r="F5992" s="0" t="s">
        <x:v>110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64</x:v>
      </x:c>
      <x:c r="D5993" s="0" t="s">
        <x:v>137</x:v>
      </x:c>
      <x:c r="E5993" s="0" t="s">
        <x:v>109</x:v>
      </x:c>
      <x:c r="F5993" s="0" t="s">
        <x:v>110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64</x:v>
      </x:c>
      <x:c r="D5994" s="0" t="s">
        <x:v>137</x:v>
      </x:c>
      <x:c r="E5994" s="0" t="s">
        <x:v>109</x:v>
      </x:c>
      <x:c r="F5994" s="0" t="s">
        <x:v>110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64</x:v>
      </x:c>
      <x:c r="D5995" s="0" t="s">
        <x:v>137</x:v>
      </x:c>
      <x:c r="E5995" s="0" t="s">
        <x:v>109</x:v>
      </x:c>
      <x:c r="F5995" s="0" t="s">
        <x:v>110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64</x:v>
      </x:c>
      <x:c r="D5996" s="0" t="s">
        <x:v>137</x:v>
      </x:c>
      <x:c r="E5996" s="0" t="s">
        <x:v>109</x:v>
      </x:c>
      <x:c r="F5996" s="0" t="s">
        <x:v>110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64</x:v>
      </x:c>
      <x:c r="D5997" s="0" t="s">
        <x:v>137</x:v>
      </x:c>
      <x:c r="E5997" s="0" t="s">
        <x:v>109</x:v>
      </x:c>
      <x:c r="F5997" s="0" t="s">
        <x:v>110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64</x:v>
      </x:c>
      <x:c r="D5998" s="0" t="s">
        <x:v>137</x:v>
      </x:c>
      <x:c r="E5998" s="0" t="s">
        <x:v>109</x:v>
      </x:c>
      <x:c r="F5998" s="0" t="s">
        <x:v>110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64</x:v>
      </x:c>
      <x:c r="D5999" s="0" t="s">
        <x:v>137</x:v>
      </x:c>
      <x:c r="E5999" s="0" t="s">
        <x:v>109</x:v>
      </x:c>
      <x:c r="F5999" s="0" t="s">
        <x:v>110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64</x:v>
      </x:c>
      <x:c r="D6000" s="0" t="s">
        <x:v>137</x:v>
      </x:c>
      <x:c r="E6000" s="0" t="s">
        <x:v>109</x:v>
      </x:c>
      <x:c r="F6000" s="0" t="s">
        <x:v>110</x:v>
      </x:c>
      <x:c r="G6000" s="0" t="s">
        <x:v>50</x:v>
      </x:c>
      <x:c r="H6000" s="0" t="s">
        <x:v>102</x:v>
      </x:c>
      <x:c r="I6000" s="0" t="s">
        <x:v>55</x:v>
      </x:c>
      <x:c r="J6000" s="0" t="s">
        <x:v>55</x:v>
      </x:c>
      <x:c r="K6000" s="0" t="s">
        <x:v>56</x:v>
      </x:c>
      <x:c r="L6000" s="0">
        <x:v>6</x:v>
      </x:c>
    </x:row>
    <x:row r="6001" spans="1:12">
      <x:c r="A6001" s="0" t="s">
        <x:v>2</x:v>
      </x:c>
      <x:c r="B6001" s="0" t="s">
        <x:v>4</x:v>
      </x:c>
      <x:c r="C6001" s="0" t="s">
        <x:v>64</x:v>
      </x:c>
      <x:c r="D6001" s="0" t="s">
        <x:v>137</x:v>
      </x:c>
      <x:c r="E6001" s="0" t="s">
        <x:v>109</x:v>
      </x:c>
      <x:c r="F6001" s="0" t="s">
        <x:v>110</x:v>
      </x:c>
      <x:c r="G6001" s="0" t="s">
        <x:v>50</x:v>
      </x:c>
      <x:c r="H6001" s="0" t="s">
        <x:v>102</x:v>
      </x:c>
      <x:c r="I6001" s="0" t="s">
        <x:v>57</x:v>
      </x:c>
      <x:c r="J6001" s="0" t="s">
        <x:v>57</x:v>
      </x:c>
      <x:c r="K6001" s="0" t="s">
        <x:v>56</x:v>
      </x:c>
      <x:c r="L6001" s="0">
        <x:v>8</x:v>
      </x:c>
    </x:row>
    <x:row r="6002" spans="1:12">
      <x:c r="A6002" s="0" t="s">
        <x:v>2</x:v>
      </x:c>
      <x:c r="B6002" s="0" t="s">
        <x:v>4</x:v>
      </x:c>
      <x:c r="C6002" s="0" t="s">
        <x:v>64</x:v>
      </x:c>
      <x:c r="D6002" s="0" t="s">
        <x:v>137</x:v>
      </x:c>
      <x:c r="E6002" s="0" t="s">
        <x:v>111</x:v>
      </x:c>
      <x:c r="F6002" s="0" t="s">
        <x:v>112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64</x:v>
      </x:c>
      <x:c r="D6003" s="0" t="s">
        <x:v>137</x:v>
      </x:c>
      <x:c r="E6003" s="0" t="s">
        <x:v>111</x:v>
      </x:c>
      <x:c r="F6003" s="0" t="s">
        <x:v>112</x:v>
      </x:c>
      <x:c r="G6003" s="0" t="s">
        <x:v>53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64</x:v>
      </x:c>
      <x:c r="D6004" s="0" t="s">
        <x:v>137</x:v>
      </x:c>
      <x:c r="E6004" s="0" t="s">
        <x:v>111</x:v>
      </x:c>
      <x:c r="F6004" s="0" t="s">
        <x:v>112</x:v>
      </x:c>
      <x:c r="G6004" s="0" t="s">
        <x:v>58</x:v>
      </x:c>
      <x:c r="H6004" s="0" t="s">
        <x:v>59</x:v>
      </x:c>
      <x:c r="I6004" s="0" t="s">
        <x:v>55</x:v>
      </x:c>
      <x:c r="J6004" s="0" t="s">
        <x:v>55</x:v>
      </x:c>
      <x:c r="K6004" s="0" t="s">
        <x:v>56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64</x:v>
      </x:c>
      <x:c r="D6005" s="0" t="s">
        <x:v>137</x:v>
      </x:c>
      <x:c r="E6005" s="0" t="s">
        <x:v>111</x:v>
      </x:c>
      <x:c r="F6005" s="0" t="s">
        <x:v>112</x:v>
      </x:c>
      <x:c r="G6005" s="0" t="s">
        <x:v>58</x:v>
      </x:c>
      <x:c r="H6005" s="0" t="s">
        <x:v>59</x:v>
      </x:c>
      <x:c r="I6005" s="0" t="s">
        <x:v>57</x:v>
      </x:c>
      <x:c r="J6005" s="0" t="s">
        <x:v>57</x:v>
      </x:c>
      <x:c r="K6005" s="0" t="s">
        <x:v>56</x:v>
      </x:c>
      <x:c r="L6005" s="0">
        <x:v>8</x:v>
      </x:c>
    </x:row>
    <x:row r="6006" spans="1:12">
      <x:c r="A6006" s="0" t="s">
        <x:v>2</x:v>
      </x:c>
      <x:c r="B6006" s="0" t="s">
        <x:v>4</x:v>
      </x:c>
      <x:c r="C6006" s="0" t="s">
        <x:v>64</x:v>
      </x:c>
      <x:c r="D6006" s="0" t="s">
        <x:v>137</x:v>
      </x:c>
      <x:c r="E6006" s="0" t="s">
        <x:v>111</x:v>
      </x:c>
      <x:c r="F6006" s="0" t="s">
        <x:v>112</x:v>
      </x:c>
      <x:c r="G6006" s="0" t="s">
        <x:v>60</x:v>
      </x:c>
      <x:c r="H6006" s="0" t="s">
        <x:v>61</x:v>
      </x:c>
      <x:c r="I6006" s="0" t="s">
        <x:v>55</x:v>
      </x:c>
      <x:c r="J6006" s="0" t="s">
        <x:v>55</x:v>
      </x:c>
      <x:c r="K6006" s="0" t="s">
        <x:v>56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64</x:v>
      </x:c>
      <x:c r="D6007" s="0" t="s">
        <x:v>137</x:v>
      </x:c>
      <x:c r="E6007" s="0" t="s">
        <x:v>111</x:v>
      </x:c>
      <x:c r="F6007" s="0" t="s">
        <x:v>112</x:v>
      </x:c>
      <x:c r="G6007" s="0" t="s">
        <x:v>60</x:v>
      </x:c>
      <x:c r="H6007" s="0" t="s">
        <x:v>61</x:v>
      </x:c>
      <x:c r="I6007" s="0" t="s">
        <x:v>57</x:v>
      </x:c>
      <x:c r="J6007" s="0" t="s">
        <x:v>57</x:v>
      </x:c>
      <x:c r="K6007" s="0" t="s">
        <x:v>56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64</x:v>
      </x:c>
      <x:c r="D6008" s="0" t="s">
        <x:v>137</x:v>
      </x:c>
      <x:c r="E6008" s="0" t="s">
        <x:v>111</x:v>
      </x:c>
      <x:c r="F6008" s="0" t="s">
        <x:v>112</x:v>
      </x:c>
      <x:c r="G6008" s="0" t="s">
        <x:v>62</x:v>
      </x:c>
      <x:c r="H6008" s="0" t="s">
        <x:v>63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64</x:v>
      </x:c>
      <x:c r="D6009" s="0" t="s">
        <x:v>137</x:v>
      </x:c>
      <x:c r="E6009" s="0" t="s">
        <x:v>111</x:v>
      </x:c>
      <x:c r="F6009" s="0" t="s">
        <x:v>112</x:v>
      </x:c>
      <x:c r="G6009" s="0" t="s">
        <x:v>62</x:v>
      </x:c>
      <x:c r="H6009" s="0" t="s">
        <x:v>63</x:v>
      </x:c>
      <x:c r="I6009" s="0" t="s">
        <x:v>57</x:v>
      </x:c>
      <x:c r="J6009" s="0" t="s">
        <x:v>57</x:v>
      </x:c>
      <x:c r="K6009" s="0" t="s">
        <x:v>56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64</x:v>
      </x:c>
      <x:c r="D6010" s="0" t="s">
        <x:v>137</x:v>
      </x:c>
      <x:c r="E6010" s="0" t="s">
        <x:v>111</x:v>
      </x:c>
      <x:c r="F6010" s="0" t="s">
        <x:v>112</x:v>
      </x:c>
      <x:c r="G6010" s="0" t="s">
        <x:v>64</x:v>
      </x:c>
      <x:c r="H6010" s="0" t="s">
        <x:v>65</x:v>
      </x:c>
      <x:c r="I6010" s="0" t="s">
        <x:v>55</x:v>
      </x:c>
      <x:c r="J6010" s="0" t="s">
        <x:v>55</x:v>
      </x:c>
      <x:c r="K6010" s="0" t="s">
        <x:v>56</x:v>
      </x:c>
      <x:c r="L6010" s="0">
        <x:v>1</x:v>
      </x:c>
    </x:row>
    <x:row r="6011" spans="1:12">
      <x:c r="A6011" s="0" t="s">
        <x:v>2</x:v>
      </x:c>
      <x:c r="B6011" s="0" t="s">
        <x:v>4</x:v>
      </x:c>
      <x:c r="C6011" s="0" t="s">
        <x:v>64</x:v>
      </x:c>
      <x:c r="D6011" s="0" t="s">
        <x:v>137</x:v>
      </x:c>
      <x:c r="E6011" s="0" t="s">
        <x:v>111</x:v>
      </x:c>
      <x:c r="F6011" s="0" t="s">
        <x:v>112</x:v>
      </x:c>
      <x:c r="G6011" s="0" t="s">
        <x:v>64</x:v>
      </x:c>
      <x:c r="H6011" s="0" t="s">
        <x:v>65</x:v>
      </x:c>
      <x:c r="I6011" s="0" t="s">
        <x:v>57</x:v>
      </x:c>
      <x:c r="J6011" s="0" t="s">
        <x:v>57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64</x:v>
      </x:c>
      <x:c r="D6012" s="0" t="s">
        <x:v>137</x:v>
      </x:c>
      <x:c r="E6012" s="0" t="s">
        <x:v>111</x:v>
      </x:c>
      <x:c r="F6012" s="0" t="s">
        <x:v>112</x:v>
      </x:c>
      <x:c r="G6012" s="0" t="s">
        <x:v>66</x:v>
      </x:c>
      <x:c r="H6012" s="0" t="s">
        <x:v>67</x:v>
      </x:c>
      <x:c r="I6012" s="0" t="s">
        <x:v>55</x:v>
      </x:c>
      <x:c r="J6012" s="0" t="s">
        <x:v>55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64</x:v>
      </x:c>
      <x:c r="D6013" s="0" t="s">
        <x:v>137</x:v>
      </x:c>
      <x:c r="E6013" s="0" t="s">
        <x:v>111</x:v>
      </x:c>
      <x:c r="F6013" s="0" t="s">
        <x:v>112</x:v>
      </x:c>
      <x:c r="G6013" s="0" t="s">
        <x:v>66</x:v>
      </x:c>
      <x:c r="H6013" s="0" t="s">
        <x:v>67</x:v>
      </x:c>
      <x:c r="I6013" s="0" t="s">
        <x:v>57</x:v>
      </x:c>
      <x:c r="J6013" s="0" t="s">
        <x:v>57</x:v>
      </x:c>
      <x:c r="K6013" s="0" t="s">
        <x:v>56</x:v>
      </x:c>
      <x:c r="L6013" s="0">
        <x:v>2</x:v>
      </x:c>
    </x:row>
    <x:row r="6014" spans="1:12">
      <x:c r="A6014" s="0" t="s">
        <x:v>2</x:v>
      </x:c>
      <x:c r="B6014" s="0" t="s">
        <x:v>4</x:v>
      </x:c>
      <x:c r="C6014" s="0" t="s">
        <x:v>64</x:v>
      </x:c>
      <x:c r="D6014" s="0" t="s">
        <x:v>137</x:v>
      </x:c>
      <x:c r="E6014" s="0" t="s">
        <x:v>111</x:v>
      </x:c>
      <x:c r="F6014" s="0" t="s">
        <x:v>112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64</x:v>
      </x:c>
      <x:c r="D6015" s="0" t="s">
        <x:v>137</x:v>
      </x:c>
      <x:c r="E6015" s="0" t="s">
        <x:v>111</x:v>
      </x:c>
      <x:c r="F6015" s="0" t="s">
        <x:v>112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64</x:v>
      </x:c>
      <x:c r="D6016" s="0" t="s">
        <x:v>137</x:v>
      </x:c>
      <x:c r="E6016" s="0" t="s">
        <x:v>111</x:v>
      </x:c>
      <x:c r="F6016" s="0" t="s">
        <x:v>112</x:v>
      </x:c>
      <x:c r="G6016" s="0" t="s">
        <x:v>70</x:v>
      </x:c>
      <x:c r="H6016" s="0" t="s">
        <x:v>71</x:v>
      </x:c>
      <x:c r="I6016" s="0" t="s">
        <x:v>55</x:v>
      </x:c>
      <x:c r="J6016" s="0" t="s">
        <x:v>55</x:v>
      </x:c>
      <x:c r="K6016" s="0" t="s">
        <x:v>56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64</x:v>
      </x:c>
      <x:c r="D6017" s="0" t="s">
        <x:v>137</x:v>
      </x:c>
      <x:c r="E6017" s="0" t="s">
        <x:v>111</x:v>
      </x:c>
      <x:c r="F6017" s="0" t="s">
        <x:v>112</x:v>
      </x:c>
      <x:c r="G6017" s="0" t="s">
        <x:v>70</x:v>
      </x:c>
      <x:c r="H6017" s="0" t="s">
        <x:v>71</x:v>
      </x:c>
      <x:c r="I6017" s="0" t="s">
        <x:v>57</x:v>
      </x:c>
      <x:c r="J6017" s="0" t="s">
        <x:v>57</x:v>
      </x:c>
      <x:c r="K6017" s="0" t="s">
        <x:v>56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64</x:v>
      </x:c>
      <x:c r="D6018" s="0" t="s">
        <x:v>137</x:v>
      </x:c>
      <x:c r="E6018" s="0" t="s">
        <x:v>111</x:v>
      </x:c>
      <x:c r="F6018" s="0" t="s">
        <x:v>112</x:v>
      </x:c>
      <x:c r="G6018" s="0" t="s">
        <x:v>72</x:v>
      </x:c>
      <x:c r="H6018" s="0" t="s">
        <x:v>73</x:v>
      </x:c>
      <x:c r="I6018" s="0" t="s">
        <x:v>55</x:v>
      </x:c>
      <x:c r="J6018" s="0" t="s">
        <x:v>55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64</x:v>
      </x:c>
      <x:c r="D6019" s="0" t="s">
        <x:v>137</x:v>
      </x:c>
      <x:c r="E6019" s="0" t="s">
        <x:v>111</x:v>
      </x:c>
      <x:c r="F6019" s="0" t="s">
        <x:v>112</x:v>
      </x:c>
      <x:c r="G6019" s="0" t="s">
        <x:v>72</x:v>
      </x:c>
      <x:c r="H6019" s="0" t="s">
        <x:v>73</x:v>
      </x:c>
      <x:c r="I6019" s="0" t="s">
        <x:v>57</x:v>
      </x:c>
      <x:c r="J6019" s="0" t="s">
        <x:v>57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64</x:v>
      </x:c>
      <x:c r="D6020" s="0" t="s">
        <x:v>137</x:v>
      </x:c>
      <x:c r="E6020" s="0" t="s">
        <x:v>111</x:v>
      </x:c>
      <x:c r="F6020" s="0" t="s">
        <x:v>112</x:v>
      </x:c>
      <x:c r="G6020" s="0" t="s">
        <x:v>74</x:v>
      </x:c>
      <x:c r="H6020" s="0" t="s">
        <x:v>75</x:v>
      </x:c>
      <x:c r="I6020" s="0" t="s">
        <x:v>55</x:v>
      </x:c>
      <x:c r="J6020" s="0" t="s">
        <x:v>55</x:v>
      </x:c>
      <x:c r="K6020" s="0" t="s">
        <x:v>56</x:v>
      </x:c>
      <x:c r="L6020" s="0">
        <x:v>2</x:v>
      </x:c>
    </x:row>
    <x:row r="6021" spans="1:12">
      <x:c r="A6021" s="0" t="s">
        <x:v>2</x:v>
      </x:c>
      <x:c r="B6021" s="0" t="s">
        <x:v>4</x:v>
      </x:c>
      <x:c r="C6021" s="0" t="s">
        <x:v>64</x:v>
      </x:c>
      <x:c r="D6021" s="0" t="s">
        <x:v>137</x:v>
      </x:c>
      <x:c r="E6021" s="0" t="s">
        <x:v>111</x:v>
      </x:c>
      <x:c r="F6021" s="0" t="s">
        <x:v>112</x:v>
      </x:c>
      <x:c r="G6021" s="0" t="s">
        <x:v>74</x:v>
      </x:c>
      <x:c r="H6021" s="0" t="s">
        <x:v>75</x:v>
      </x:c>
      <x:c r="I6021" s="0" t="s">
        <x:v>57</x:v>
      </x:c>
      <x:c r="J6021" s="0" t="s">
        <x:v>57</x:v>
      </x:c>
      <x:c r="K6021" s="0" t="s">
        <x:v>56</x:v>
      </x:c>
      <x:c r="L6021" s="0">
        <x:v>4</x:v>
      </x:c>
    </x:row>
    <x:row r="6022" spans="1:12">
      <x:c r="A6022" s="0" t="s">
        <x:v>2</x:v>
      </x:c>
      <x:c r="B6022" s="0" t="s">
        <x:v>4</x:v>
      </x:c>
      <x:c r="C6022" s="0" t="s">
        <x:v>64</x:v>
      </x:c>
      <x:c r="D6022" s="0" t="s">
        <x:v>137</x:v>
      </x:c>
      <x:c r="E6022" s="0" t="s">
        <x:v>111</x:v>
      </x:c>
      <x:c r="F6022" s="0" t="s">
        <x:v>112</x:v>
      </x:c>
      <x:c r="G6022" s="0" t="s">
        <x:v>76</x:v>
      </x:c>
      <x:c r="H6022" s="0" t="s">
        <x:v>77</x:v>
      </x:c>
      <x:c r="I6022" s="0" t="s">
        <x:v>55</x:v>
      </x:c>
      <x:c r="J6022" s="0" t="s">
        <x:v>55</x:v>
      </x:c>
      <x:c r="K6022" s="0" t="s">
        <x:v>56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64</x:v>
      </x:c>
      <x:c r="D6023" s="0" t="s">
        <x:v>137</x:v>
      </x:c>
      <x:c r="E6023" s="0" t="s">
        <x:v>111</x:v>
      </x:c>
      <x:c r="F6023" s="0" t="s">
        <x:v>112</x:v>
      </x:c>
      <x:c r="G6023" s="0" t="s">
        <x:v>76</x:v>
      </x:c>
      <x:c r="H6023" s="0" t="s">
        <x:v>77</x:v>
      </x:c>
      <x:c r="I6023" s="0" t="s">
        <x:v>57</x:v>
      </x:c>
      <x:c r="J6023" s="0" t="s">
        <x:v>57</x:v>
      </x:c>
      <x:c r="K6023" s="0" t="s">
        <x:v>56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64</x:v>
      </x:c>
      <x:c r="D6024" s="0" t="s">
        <x:v>137</x:v>
      </x:c>
      <x:c r="E6024" s="0" t="s">
        <x:v>111</x:v>
      </x:c>
      <x:c r="F6024" s="0" t="s">
        <x:v>112</x:v>
      </x:c>
      <x:c r="G6024" s="0" t="s">
        <x:v>78</x:v>
      </x:c>
      <x:c r="H6024" s="0" t="s">
        <x:v>79</x:v>
      </x:c>
      <x:c r="I6024" s="0" t="s">
        <x:v>55</x:v>
      </x:c>
      <x:c r="J6024" s="0" t="s">
        <x:v>55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64</x:v>
      </x:c>
      <x:c r="D6025" s="0" t="s">
        <x:v>137</x:v>
      </x:c>
      <x:c r="E6025" s="0" t="s">
        <x:v>111</x:v>
      </x:c>
      <x:c r="F6025" s="0" t="s">
        <x:v>112</x:v>
      </x:c>
      <x:c r="G6025" s="0" t="s">
        <x:v>78</x:v>
      </x:c>
      <x:c r="H6025" s="0" t="s">
        <x:v>79</x:v>
      </x:c>
      <x:c r="I6025" s="0" t="s">
        <x:v>57</x:v>
      </x:c>
      <x:c r="J6025" s="0" t="s">
        <x:v>57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64</x:v>
      </x:c>
      <x:c r="D6026" s="0" t="s">
        <x:v>137</x:v>
      </x:c>
      <x:c r="E6026" s="0" t="s">
        <x:v>111</x:v>
      </x:c>
      <x:c r="F6026" s="0" t="s">
        <x:v>112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64</x:v>
      </x:c>
      <x:c r="D6027" s="0" t="s">
        <x:v>137</x:v>
      </x:c>
      <x:c r="E6027" s="0" t="s">
        <x:v>111</x:v>
      </x:c>
      <x:c r="F6027" s="0" t="s">
        <x:v>112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64</x:v>
      </x:c>
      <x:c r="D6028" s="0" t="s">
        <x:v>137</x:v>
      </x:c>
      <x:c r="E6028" s="0" t="s">
        <x:v>111</x:v>
      </x:c>
      <x:c r="F6028" s="0" t="s">
        <x:v>112</x:v>
      </x:c>
      <x:c r="G6028" s="0" t="s">
        <x:v>82</x:v>
      </x:c>
      <x:c r="H6028" s="0" t="s">
        <x:v>83</x:v>
      </x:c>
      <x:c r="I6028" s="0" t="s">
        <x:v>55</x:v>
      </x:c>
      <x:c r="J6028" s="0" t="s">
        <x:v>55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64</x:v>
      </x:c>
      <x:c r="D6029" s="0" t="s">
        <x:v>137</x:v>
      </x:c>
      <x:c r="E6029" s="0" t="s">
        <x:v>111</x:v>
      </x:c>
      <x:c r="F6029" s="0" t="s">
        <x:v>112</x:v>
      </x:c>
      <x:c r="G6029" s="0" t="s">
        <x:v>82</x:v>
      </x:c>
      <x:c r="H6029" s="0" t="s">
        <x:v>83</x:v>
      </x:c>
      <x:c r="I6029" s="0" t="s">
        <x:v>57</x:v>
      </x:c>
      <x:c r="J6029" s="0" t="s">
        <x:v>57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64</x:v>
      </x:c>
      <x:c r="D6030" s="0" t="s">
        <x:v>137</x:v>
      </x:c>
      <x:c r="E6030" s="0" t="s">
        <x:v>111</x:v>
      </x:c>
      <x:c r="F6030" s="0" t="s">
        <x:v>112</x:v>
      </x:c>
      <x:c r="G6030" s="0" t="s">
        <x:v>84</x:v>
      </x:c>
      <x:c r="H6030" s="0" t="s">
        <x:v>85</x:v>
      </x:c>
      <x:c r="I6030" s="0" t="s">
        <x:v>55</x:v>
      </x:c>
      <x:c r="J6030" s="0" t="s">
        <x:v>55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64</x:v>
      </x:c>
      <x:c r="D6031" s="0" t="s">
        <x:v>137</x:v>
      </x:c>
      <x:c r="E6031" s="0" t="s">
        <x:v>111</x:v>
      </x:c>
      <x:c r="F6031" s="0" t="s">
        <x:v>112</x:v>
      </x:c>
      <x:c r="G6031" s="0" t="s">
        <x:v>84</x:v>
      </x:c>
      <x:c r="H6031" s="0" t="s">
        <x:v>85</x:v>
      </x:c>
      <x:c r="I6031" s="0" t="s">
        <x:v>57</x:v>
      </x:c>
      <x:c r="J6031" s="0" t="s">
        <x:v>57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64</x:v>
      </x:c>
      <x:c r="D6032" s="0" t="s">
        <x:v>137</x:v>
      </x:c>
      <x:c r="E6032" s="0" t="s">
        <x:v>111</x:v>
      </x:c>
      <x:c r="F6032" s="0" t="s">
        <x:v>112</x:v>
      </x:c>
      <x:c r="G6032" s="0" t="s">
        <x:v>86</x:v>
      </x:c>
      <x:c r="H6032" s="0" t="s">
        <x:v>87</x:v>
      </x:c>
      <x:c r="I6032" s="0" t="s">
        <x:v>55</x:v>
      </x:c>
      <x:c r="J6032" s="0" t="s">
        <x:v>55</x:v>
      </x:c>
      <x:c r="K6032" s="0" t="s">
        <x:v>56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64</x:v>
      </x:c>
      <x:c r="D6033" s="0" t="s">
        <x:v>137</x:v>
      </x:c>
      <x:c r="E6033" s="0" t="s">
        <x:v>111</x:v>
      </x:c>
      <x:c r="F6033" s="0" t="s">
        <x:v>112</x:v>
      </x:c>
      <x:c r="G6033" s="0" t="s">
        <x:v>86</x:v>
      </x:c>
      <x:c r="H6033" s="0" t="s">
        <x:v>87</x:v>
      </x:c>
      <x:c r="I6033" s="0" t="s">
        <x:v>57</x:v>
      </x:c>
      <x:c r="J6033" s="0" t="s">
        <x:v>57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64</x:v>
      </x:c>
      <x:c r="D6034" s="0" t="s">
        <x:v>137</x:v>
      </x:c>
      <x:c r="E6034" s="0" t="s">
        <x:v>111</x:v>
      </x:c>
      <x:c r="F6034" s="0" t="s">
        <x:v>112</x:v>
      </x:c>
      <x:c r="G6034" s="0" t="s">
        <x:v>88</x:v>
      </x:c>
      <x:c r="H6034" s="0" t="s">
        <x:v>89</x:v>
      </x:c>
      <x:c r="I6034" s="0" t="s">
        <x:v>55</x:v>
      </x:c>
      <x:c r="J6034" s="0" t="s">
        <x:v>55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64</x:v>
      </x:c>
      <x:c r="D6035" s="0" t="s">
        <x:v>137</x:v>
      </x:c>
      <x:c r="E6035" s="0" t="s">
        <x:v>111</x:v>
      </x:c>
      <x:c r="F6035" s="0" t="s">
        <x:v>112</x:v>
      </x:c>
      <x:c r="G6035" s="0" t="s">
        <x:v>88</x:v>
      </x:c>
      <x:c r="H6035" s="0" t="s">
        <x:v>89</x:v>
      </x:c>
      <x:c r="I6035" s="0" t="s">
        <x:v>57</x:v>
      </x:c>
      <x:c r="J6035" s="0" t="s">
        <x:v>57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64</x:v>
      </x:c>
      <x:c r="D6036" s="0" t="s">
        <x:v>137</x:v>
      </x:c>
      <x:c r="E6036" s="0" t="s">
        <x:v>111</x:v>
      </x:c>
      <x:c r="F6036" s="0" t="s">
        <x:v>112</x:v>
      </x:c>
      <x:c r="G6036" s="0" t="s">
        <x:v>90</x:v>
      </x:c>
      <x:c r="H6036" s="0" t="s">
        <x:v>91</x:v>
      </x:c>
      <x:c r="I6036" s="0" t="s">
        <x:v>55</x:v>
      </x:c>
      <x:c r="J6036" s="0" t="s">
        <x:v>55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64</x:v>
      </x:c>
      <x:c r="D6037" s="0" t="s">
        <x:v>137</x:v>
      </x:c>
      <x:c r="E6037" s="0" t="s">
        <x:v>111</x:v>
      </x:c>
      <x:c r="F6037" s="0" t="s">
        <x:v>112</x:v>
      </x:c>
      <x:c r="G6037" s="0" t="s">
        <x:v>90</x:v>
      </x:c>
      <x:c r="H6037" s="0" t="s">
        <x:v>91</x:v>
      </x:c>
      <x:c r="I6037" s="0" t="s">
        <x:v>57</x:v>
      </x:c>
      <x:c r="J6037" s="0" t="s">
        <x:v>57</x:v>
      </x:c>
      <x:c r="K6037" s="0" t="s">
        <x:v>56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64</x:v>
      </x:c>
      <x:c r="D6038" s="0" t="s">
        <x:v>137</x:v>
      </x:c>
      <x:c r="E6038" s="0" t="s">
        <x:v>111</x:v>
      </x:c>
      <x:c r="F6038" s="0" t="s">
        <x:v>112</x:v>
      </x:c>
      <x:c r="G6038" s="0" t="s">
        <x:v>92</x:v>
      </x:c>
      <x:c r="H6038" s="0" t="s">
        <x:v>93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64</x:v>
      </x:c>
      <x:c r="D6039" s="0" t="s">
        <x:v>137</x:v>
      </x:c>
      <x:c r="E6039" s="0" t="s">
        <x:v>111</x:v>
      </x:c>
      <x:c r="F6039" s="0" t="s">
        <x:v>112</x:v>
      </x:c>
      <x:c r="G6039" s="0" t="s">
        <x:v>92</x:v>
      </x:c>
      <x:c r="H6039" s="0" t="s">
        <x:v>93</x:v>
      </x:c>
      <x:c r="I6039" s="0" t="s">
        <x:v>57</x:v>
      </x:c>
      <x:c r="J6039" s="0" t="s">
        <x:v>57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64</x:v>
      </x:c>
      <x:c r="D6040" s="0" t="s">
        <x:v>137</x:v>
      </x:c>
      <x:c r="E6040" s="0" t="s">
        <x:v>111</x:v>
      </x:c>
      <x:c r="F6040" s="0" t="s">
        <x:v>112</x:v>
      </x:c>
      <x:c r="G6040" s="0" t="s">
        <x:v>94</x:v>
      </x:c>
      <x:c r="H6040" s="0" t="s">
        <x:v>95</x:v>
      </x:c>
      <x:c r="I6040" s="0" t="s">
        <x:v>55</x:v>
      </x:c>
      <x:c r="J6040" s="0" t="s">
        <x:v>55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64</x:v>
      </x:c>
      <x:c r="D6041" s="0" t="s">
        <x:v>137</x:v>
      </x:c>
      <x:c r="E6041" s="0" t="s">
        <x:v>111</x:v>
      </x:c>
      <x:c r="F6041" s="0" t="s">
        <x:v>112</x:v>
      </x:c>
      <x:c r="G6041" s="0" t="s">
        <x:v>94</x:v>
      </x:c>
      <x:c r="H6041" s="0" t="s">
        <x:v>95</x:v>
      </x:c>
      <x:c r="I6041" s="0" t="s">
        <x:v>57</x:v>
      </x:c>
      <x:c r="J6041" s="0" t="s">
        <x:v>57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64</x:v>
      </x:c>
      <x:c r="D6042" s="0" t="s">
        <x:v>137</x:v>
      </x:c>
      <x:c r="E6042" s="0" t="s">
        <x:v>111</x:v>
      </x:c>
      <x:c r="F6042" s="0" t="s">
        <x:v>112</x:v>
      </x:c>
      <x:c r="G6042" s="0" t="s">
        <x:v>96</x:v>
      </x:c>
      <x:c r="H6042" s="0" t="s">
        <x:v>97</x:v>
      </x:c>
      <x:c r="I6042" s="0" t="s">
        <x:v>55</x:v>
      </x:c>
      <x:c r="J6042" s="0" t="s">
        <x:v>55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64</x:v>
      </x:c>
      <x:c r="D6043" s="0" t="s">
        <x:v>137</x:v>
      </x:c>
      <x:c r="E6043" s="0" t="s">
        <x:v>111</x:v>
      </x:c>
      <x:c r="F6043" s="0" t="s">
        <x:v>112</x:v>
      </x:c>
      <x:c r="G6043" s="0" t="s">
        <x:v>96</x:v>
      </x:c>
      <x:c r="H6043" s="0" t="s">
        <x:v>97</x:v>
      </x:c>
      <x:c r="I6043" s="0" t="s">
        <x:v>57</x:v>
      </x:c>
      <x:c r="J6043" s="0" t="s">
        <x:v>57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64</x:v>
      </x:c>
      <x:c r="D6044" s="0" t="s">
        <x:v>137</x:v>
      </x:c>
      <x:c r="E6044" s="0" t="s">
        <x:v>111</x:v>
      </x:c>
      <x:c r="F6044" s="0" t="s">
        <x:v>112</x:v>
      </x:c>
      <x:c r="G6044" s="0" t="s">
        <x:v>98</x:v>
      </x:c>
      <x:c r="H6044" s="0" t="s">
        <x:v>99</x:v>
      </x:c>
      <x:c r="I6044" s="0" t="s">
        <x:v>55</x:v>
      </x:c>
      <x:c r="J6044" s="0" t="s">
        <x:v>55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64</x:v>
      </x:c>
      <x:c r="D6045" s="0" t="s">
        <x:v>137</x:v>
      </x:c>
      <x:c r="E6045" s="0" t="s">
        <x:v>111</x:v>
      </x:c>
      <x:c r="F6045" s="0" t="s">
        <x:v>112</x:v>
      </x:c>
      <x:c r="G6045" s="0" t="s">
        <x:v>98</x:v>
      </x:c>
      <x:c r="H6045" s="0" t="s">
        <x:v>99</x:v>
      </x:c>
      <x:c r="I6045" s="0" t="s">
        <x:v>57</x:v>
      </x:c>
      <x:c r="J6045" s="0" t="s">
        <x:v>57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64</x:v>
      </x:c>
      <x:c r="D6046" s="0" t="s">
        <x:v>137</x:v>
      </x:c>
      <x:c r="E6046" s="0" t="s">
        <x:v>111</x:v>
      </x:c>
      <x:c r="F6046" s="0" t="s">
        <x:v>112</x:v>
      </x:c>
      <x:c r="G6046" s="0" t="s">
        <x:v>100</x:v>
      </x:c>
      <x:c r="H6046" s="0" t="s">
        <x:v>101</x:v>
      </x:c>
      <x:c r="I6046" s="0" t="s">
        <x:v>55</x:v>
      </x:c>
      <x:c r="J6046" s="0" t="s">
        <x:v>55</x:v>
      </x:c>
      <x:c r="K6046" s="0" t="s">
        <x:v>56</x:v>
      </x:c>
      <x:c r="L6046" s="0">
        <x:v>20</x:v>
      </x:c>
    </x:row>
    <x:row r="6047" spans="1:12">
      <x:c r="A6047" s="0" t="s">
        <x:v>2</x:v>
      </x:c>
      <x:c r="B6047" s="0" t="s">
        <x:v>4</x:v>
      </x:c>
      <x:c r="C6047" s="0" t="s">
        <x:v>64</x:v>
      </x:c>
      <x:c r="D6047" s="0" t="s">
        <x:v>137</x:v>
      </x:c>
      <x:c r="E6047" s="0" t="s">
        <x:v>111</x:v>
      </x:c>
      <x:c r="F6047" s="0" t="s">
        <x:v>112</x:v>
      </x:c>
      <x:c r="G6047" s="0" t="s">
        <x:v>100</x:v>
      </x:c>
      <x:c r="H6047" s="0" t="s">
        <x:v>101</x:v>
      </x:c>
      <x:c r="I6047" s="0" t="s">
        <x:v>57</x:v>
      </x:c>
      <x:c r="J6047" s="0" t="s">
        <x:v>57</x:v>
      </x:c>
      <x:c r="K6047" s="0" t="s">
        <x:v>56</x:v>
      </x:c>
      <x:c r="L6047" s="0">
        <x:v>12</x:v>
      </x:c>
    </x:row>
    <x:row r="6048" spans="1:12">
      <x:c r="A6048" s="0" t="s">
        <x:v>2</x:v>
      </x:c>
      <x:c r="B6048" s="0" t="s">
        <x:v>4</x:v>
      </x:c>
      <x:c r="C6048" s="0" t="s">
        <x:v>64</x:v>
      </x:c>
      <x:c r="D6048" s="0" t="s">
        <x:v>137</x:v>
      </x:c>
      <x:c r="E6048" s="0" t="s">
        <x:v>111</x:v>
      </x:c>
      <x:c r="F6048" s="0" t="s">
        <x:v>112</x:v>
      </x:c>
      <x:c r="G6048" s="0" t="s">
        <x:v>50</x:v>
      </x:c>
      <x:c r="H6048" s="0" t="s">
        <x:v>102</x:v>
      </x:c>
      <x:c r="I6048" s="0" t="s">
        <x:v>55</x:v>
      </x:c>
      <x:c r="J6048" s="0" t="s">
        <x:v>55</x:v>
      </x:c>
      <x:c r="K6048" s="0" t="s">
        <x:v>56</x:v>
      </x:c>
      <x:c r="L6048" s="0">
        <x:v>51</x:v>
      </x:c>
    </x:row>
    <x:row r="6049" spans="1:12">
      <x:c r="A6049" s="0" t="s">
        <x:v>2</x:v>
      </x:c>
      <x:c r="B6049" s="0" t="s">
        <x:v>4</x:v>
      </x:c>
      <x:c r="C6049" s="0" t="s">
        <x:v>64</x:v>
      </x:c>
      <x:c r="D6049" s="0" t="s">
        <x:v>137</x:v>
      </x:c>
      <x:c r="E6049" s="0" t="s">
        <x:v>111</x:v>
      </x:c>
      <x:c r="F6049" s="0" t="s">
        <x:v>112</x:v>
      </x:c>
      <x:c r="G6049" s="0" t="s">
        <x:v>50</x:v>
      </x:c>
      <x:c r="H6049" s="0" t="s">
        <x:v>102</x:v>
      </x:c>
      <x:c r="I6049" s="0" t="s">
        <x:v>57</x:v>
      </x:c>
      <x:c r="J6049" s="0" t="s">
        <x:v>57</x:v>
      </x:c>
      <x:c r="K6049" s="0" t="s">
        <x:v>56</x:v>
      </x:c>
      <x:c r="L6049" s="0">
        <x:v>34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139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879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139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1049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139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1665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139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971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139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281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139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338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139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609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139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510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139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601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139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412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139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838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139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1324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139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306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139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322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139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1640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139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686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139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152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139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193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139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1135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139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2517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139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758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139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1212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139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309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139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311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139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459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139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439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139</x:v>
      </x:c>
      <x:c r="E6076" s="0" t="s">
        <x:v>50</x:v>
      </x:c>
      <x:c r="F6076" s="0" t="s">
        <x:v>52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92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139</x:v>
      </x:c>
      <x:c r="E6077" s="0" t="s">
        <x:v>50</x:v>
      </x:c>
      <x:c r="F6077" s="0" t="s">
        <x:v>52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87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139</x:v>
      </x:c>
      <x:c r="E6078" s="0" t="s">
        <x:v>50</x:v>
      </x:c>
      <x:c r="F6078" s="0" t="s">
        <x:v>52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95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139</x:v>
      </x:c>
      <x:c r="E6079" s="0" t="s">
        <x:v>50</x:v>
      </x:c>
      <x:c r="F6079" s="0" t="s">
        <x:v>52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111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139</x:v>
      </x:c>
      <x:c r="E6080" s="0" t="s">
        <x:v>50</x:v>
      </x:c>
      <x:c r="F6080" s="0" t="s">
        <x:v>52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454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139</x:v>
      </x:c>
      <x:c r="E6081" s="0" t="s">
        <x:v>50</x:v>
      </x:c>
      <x:c r="F6081" s="0" t="s">
        <x:v>52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238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139</x:v>
      </x:c>
      <x:c r="E6082" s="0" t="s">
        <x:v>50</x:v>
      </x:c>
      <x:c r="F6082" s="0" t="s">
        <x:v>52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67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139</x:v>
      </x:c>
      <x:c r="E6083" s="0" t="s">
        <x:v>50</x:v>
      </x:c>
      <x:c r="F6083" s="0" t="s">
        <x:v>52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116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139</x:v>
      </x:c>
      <x:c r="E6084" s="0" t="s">
        <x:v>50</x:v>
      </x:c>
      <x:c r="F6084" s="0" t="s">
        <x:v>52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27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139</x:v>
      </x:c>
      <x:c r="E6085" s="0" t="s">
        <x:v>50</x:v>
      </x:c>
      <x:c r="F6085" s="0" t="s">
        <x:v>52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56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139</x:v>
      </x:c>
      <x:c r="E6086" s="0" t="s">
        <x:v>50</x:v>
      </x:c>
      <x:c r="F6086" s="0" t="s">
        <x:v>52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23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139</x:v>
      </x:c>
      <x:c r="E6087" s="0" t="s">
        <x:v>50</x:v>
      </x:c>
      <x:c r="F6087" s="0" t="s">
        <x:v>52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46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139</x:v>
      </x:c>
      <x:c r="E6088" s="0" t="s">
        <x:v>50</x:v>
      </x:c>
      <x:c r="F6088" s="0" t="s">
        <x:v>52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67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139</x:v>
      </x:c>
      <x:c r="E6089" s="0" t="s">
        <x:v>50</x:v>
      </x:c>
      <x:c r="F6089" s="0" t="s">
        <x:v>52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61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139</x:v>
      </x:c>
      <x:c r="E6090" s="0" t="s">
        <x:v>50</x:v>
      </x:c>
      <x:c r="F6090" s="0" t="s">
        <x:v>52</x:v>
      </x:c>
      <x:c r="G6090" s="0" t="s">
        <x:v>96</x:v>
      </x:c>
      <x:c r="H6090" s="0" t="s">
        <x:v>97</x:v>
      </x:c>
      <x:c r="I6090" s="0" t="s">
        <x:v>55</x:v>
      </x:c>
      <x:c r="J6090" s="0" t="s">
        <x:v>55</x:v>
      </x:c>
      <x:c r="K6090" s="0" t="s">
        <x:v>56</x:v>
      </x:c>
      <x:c r="L6090" s="0">
        <x:v>211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139</x:v>
      </x:c>
      <x:c r="E6091" s="0" t="s">
        <x:v>50</x:v>
      </x:c>
      <x:c r="F6091" s="0" t="s">
        <x:v>52</x:v>
      </x:c>
      <x:c r="G6091" s="0" t="s">
        <x:v>96</x:v>
      </x:c>
      <x:c r="H6091" s="0" t="s">
        <x:v>97</x:v>
      </x:c>
      <x:c r="I6091" s="0" t="s">
        <x:v>57</x:v>
      </x:c>
      <x:c r="J6091" s="0" t="s">
        <x:v>57</x:v>
      </x:c>
      <x:c r="K6091" s="0" t="s">
        <x:v>56</x:v>
      </x:c>
      <x:c r="L6091" s="0">
        <x:v>269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139</x:v>
      </x:c>
      <x:c r="E6092" s="0" t="s">
        <x:v>50</x:v>
      </x:c>
      <x:c r="F6092" s="0" t="s">
        <x:v>52</x:v>
      </x:c>
      <x:c r="G6092" s="0" t="s">
        <x:v>98</x:v>
      </x:c>
      <x:c r="H6092" s="0" t="s">
        <x:v>99</x:v>
      </x:c>
      <x:c r="I6092" s="0" t="s">
        <x:v>55</x:v>
      </x:c>
      <x:c r="J6092" s="0" t="s">
        <x:v>55</x:v>
      </x:c>
      <x:c r="K6092" s="0" t="s">
        <x:v>56</x:v>
      </x:c>
      <x:c r="L6092" s="0">
        <x:v>25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139</x:v>
      </x:c>
      <x:c r="E6093" s="0" t="s">
        <x:v>50</x:v>
      </x:c>
      <x:c r="F6093" s="0" t="s">
        <x:v>52</x:v>
      </x:c>
      <x:c r="G6093" s="0" t="s">
        <x:v>98</x:v>
      </x:c>
      <x:c r="H6093" s="0" t="s">
        <x:v>99</x:v>
      </x:c>
      <x:c r="I6093" s="0" t="s">
        <x:v>57</x:v>
      </x:c>
      <x:c r="J6093" s="0" t="s">
        <x:v>57</x:v>
      </x:c>
      <x:c r="K6093" s="0" t="s">
        <x:v>56</x:v>
      </x:c>
      <x:c r="L6093" s="0">
        <x:v>35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139</x:v>
      </x:c>
      <x:c r="E6094" s="0" t="s">
        <x:v>50</x:v>
      </x:c>
      <x:c r="F6094" s="0" t="s">
        <x:v>52</x:v>
      </x:c>
      <x:c r="G6094" s="0" t="s">
        <x:v>100</x:v>
      </x:c>
      <x:c r="H6094" s="0" t="s">
        <x:v>101</x:v>
      </x:c>
      <x:c r="I6094" s="0" t="s">
        <x:v>55</x:v>
      </x:c>
      <x:c r="J6094" s="0" t="s">
        <x:v>55</x:v>
      </x:c>
      <x:c r="K6094" s="0" t="s">
        <x:v>56</x:v>
      </x:c>
      <x:c r="L6094" s="0">
        <x:v>3765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139</x:v>
      </x:c>
      <x:c r="E6095" s="0" t="s">
        <x:v>50</x:v>
      </x:c>
      <x:c r="F6095" s="0" t="s">
        <x:v>52</x:v>
      </x:c>
      <x:c r="G6095" s="0" t="s">
        <x:v>100</x:v>
      </x:c>
      <x:c r="H6095" s="0" t="s">
        <x:v>101</x:v>
      </x:c>
      <x:c r="I6095" s="0" t="s">
        <x:v>57</x:v>
      </x:c>
      <x:c r="J6095" s="0" t="s">
        <x:v>57</x:v>
      </x:c>
      <x:c r="K6095" s="0" t="s">
        <x:v>56</x:v>
      </x:c>
      <x:c r="L6095" s="0">
        <x:v>3185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139</x:v>
      </x:c>
      <x:c r="E6096" s="0" t="s">
        <x:v>50</x:v>
      </x:c>
      <x:c r="F6096" s="0" t="s">
        <x:v>52</x:v>
      </x:c>
      <x:c r="G6096" s="0" t="s">
        <x:v>50</x:v>
      </x:c>
      <x:c r="H6096" s="0" t="s">
        <x:v>102</x:v>
      </x:c>
      <x:c r="I6096" s="0" t="s">
        <x:v>55</x:v>
      </x:c>
      <x:c r="J6096" s="0" t="s">
        <x:v>55</x:v>
      </x:c>
      <x:c r="K6096" s="0" t="s">
        <x:v>56</x:v>
      </x:c>
      <x:c r="L6096" s="0">
        <x:v>14458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139</x:v>
      </x:c>
      <x:c r="E6097" s="0" t="s">
        <x:v>50</x:v>
      </x:c>
      <x:c r="F6097" s="0" t="s">
        <x:v>52</x:v>
      </x:c>
      <x:c r="G6097" s="0" t="s">
        <x:v>50</x:v>
      </x:c>
      <x:c r="H6097" s="0" t="s">
        <x:v>102</x:v>
      </x:c>
      <x:c r="I6097" s="0" t="s">
        <x:v>57</x:v>
      </x:c>
      <x:c r="J6097" s="0" t="s">
        <x:v>57</x:v>
      </x:c>
      <x:c r="K6097" s="0" t="s">
        <x:v>56</x:v>
      </x:c>
      <x:c r="L6097" s="0">
        <x:v>14488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139</x:v>
      </x:c>
      <x:c r="E6098" s="0" t="s">
        <x:v>103</x:v>
      </x:c>
      <x:c r="F6098" s="0" t="s">
        <x:v>104</x:v>
      </x:c>
      <x:c r="G6098" s="0" t="s">
        <x:v>53</x:v>
      </x:c>
      <x:c r="H6098" s="0" t="s">
        <x:v>54</x:v>
      </x:c>
      <x:c r="I6098" s="0" t="s">
        <x:v>55</x:v>
      </x:c>
      <x:c r="J6098" s="0" t="s">
        <x:v>55</x:v>
      </x:c>
      <x:c r="K6098" s="0" t="s">
        <x:v>56</x:v>
      </x:c>
      <x:c r="L6098" s="0">
        <x:v>527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139</x:v>
      </x:c>
      <x:c r="E6099" s="0" t="s">
        <x:v>103</x:v>
      </x:c>
      <x:c r="F6099" s="0" t="s">
        <x:v>104</x:v>
      </x:c>
      <x:c r="G6099" s="0" t="s">
        <x:v>53</x:v>
      </x:c>
      <x:c r="H6099" s="0" t="s">
        <x:v>54</x:v>
      </x:c>
      <x:c r="I6099" s="0" t="s">
        <x:v>57</x:v>
      </x:c>
      <x:c r="J6099" s="0" t="s">
        <x:v>57</x:v>
      </x:c>
      <x:c r="K6099" s="0" t="s">
        <x:v>56</x:v>
      </x:c>
      <x:c r="L6099" s="0">
        <x:v>666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139</x:v>
      </x:c>
      <x:c r="E6100" s="0" t="s">
        <x:v>103</x:v>
      </x:c>
      <x:c r="F6100" s="0" t="s">
        <x:v>104</x:v>
      </x:c>
      <x:c r="G6100" s="0" t="s">
        <x:v>58</x:v>
      </x:c>
      <x:c r="H6100" s="0" t="s">
        <x:v>59</x:v>
      </x:c>
      <x:c r="I6100" s="0" t="s">
        <x:v>55</x:v>
      </x:c>
      <x:c r="J6100" s="0" t="s">
        <x:v>55</x:v>
      </x:c>
      <x:c r="K6100" s="0" t="s">
        <x:v>56</x:v>
      </x:c>
      <x:c r="L6100" s="0">
        <x:v>1012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139</x:v>
      </x:c>
      <x:c r="E6101" s="0" t="s">
        <x:v>103</x:v>
      </x:c>
      <x:c r="F6101" s="0" t="s">
        <x:v>104</x:v>
      </x:c>
      <x:c r="G6101" s="0" t="s">
        <x:v>58</x:v>
      </x:c>
      <x:c r="H6101" s="0" t="s">
        <x:v>59</x:v>
      </x:c>
      <x:c r="I6101" s="0" t="s">
        <x:v>57</x:v>
      </x:c>
      <x:c r="J6101" s="0" t="s">
        <x:v>57</x:v>
      </x:c>
      <x:c r="K6101" s="0" t="s">
        <x:v>56</x:v>
      </x:c>
      <x:c r="L6101" s="0">
        <x:v>627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139</x:v>
      </x:c>
      <x:c r="E6102" s="0" t="s">
        <x:v>103</x:v>
      </x:c>
      <x:c r="F6102" s="0" t="s">
        <x:v>104</x:v>
      </x:c>
      <x:c r="G6102" s="0" t="s">
        <x:v>60</x:v>
      </x:c>
      <x:c r="H6102" s="0" t="s">
        <x:v>61</x:v>
      </x:c>
      <x:c r="I6102" s="0" t="s">
        <x:v>55</x:v>
      </x:c>
      <x:c r="J6102" s="0" t="s">
        <x:v>55</x:v>
      </x:c>
      <x:c r="K6102" s="0" t="s">
        <x:v>56</x:v>
      </x:c>
      <x:c r="L6102" s="0">
        <x:v>144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139</x:v>
      </x:c>
      <x:c r="E6103" s="0" t="s">
        <x:v>103</x:v>
      </x:c>
      <x:c r="F6103" s="0" t="s">
        <x:v>104</x:v>
      </x:c>
      <x:c r="G6103" s="0" t="s">
        <x:v>60</x:v>
      </x:c>
      <x:c r="H6103" s="0" t="s">
        <x:v>61</x:v>
      </x:c>
      <x:c r="I6103" s="0" t="s">
        <x:v>57</x:v>
      </x:c>
      <x:c r="J6103" s="0" t="s">
        <x:v>57</x:v>
      </x:c>
      <x:c r="K6103" s="0" t="s">
        <x:v>56</x:v>
      </x:c>
      <x:c r="L6103" s="0">
        <x:v>179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139</x:v>
      </x:c>
      <x:c r="E6104" s="0" t="s">
        <x:v>103</x:v>
      </x:c>
      <x:c r="F6104" s="0" t="s">
        <x:v>104</x:v>
      </x:c>
      <x:c r="G6104" s="0" t="s">
        <x:v>62</x:v>
      </x:c>
      <x:c r="H6104" s="0" t="s">
        <x:v>63</x:v>
      </x:c>
      <x:c r="I6104" s="0" t="s">
        <x:v>55</x:v>
      </x:c>
      <x:c r="J6104" s="0" t="s">
        <x:v>55</x:v>
      </x:c>
      <x:c r="K6104" s="0" t="s">
        <x:v>56</x:v>
      </x:c>
      <x:c r="L6104" s="0">
        <x:v>489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139</x:v>
      </x:c>
      <x:c r="E6105" s="0" t="s">
        <x:v>103</x:v>
      </x:c>
      <x:c r="F6105" s="0" t="s">
        <x:v>104</x:v>
      </x:c>
      <x:c r="G6105" s="0" t="s">
        <x:v>62</x:v>
      </x:c>
      <x:c r="H6105" s="0" t="s">
        <x:v>63</x:v>
      </x:c>
      <x:c r="I6105" s="0" t="s">
        <x:v>57</x:v>
      </x:c>
      <x:c r="J6105" s="0" t="s">
        <x:v>57</x:v>
      </x:c>
      <x:c r="K6105" s="0" t="s">
        <x:v>56</x:v>
      </x:c>
      <x:c r="L6105" s="0">
        <x:v>389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139</x:v>
      </x:c>
      <x:c r="E6106" s="0" t="s">
        <x:v>103</x:v>
      </x:c>
      <x:c r="F6106" s="0" t="s">
        <x:v>104</x:v>
      </x:c>
      <x:c r="G6106" s="0" t="s">
        <x:v>64</x:v>
      </x:c>
      <x:c r="H6106" s="0" t="s">
        <x:v>65</x:v>
      </x:c>
      <x:c r="I6106" s="0" t="s">
        <x:v>55</x:v>
      </x:c>
      <x:c r="J6106" s="0" t="s">
        <x:v>55</x:v>
      </x:c>
      <x:c r="K6106" s="0" t="s">
        <x:v>56</x:v>
      </x:c>
      <x:c r="L6106" s="0">
        <x:v>275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139</x:v>
      </x:c>
      <x:c r="E6107" s="0" t="s">
        <x:v>103</x:v>
      </x:c>
      <x:c r="F6107" s="0" t="s">
        <x:v>104</x:v>
      </x:c>
      <x:c r="G6107" s="0" t="s">
        <x:v>64</x:v>
      </x:c>
      <x:c r="H6107" s="0" t="s">
        <x:v>65</x:v>
      </x:c>
      <x:c r="I6107" s="0" t="s">
        <x:v>57</x:v>
      </x:c>
      <x:c r="J6107" s="0" t="s">
        <x:v>57</x:v>
      </x:c>
      <x:c r="K6107" s="0" t="s">
        <x:v>56</x:v>
      </x:c>
      <x:c r="L6107" s="0">
        <x:v>206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139</x:v>
      </x:c>
      <x:c r="E6108" s="0" t="s">
        <x:v>103</x:v>
      </x:c>
      <x:c r="F6108" s="0" t="s">
        <x:v>104</x:v>
      </x:c>
      <x:c r="G6108" s="0" t="s">
        <x:v>66</x:v>
      </x:c>
      <x:c r="H6108" s="0" t="s">
        <x:v>67</x:v>
      </x:c>
      <x:c r="I6108" s="0" t="s">
        <x:v>55</x:v>
      </x:c>
      <x:c r="J6108" s="0" t="s">
        <x:v>55</x:v>
      </x:c>
      <x:c r="K6108" s="0" t="s">
        <x:v>56</x:v>
      </x:c>
      <x:c r="L6108" s="0">
        <x:v>474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139</x:v>
      </x:c>
      <x:c r="E6109" s="0" t="s">
        <x:v>103</x:v>
      </x:c>
      <x:c r="F6109" s="0" t="s">
        <x:v>104</x:v>
      </x:c>
      <x:c r="G6109" s="0" t="s">
        <x:v>66</x:v>
      </x:c>
      <x:c r="H6109" s="0" t="s">
        <x:v>67</x:v>
      </x:c>
      <x:c r="I6109" s="0" t="s">
        <x:v>57</x:v>
      </x:c>
      <x:c r="J6109" s="0" t="s">
        <x:v>57</x:v>
      </x:c>
      <x:c r="K6109" s="0" t="s">
        <x:v>56</x:v>
      </x:c>
      <x:c r="L6109" s="0">
        <x:v>686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139</x:v>
      </x:c>
      <x:c r="E6110" s="0" t="s">
        <x:v>103</x:v>
      </x:c>
      <x:c r="F6110" s="0" t="s">
        <x:v>104</x:v>
      </x:c>
      <x:c r="G6110" s="0" t="s">
        <x:v>68</x:v>
      </x:c>
      <x:c r="H6110" s="0" t="s">
        <x:v>69</x:v>
      </x:c>
      <x:c r="I6110" s="0" t="s">
        <x:v>55</x:v>
      </x:c>
      <x:c r="J6110" s="0" t="s">
        <x:v>55</x:v>
      </x:c>
      <x:c r="K6110" s="0" t="s">
        <x:v>56</x:v>
      </x:c>
      <x:c r="L6110" s="0">
        <x:v>175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139</x:v>
      </x:c>
      <x:c r="E6111" s="0" t="s">
        <x:v>103</x:v>
      </x:c>
      <x:c r="F6111" s="0" t="s">
        <x:v>104</x:v>
      </x:c>
      <x:c r="G6111" s="0" t="s">
        <x:v>68</x:v>
      </x:c>
      <x:c r="H6111" s="0" t="s">
        <x:v>69</x:v>
      </x:c>
      <x:c r="I6111" s="0" t="s">
        <x:v>57</x:v>
      </x:c>
      <x:c r="J6111" s="0" t="s">
        <x:v>57</x:v>
      </x:c>
      <x:c r="K6111" s="0" t="s">
        <x:v>56</x:v>
      </x:c>
      <x:c r="L6111" s="0">
        <x:v>203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139</x:v>
      </x:c>
      <x:c r="E6112" s="0" t="s">
        <x:v>103</x:v>
      </x:c>
      <x:c r="F6112" s="0" t="s">
        <x:v>104</x:v>
      </x:c>
      <x:c r="G6112" s="0" t="s">
        <x:v>70</x:v>
      </x:c>
      <x:c r="H6112" s="0" t="s">
        <x:v>71</x:v>
      </x:c>
      <x:c r="I6112" s="0" t="s">
        <x:v>55</x:v>
      </x:c>
      <x:c r="J6112" s="0" t="s">
        <x:v>55</x:v>
      </x:c>
      <x:c r="K6112" s="0" t="s">
        <x:v>56</x:v>
      </x:c>
      <x:c r="L6112" s="0">
        <x:v>415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139</x:v>
      </x:c>
      <x:c r="E6113" s="0" t="s">
        <x:v>103</x:v>
      </x:c>
      <x:c r="F6113" s="0" t="s">
        <x:v>104</x:v>
      </x:c>
      <x:c r="G6113" s="0" t="s">
        <x:v>70</x:v>
      </x:c>
      <x:c r="H6113" s="0" t="s">
        <x:v>71</x:v>
      </x:c>
      <x:c r="I6113" s="0" t="s">
        <x:v>57</x:v>
      </x:c>
      <x:c r="J6113" s="0" t="s">
        <x:v>57</x:v>
      </x:c>
      <x:c r="K6113" s="0" t="s">
        <x:v>56</x:v>
      </x:c>
      <x:c r="L6113" s="0">
        <x:v>216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139</x:v>
      </x:c>
      <x:c r="E6114" s="0" t="s">
        <x:v>103</x:v>
      </x:c>
      <x:c r="F6114" s="0" t="s">
        <x:v>104</x:v>
      </x:c>
      <x:c r="G6114" s="0" t="s">
        <x:v>72</x:v>
      </x:c>
      <x:c r="H6114" s="0" t="s">
        <x:v>73</x:v>
      </x:c>
      <x:c r="I6114" s="0" t="s">
        <x:v>55</x:v>
      </x:c>
      <x:c r="J6114" s="0" t="s">
        <x:v>55</x:v>
      </x:c>
      <x:c r="K6114" s="0" t="s">
        <x:v>56</x:v>
      </x:c>
      <x:c r="L6114" s="0">
        <x:v>65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139</x:v>
      </x:c>
      <x:c r="E6115" s="0" t="s">
        <x:v>103</x:v>
      </x:c>
      <x:c r="F6115" s="0" t="s">
        <x:v>104</x:v>
      </x:c>
      <x:c r="G6115" s="0" t="s">
        <x:v>72</x:v>
      </x:c>
      <x:c r="H6115" s="0" t="s">
        <x:v>73</x:v>
      </x:c>
      <x:c r="I6115" s="0" t="s">
        <x:v>57</x:v>
      </x:c>
      <x:c r="J6115" s="0" t="s">
        <x:v>57</x:v>
      </x:c>
      <x:c r="K6115" s="0" t="s">
        <x:v>56</x:v>
      </x:c>
      <x:c r="L6115" s="0">
        <x:v>94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139</x:v>
      </x:c>
      <x:c r="E6116" s="0" t="s">
        <x:v>103</x:v>
      </x:c>
      <x:c r="F6116" s="0" t="s">
        <x:v>104</x:v>
      </x:c>
      <x:c r="G6116" s="0" t="s">
        <x:v>74</x:v>
      </x:c>
      <x:c r="H6116" s="0" t="s">
        <x:v>75</x:v>
      </x:c>
      <x:c r="I6116" s="0" t="s">
        <x:v>55</x:v>
      </x:c>
      <x:c r="J6116" s="0" t="s">
        <x:v>55</x:v>
      </x:c>
      <x:c r="K6116" s="0" t="s">
        <x:v>56</x:v>
      </x:c>
      <x:c r="L6116" s="0">
        <x:v>335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139</x:v>
      </x:c>
      <x:c r="E6117" s="0" t="s">
        <x:v>103</x:v>
      </x:c>
      <x:c r="F6117" s="0" t="s">
        <x:v>104</x:v>
      </x:c>
      <x:c r="G6117" s="0" t="s">
        <x:v>74</x:v>
      </x:c>
      <x:c r="H6117" s="0" t="s">
        <x:v>75</x:v>
      </x:c>
      <x:c r="I6117" s="0" t="s">
        <x:v>57</x:v>
      </x:c>
      <x:c r="J6117" s="0" t="s">
        <x:v>57</x:v>
      </x:c>
      <x:c r="K6117" s="0" t="s">
        <x:v>56</x:v>
      </x:c>
      <x:c r="L6117" s="0">
        <x:v>729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139</x:v>
      </x:c>
      <x:c r="E6118" s="0" t="s">
        <x:v>103</x:v>
      </x:c>
      <x:c r="F6118" s="0" t="s">
        <x:v>104</x:v>
      </x:c>
      <x:c r="G6118" s="0" t="s">
        <x:v>76</x:v>
      </x:c>
      <x:c r="H6118" s="0" t="s">
        <x:v>77</x:v>
      </x:c>
      <x:c r="I6118" s="0" t="s">
        <x:v>55</x:v>
      </x:c>
      <x:c r="J6118" s="0" t="s">
        <x:v>55</x:v>
      </x:c>
      <x:c r="K6118" s="0" t="s">
        <x:v>56</x:v>
      </x:c>
      <x:c r="L6118" s="0">
        <x:v>245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139</x:v>
      </x:c>
      <x:c r="E6119" s="0" t="s">
        <x:v>103</x:v>
      </x:c>
      <x:c r="F6119" s="0" t="s">
        <x:v>104</x:v>
      </x:c>
      <x:c r="G6119" s="0" t="s">
        <x:v>76</x:v>
      </x:c>
      <x:c r="H6119" s="0" t="s">
        <x:v>77</x:v>
      </x:c>
      <x:c r="I6119" s="0" t="s">
        <x:v>57</x:v>
      </x:c>
      <x:c r="J6119" s="0" t="s">
        <x:v>57</x:v>
      </x:c>
      <x:c r="K6119" s="0" t="s">
        <x:v>56</x:v>
      </x:c>
      <x:c r="L6119" s="0">
        <x:v>488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139</x:v>
      </x:c>
      <x:c r="E6120" s="0" t="s">
        <x:v>103</x:v>
      </x:c>
      <x:c r="F6120" s="0" t="s">
        <x:v>104</x:v>
      </x:c>
      <x:c r="G6120" s="0" t="s">
        <x:v>78</x:v>
      </x:c>
      <x:c r="H6120" s="0" t="s">
        <x:v>79</x:v>
      </x:c>
      <x:c r="I6120" s="0" t="s">
        <x:v>55</x:v>
      </x:c>
      <x:c r="J6120" s="0" t="s">
        <x:v>55</x:v>
      </x:c>
      <x:c r="K6120" s="0" t="s">
        <x:v>56</x:v>
      </x:c>
      <x:c r="L6120" s="0">
        <x:v>190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139</x:v>
      </x:c>
      <x:c r="E6121" s="0" t="s">
        <x:v>103</x:v>
      </x:c>
      <x:c r="F6121" s="0" t="s">
        <x:v>104</x:v>
      </x:c>
      <x:c r="G6121" s="0" t="s">
        <x:v>78</x:v>
      </x:c>
      <x:c r="H6121" s="0" t="s">
        <x:v>79</x:v>
      </x:c>
      <x:c r="I6121" s="0" t="s">
        <x:v>57</x:v>
      </x:c>
      <x:c r="J6121" s="0" t="s">
        <x:v>57</x:v>
      </x:c>
      <x:c r="K6121" s="0" t="s">
        <x:v>56</x:v>
      </x:c>
      <x:c r="L6121" s="0">
        <x:v>180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139</x:v>
      </x:c>
      <x:c r="E6122" s="0" t="s">
        <x:v>103</x:v>
      </x:c>
      <x:c r="F6122" s="0" t="s">
        <x:v>104</x:v>
      </x:c>
      <x:c r="G6122" s="0" t="s">
        <x:v>80</x:v>
      </x:c>
      <x:c r="H6122" s="0" t="s">
        <x:v>81</x:v>
      </x:c>
      <x:c r="I6122" s="0" t="s">
        <x:v>55</x:v>
      </x:c>
      <x:c r="J6122" s="0" t="s">
        <x:v>55</x:v>
      </x:c>
      <x:c r="K6122" s="0" t="s">
        <x:v>56</x:v>
      </x:c>
      <x:c r="L6122" s="0">
        <x:v>394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139</x:v>
      </x:c>
      <x:c r="E6123" s="0" t="s">
        <x:v>103</x:v>
      </x:c>
      <x:c r="F6123" s="0" t="s">
        <x:v>104</x:v>
      </x:c>
      <x:c r="G6123" s="0" t="s">
        <x:v>80</x:v>
      </x:c>
      <x:c r="H6123" s="0" t="s">
        <x:v>81</x:v>
      </x:c>
      <x:c r="I6123" s="0" t="s">
        <x:v>57</x:v>
      </x:c>
      <x:c r="J6123" s="0" t="s">
        <x:v>57</x:v>
      </x:c>
      <x:c r="K6123" s="0" t="s">
        <x:v>56</x:v>
      </x:c>
      <x:c r="L6123" s="0">
        <x:v>385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139</x:v>
      </x:c>
      <x:c r="E6124" s="0" t="s">
        <x:v>103</x:v>
      </x:c>
      <x:c r="F6124" s="0" t="s">
        <x:v>104</x:v>
      </x:c>
      <x:c r="G6124" s="0" t="s">
        <x:v>82</x:v>
      </x:c>
      <x:c r="H6124" s="0" t="s">
        <x:v>83</x:v>
      </x:c>
      <x:c r="I6124" s="0" t="s">
        <x:v>55</x:v>
      </x:c>
      <x:c r="J6124" s="0" t="s">
        <x:v>55</x:v>
      </x:c>
      <x:c r="K6124" s="0" t="s">
        <x:v>56</x:v>
      </x:c>
      <x:c r="L6124" s="0">
        <x:v>67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139</x:v>
      </x:c>
      <x:c r="E6125" s="0" t="s">
        <x:v>103</x:v>
      </x:c>
      <x:c r="F6125" s="0" t="s">
        <x:v>104</x:v>
      </x:c>
      <x:c r="G6125" s="0" t="s">
        <x:v>82</x:v>
      </x:c>
      <x:c r="H6125" s="0" t="s">
        <x:v>83</x:v>
      </x:c>
      <x:c r="I6125" s="0" t="s">
        <x:v>57</x:v>
      </x:c>
      <x:c r="J6125" s="0" t="s">
        <x:v>57</x:v>
      </x:c>
      <x:c r="K6125" s="0" t="s">
        <x:v>56</x:v>
      </x:c>
      <x:c r="L6125" s="0">
        <x:v>58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139</x:v>
      </x:c>
      <x:c r="E6126" s="0" t="s">
        <x:v>103</x:v>
      </x:c>
      <x:c r="F6126" s="0" t="s">
        <x:v>104</x:v>
      </x:c>
      <x:c r="G6126" s="0" t="s">
        <x:v>84</x:v>
      </x:c>
      <x:c r="H6126" s="0" t="s">
        <x:v>85</x:v>
      </x:c>
      <x:c r="I6126" s="0" t="s">
        <x:v>55</x:v>
      </x:c>
      <x:c r="J6126" s="0" t="s">
        <x:v>55</x:v>
      </x:c>
      <x:c r="K6126" s="0" t="s">
        <x:v>56</x:v>
      </x:c>
      <x:c r="L6126" s="0">
        <x:v>59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139</x:v>
      </x:c>
      <x:c r="E6127" s="0" t="s">
        <x:v>103</x:v>
      </x:c>
      <x:c r="F6127" s="0" t="s">
        <x:v>104</x:v>
      </x:c>
      <x:c r="G6127" s="0" t="s">
        <x:v>84</x:v>
      </x:c>
      <x:c r="H6127" s="0" t="s">
        <x:v>85</x:v>
      </x:c>
      <x:c r="I6127" s="0" t="s">
        <x:v>57</x:v>
      </x:c>
      <x:c r="J6127" s="0" t="s">
        <x:v>57</x:v>
      </x:c>
      <x:c r="K6127" s="0" t="s">
        <x:v>56</x:v>
      </x:c>
      <x:c r="L6127" s="0">
        <x:v>77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139</x:v>
      </x:c>
      <x:c r="E6128" s="0" t="s">
        <x:v>103</x:v>
      </x:c>
      <x:c r="F6128" s="0" t="s">
        <x:v>104</x:v>
      </x:c>
      <x:c r="G6128" s="0" t="s">
        <x:v>86</x:v>
      </x:c>
      <x:c r="H6128" s="0" t="s">
        <x:v>87</x:v>
      </x:c>
      <x:c r="I6128" s="0" t="s">
        <x:v>55</x:v>
      </x:c>
      <x:c r="J6128" s="0" t="s">
        <x:v>55</x:v>
      </x:c>
      <x:c r="K6128" s="0" t="s">
        <x:v>56</x:v>
      </x:c>
      <x:c r="L6128" s="0">
        <x:v>258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139</x:v>
      </x:c>
      <x:c r="E6129" s="0" t="s">
        <x:v>103</x:v>
      </x:c>
      <x:c r="F6129" s="0" t="s">
        <x:v>104</x:v>
      </x:c>
      <x:c r="G6129" s="0" t="s">
        <x:v>86</x:v>
      </x:c>
      <x:c r="H6129" s="0" t="s">
        <x:v>87</x:v>
      </x:c>
      <x:c r="I6129" s="0" t="s">
        <x:v>57</x:v>
      </x:c>
      <x:c r="J6129" s="0" t="s">
        <x:v>57</x:v>
      </x:c>
      <x:c r="K6129" s="0" t="s">
        <x:v>56</x:v>
      </x:c>
      <x:c r="L6129" s="0">
        <x:v>147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139</x:v>
      </x:c>
      <x:c r="E6130" s="0" t="s">
        <x:v>103</x:v>
      </x:c>
      <x:c r="F6130" s="0" t="s">
        <x:v>104</x:v>
      </x:c>
      <x:c r="G6130" s="0" t="s">
        <x:v>88</x:v>
      </x:c>
      <x:c r="H6130" s="0" t="s">
        <x:v>89</x:v>
      </x:c>
      <x:c r="I6130" s="0" t="s">
        <x:v>55</x:v>
      </x:c>
      <x:c r="J6130" s="0" t="s">
        <x:v>55</x:v>
      </x:c>
      <x:c r="K6130" s="0" t="s">
        <x:v>56</x:v>
      </x:c>
      <x:c r="L6130" s="0">
        <x:v>36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139</x:v>
      </x:c>
      <x:c r="E6131" s="0" t="s">
        <x:v>103</x:v>
      </x:c>
      <x:c r="F6131" s="0" t="s">
        <x:v>104</x:v>
      </x:c>
      <x:c r="G6131" s="0" t="s">
        <x:v>88</x:v>
      </x:c>
      <x:c r="H6131" s="0" t="s">
        <x:v>89</x:v>
      </x:c>
      <x:c r="I6131" s="0" t="s">
        <x:v>57</x:v>
      </x:c>
      <x:c r="J6131" s="0" t="s">
        <x:v>57</x:v>
      </x:c>
      <x:c r="K6131" s="0" t="s">
        <x:v>56</x:v>
      </x:c>
      <x:c r="L6131" s="0">
        <x:v>82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139</x:v>
      </x:c>
      <x:c r="E6132" s="0" t="s">
        <x:v>103</x:v>
      </x:c>
      <x:c r="F6132" s="0" t="s">
        <x:v>104</x:v>
      </x:c>
      <x:c r="G6132" s="0" t="s">
        <x:v>90</x:v>
      </x:c>
      <x:c r="H6132" s="0" t="s">
        <x:v>91</x:v>
      </x:c>
      <x:c r="I6132" s="0" t="s">
        <x:v>55</x:v>
      </x:c>
      <x:c r="J6132" s="0" t="s">
        <x:v>55</x:v>
      </x:c>
      <x:c r="K6132" s="0" t="s">
        <x:v>56</x:v>
      </x:c>
      <x:c r="L6132" s="0">
        <x:v>20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139</x:v>
      </x:c>
      <x:c r="E6133" s="0" t="s">
        <x:v>103</x:v>
      </x:c>
      <x:c r="F6133" s="0" t="s">
        <x:v>104</x:v>
      </x:c>
      <x:c r="G6133" s="0" t="s">
        <x:v>90</x:v>
      </x:c>
      <x:c r="H6133" s="0" t="s">
        <x:v>91</x:v>
      </x:c>
      <x:c r="I6133" s="0" t="s">
        <x:v>57</x:v>
      </x:c>
      <x:c r="J6133" s="0" t="s">
        <x:v>57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139</x:v>
      </x:c>
      <x:c r="E6134" s="0" t="s">
        <x:v>103</x:v>
      </x:c>
      <x:c r="F6134" s="0" t="s">
        <x:v>104</x:v>
      </x:c>
      <x:c r="G6134" s="0" t="s">
        <x:v>92</x:v>
      </x:c>
      <x:c r="H6134" s="0" t="s">
        <x:v>93</x:v>
      </x:c>
      <x:c r="I6134" s="0" t="s">
        <x:v>55</x:v>
      </x:c>
      <x:c r="J6134" s="0" t="s">
        <x:v>55</x:v>
      </x:c>
      <x:c r="K6134" s="0" t="s">
        <x:v>56</x:v>
      </x:c>
      <x:c r="L6134" s="0">
        <x:v>15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139</x:v>
      </x:c>
      <x:c r="E6135" s="0" t="s">
        <x:v>103</x:v>
      </x:c>
      <x:c r="F6135" s="0" t="s">
        <x:v>104</x:v>
      </x:c>
      <x:c r="G6135" s="0" t="s">
        <x:v>92</x:v>
      </x:c>
      <x:c r="H6135" s="0" t="s">
        <x:v>93</x:v>
      </x:c>
      <x:c r="I6135" s="0" t="s">
        <x:v>57</x:v>
      </x:c>
      <x:c r="J6135" s="0" t="s">
        <x:v>57</x:v>
      </x:c>
      <x:c r="K6135" s="0" t="s">
        <x:v>56</x:v>
      </x:c>
      <x:c r="L6135" s="0">
        <x:v>29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139</x:v>
      </x:c>
      <x:c r="E6136" s="0" t="s">
        <x:v>103</x:v>
      </x:c>
      <x:c r="F6136" s="0" t="s">
        <x:v>104</x:v>
      </x:c>
      <x:c r="G6136" s="0" t="s">
        <x:v>94</x:v>
      </x:c>
      <x:c r="H6136" s="0" t="s">
        <x:v>95</x:v>
      </x:c>
      <x:c r="I6136" s="0" t="s">
        <x:v>55</x:v>
      </x:c>
      <x:c r="J6136" s="0" t="s">
        <x:v>55</x:v>
      </x:c>
      <x:c r="K6136" s="0" t="s">
        <x:v>56</x:v>
      </x:c>
      <x:c r="L6136" s="0">
        <x:v>38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139</x:v>
      </x:c>
      <x:c r="E6137" s="0" t="s">
        <x:v>103</x:v>
      </x:c>
      <x:c r="F6137" s="0" t="s">
        <x:v>104</x:v>
      </x:c>
      <x:c r="G6137" s="0" t="s">
        <x:v>94</x:v>
      </x:c>
      <x:c r="H6137" s="0" t="s">
        <x:v>95</x:v>
      </x:c>
      <x:c r="I6137" s="0" t="s">
        <x:v>57</x:v>
      </x:c>
      <x:c r="J6137" s="0" t="s">
        <x:v>57</x:v>
      </x:c>
      <x:c r="K6137" s="0" t="s">
        <x:v>56</x:v>
      </x:c>
      <x:c r="L6137" s="0">
        <x:v>37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139</x:v>
      </x:c>
      <x:c r="E6138" s="0" t="s">
        <x:v>103</x:v>
      </x:c>
      <x:c r="F6138" s="0" t="s">
        <x:v>104</x:v>
      </x:c>
      <x:c r="G6138" s="0" t="s">
        <x:v>96</x:v>
      </x:c>
      <x:c r="H6138" s="0" t="s">
        <x:v>97</x:v>
      </x:c>
      <x:c r="I6138" s="0" t="s">
        <x:v>55</x:v>
      </x:c>
      <x:c r="J6138" s="0" t="s">
        <x:v>55</x:v>
      </x:c>
      <x:c r="K6138" s="0" t="s">
        <x:v>56</x:v>
      </x:c>
      <x:c r="L6138" s="0">
        <x:v>149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139</x:v>
      </x:c>
      <x:c r="E6139" s="0" t="s">
        <x:v>103</x:v>
      </x:c>
      <x:c r="F6139" s="0" t="s">
        <x:v>104</x:v>
      </x:c>
      <x:c r="G6139" s="0" t="s">
        <x:v>96</x:v>
      </x:c>
      <x:c r="H6139" s="0" t="s">
        <x:v>97</x:v>
      </x:c>
      <x:c r="I6139" s="0" t="s">
        <x:v>57</x:v>
      </x:c>
      <x:c r="J6139" s="0" t="s">
        <x:v>57</x:v>
      </x:c>
      <x:c r="K6139" s="0" t="s">
        <x:v>56</x:v>
      </x:c>
      <x:c r="L6139" s="0">
        <x:v>212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139</x:v>
      </x:c>
      <x:c r="E6140" s="0" t="s">
        <x:v>103</x:v>
      </x:c>
      <x:c r="F6140" s="0" t="s">
        <x:v>104</x:v>
      </x:c>
      <x:c r="G6140" s="0" t="s">
        <x:v>98</x:v>
      </x:c>
      <x:c r="H6140" s="0" t="s">
        <x:v>99</x:v>
      </x:c>
      <x:c r="I6140" s="0" t="s">
        <x:v>55</x:v>
      </x:c>
      <x:c r="J6140" s="0" t="s">
        <x:v>55</x:v>
      </x:c>
      <x:c r="K6140" s="0" t="s">
        <x:v>56</x:v>
      </x:c>
      <x:c r="L6140" s="0">
        <x:v>20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139</x:v>
      </x:c>
      <x:c r="E6141" s="0" t="s">
        <x:v>103</x:v>
      </x:c>
      <x:c r="F6141" s="0" t="s">
        <x:v>104</x:v>
      </x:c>
      <x:c r="G6141" s="0" t="s">
        <x:v>98</x:v>
      </x:c>
      <x:c r="H6141" s="0" t="s">
        <x:v>99</x:v>
      </x:c>
      <x:c r="I6141" s="0" t="s">
        <x:v>57</x:v>
      </x:c>
      <x:c r="J6141" s="0" t="s">
        <x:v>57</x:v>
      </x:c>
      <x:c r="K6141" s="0" t="s">
        <x:v>56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139</x:v>
      </x:c>
      <x:c r="E6142" s="0" t="s">
        <x:v>103</x:v>
      </x:c>
      <x:c r="F6142" s="0" t="s">
        <x:v>104</x:v>
      </x:c>
      <x:c r="G6142" s="0" t="s">
        <x:v>100</x:v>
      </x:c>
      <x:c r="H6142" s="0" t="s">
        <x:v>101</x:v>
      </x:c>
      <x:c r="I6142" s="0" t="s">
        <x:v>55</x:v>
      </x:c>
      <x:c r="J6142" s="0" t="s">
        <x:v>55</x:v>
      </x:c>
      <x:c r="K6142" s="0" t="s">
        <x:v>56</x:v>
      </x:c>
      <x:c r="L6142" s="0">
        <x:v>2122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139</x:v>
      </x:c>
      <x:c r="E6143" s="0" t="s">
        <x:v>103</x:v>
      </x:c>
      <x:c r="F6143" s="0" t="s">
        <x:v>104</x:v>
      </x:c>
      <x:c r="G6143" s="0" t="s">
        <x:v>100</x:v>
      </x:c>
      <x:c r="H6143" s="0" t="s">
        <x:v>101</x:v>
      </x:c>
      <x:c r="I6143" s="0" t="s">
        <x:v>57</x:v>
      </x:c>
      <x:c r="J6143" s="0" t="s">
        <x:v>57</x:v>
      </x:c>
      <x:c r="K6143" s="0" t="s">
        <x:v>56</x:v>
      </x:c>
      <x:c r="L6143" s="0">
        <x:v>1869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139</x:v>
      </x:c>
      <x:c r="E6144" s="0" t="s">
        <x:v>103</x:v>
      </x:c>
      <x:c r="F6144" s="0" t="s">
        <x:v>104</x:v>
      </x:c>
      <x:c r="G6144" s="0" t="s">
        <x:v>50</x:v>
      </x:c>
      <x:c r="H6144" s="0" t="s">
        <x:v>102</x:v>
      </x:c>
      <x:c r="I6144" s="0" t="s">
        <x:v>55</x:v>
      </x:c>
      <x:c r="J6144" s="0" t="s">
        <x:v>55</x:v>
      </x:c>
      <x:c r="K6144" s="0" t="s">
        <x:v>56</x:v>
      </x:c>
      <x:c r="L6144" s="0">
        <x:v>7524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139</x:v>
      </x:c>
      <x:c r="E6145" s="0" t="s">
        <x:v>103</x:v>
      </x:c>
      <x:c r="F6145" s="0" t="s">
        <x:v>104</x:v>
      </x:c>
      <x:c r="G6145" s="0" t="s">
        <x:v>50</x:v>
      </x:c>
      <x:c r="H6145" s="0" t="s">
        <x:v>102</x:v>
      </x:c>
      <x:c r="I6145" s="0" t="s">
        <x:v>57</x:v>
      </x:c>
      <x:c r="J6145" s="0" t="s">
        <x:v>57</x:v>
      </x:c>
      <x:c r="K6145" s="0" t="s">
        <x:v>56</x:v>
      </x:c>
      <x:c r="L6145" s="0">
        <x:v>7623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139</x:v>
      </x:c>
      <x:c r="E6146" s="0" t="s">
        <x:v>105</x:v>
      </x:c>
      <x:c r="F6146" s="0" t="s">
        <x:v>106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296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139</x:v>
      </x:c>
      <x:c r="E6147" s="0" t="s">
        <x:v>105</x:v>
      </x:c>
      <x:c r="F6147" s="0" t="s">
        <x:v>106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326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139</x:v>
      </x:c>
      <x:c r="E6148" s="0" t="s">
        <x:v>105</x:v>
      </x:c>
      <x:c r="F6148" s="0" t="s">
        <x:v>106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139</x:v>
      </x:c>
      <x:c r="E6149" s="0" t="s">
        <x:v>105</x:v>
      </x:c>
      <x:c r="F6149" s="0" t="s">
        <x:v>106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255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139</x:v>
      </x:c>
      <x:c r="E6150" s="0" t="s">
        <x:v>105</x:v>
      </x:c>
      <x:c r="F6150" s="0" t="s">
        <x:v>106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114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139</x:v>
      </x:c>
      <x:c r="E6151" s="0" t="s">
        <x:v>105</x:v>
      </x:c>
      <x:c r="F6151" s="0" t="s">
        <x:v>106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136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139</x:v>
      </x:c>
      <x:c r="E6152" s="0" t="s">
        <x:v>105</x:v>
      </x:c>
      <x:c r="F6152" s="0" t="s">
        <x:v>106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85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139</x:v>
      </x:c>
      <x:c r="E6153" s="0" t="s">
        <x:v>105</x:v>
      </x:c>
      <x:c r="F6153" s="0" t="s">
        <x:v>106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88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139</x:v>
      </x:c>
      <x:c r="E6154" s="0" t="s">
        <x:v>105</x:v>
      </x:c>
      <x:c r="F6154" s="0" t="s">
        <x:v>106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262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139</x:v>
      </x:c>
      <x:c r="E6155" s="0" t="s">
        <x:v>105</x:v>
      </x:c>
      <x:c r="F6155" s="0" t="s">
        <x:v>106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171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139</x:v>
      </x:c>
      <x:c r="E6156" s="0" t="s">
        <x:v>105</x:v>
      </x:c>
      <x:c r="F6156" s="0" t="s">
        <x:v>106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244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139</x:v>
      </x:c>
      <x:c r="E6157" s="0" t="s">
        <x:v>105</x:v>
      </x:c>
      <x:c r="F6157" s="0" t="s">
        <x:v>106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500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139</x:v>
      </x:c>
      <x:c r="E6158" s="0" t="s">
        <x:v>105</x:v>
      </x:c>
      <x:c r="F6158" s="0" t="s">
        <x:v>106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111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139</x:v>
      </x:c>
      <x:c r="E6159" s="0" t="s">
        <x:v>105</x:v>
      </x:c>
      <x:c r="F6159" s="0" t="s">
        <x:v>106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93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139</x:v>
      </x:c>
      <x:c r="E6160" s="0" t="s">
        <x:v>105</x:v>
      </x:c>
      <x:c r="F6160" s="0" t="s">
        <x:v>106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888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139</x:v>
      </x:c>
      <x:c r="E6161" s="0" t="s">
        <x:v>105</x:v>
      </x:c>
      <x:c r="F6161" s="0" t="s">
        <x:v>106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343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139</x:v>
      </x:c>
      <x:c r="E6162" s="0" t="s">
        <x:v>105</x:v>
      </x:c>
      <x:c r="F6162" s="0" t="s">
        <x:v>106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76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139</x:v>
      </x:c>
      <x:c r="E6163" s="0" t="s">
        <x:v>105</x:v>
      </x:c>
      <x:c r="F6163" s="0" t="s">
        <x:v>106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88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139</x:v>
      </x:c>
      <x:c r="E6164" s="0" t="s">
        <x:v>105</x:v>
      </x:c>
      <x:c r="F6164" s="0" t="s">
        <x:v>106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519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139</x:v>
      </x:c>
      <x:c r="E6165" s="0" t="s">
        <x:v>105</x:v>
      </x:c>
      <x:c r="F6165" s="0" t="s">
        <x:v>106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1187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139</x:v>
      </x:c>
      <x:c r="E6166" s="0" t="s">
        <x:v>105</x:v>
      </x:c>
      <x:c r="F6166" s="0" t="s">
        <x:v>106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395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139</x:v>
      </x:c>
      <x:c r="E6167" s="0" t="s">
        <x:v>105</x:v>
      </x:c>
      <x:c r="F6167" s="0" t="s">
        <x:v>106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598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139</x:v>
      </x:c>
      <x:c r="E6168" s="0" t="s">
        <x:v>105</x:v>
      </x:c>
      <x:c r="F6168" s="0" t="s">
        <x:v>106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93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139</x:v>
      </x:c>
      <x:c r="E6169" s="0" t="s">
        <x:v>105</x:v>
      </x:c>
      <x:c r="F6169" s="0" t="s">
        <x:v>106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119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139</x:v>
      </x:c>
      <x:c r="E6170" s="0" t="s">
        <x:v>105</x:v>
      </x:c>
      <x:c r="F6170" s="0" t="s">
        <x:v>106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51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139</x:v>
      </x:c>
      <x:c r="E6171" s="0" t="s">
        <x:v>105</x:v>
      </x:c>
      <x:c r="F6171" s="0" t="s">
        <x:v>106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45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139</x:v>
      </x:c>
      <x:c r="E6172" s="0" t="s">
        <x:v>105</x:v>
      </x:c>
      <x:c r="F6172" s="0" t="s">
        <x:v>106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21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139</x:v>
      </x:c>
      <x:c r="E6173" s="0" t="s">
        <x:v>105</x:v>
      </x:c>
      <x:c r="F6173" s="0" t="s">
        <x:v>106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25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139</x:v>
      </x:c>
      <x:c r="E6174" s="0" t="s">
        <x:v>105</x:v>
      </x:c>
      <x:c r="F6174" s="0" t="s">
        <x:v>106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34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139</x:v>
      </x:c>
      <x:c r="E6175" s="0" t="s">
        <x:v>105</x:v>
      </x:c>
      <x:c r="F6175" s="0" t="s">
        <x:v>106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32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139</x:v>
      </x:c>
      <x:c r="E6176" s="0" t="s">
        <x:v>105</x:v>
      </x:c>
      <x:c r="F6176" s="0" t="s">
        <x:v>106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188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139</x:v>
      </x:c>
      <x:c r="E6177" s="0" t="s">
        <x:v>105</x:v>
      </x:c>
      <x:c r="F6177" s="0" t="s">
        <x:v>106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83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139</x:v>
      </x:c>
      <x:c r="E6178" s="0" t="s">
        <x:v>105</x:v>
      </x:c>
      <x:c r="F6178" s="0" t="s">
        <x:v>106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24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139</x:v>
      </x:c>
      <x:c r="E6179" s="0" t="s">
        <x:v>105</x:v>
      </x:c>
      <x:c r="F6179" s="0" t="s">
        <x:v>106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27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139</x:v>
      </x:c>
      <x:c r="E6180" s="0" t="s">
        <x:v>105</x:v>
      </x:c>
      <x:c r="F6180" s="0" t="s">
        <x:v>106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7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139</x:v>
      </x:c>
      <x:c r="E6181" s="0" t="s">
        <x:v>105</x:v>
      </x:c>
      <x:c r="F6181" s="0" t="s">
        <x:v>106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139</x:v>
      </x:c>
      <x:c r="E6182" s="0" t="s">
        <x:v>105</x:v>
      </x:c>
      <x:c r="F6182" s="0" t="s">
        <x:v>106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8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139</x:v>
      </x:c>
      <x:c r="E6183" s="0" t="s">
        <x:v>105</x:v>
      </x:c>
      <x:c r="F6183" s="0" t="s">
        <x:v>106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139</x:v>
      </x:c>
      <x:c r="E6184" s="0" t="s">
        <x:v>105</x:v>
      </x:c>
      <x:c r="F6184" s="0" t="s">
        <x:v>106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24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139</x:v>
      </x:c>
      <x:c r="E6185" s="0" t="s">
        <x:v>105</x:v>
      </x:c>
      <x:c r="F6185" s="0" t="s">
        <x:v>106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21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139</x:v>
      </x:c>
      <x:c r="E6186" s="0" t="s">
        <x:v>105</x:v>
      </x:c>
      <x:c r="F6186" s="0" t="s">
        <x:v>106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55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139</x:v>
      </x:c>
      <x:c r="E6187" s="0" t="s">
        <x:v>105</x:v>
      </x:c>
      <x:c r="F6187" s="0" t="s">
        <x:v>106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54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139</x:v>
      </x:c>
      <x:c r="E6188" s="0" t="s">
        <x:v>105</x:v>
      </x:c>
      <x:c r="F6188" s="0" t="s">
        <x:v>106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3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139</x:v>
      </x:c>
      <x:c r="E6189" s="0" t="s">
        <x:v>105</x:v>
      </x:c>
      <x:c r="F6189" s="0" t="s">
        <x:v>106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139</x:v>
      </x:c>
      <x:c r="E6190" s="0" t="s">
        <x:v>105</x:v>
      </x:c>
      <x:c r="F6190" s="0" t="s">
        <x:v>106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1210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139</x:v>
      </x:c>
      <x:c r="E6191" s="0" t="s">
        <x:v>105</x:v>
      </x:c>
      <x:c r="F6191" s="0" t="s">
        <x:v>106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949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139</x:v>
      </x:c>
      <x:c r="E6192" s="0" t="s">
        <x:v>105</x:v>
      </x:c>
      <x:c r="F6192" s="0" t="s">
        <x:v>106</x:v>
      </x:c>
      <x:c r="G6192" s="0" t="s">
        <x:v>50</x:v>
      </x:c>
      <x:c r="H6192" s="0" t="s">
        <x:v>102</x:v>
      </x:c>
      <x:c r="I6192" s="0" t="s">
        <x:v>55</x:v>
      </x:c>
      <x:c r="J6192" s="0" t="s">
        <x:v>55</x:v>
      </x:c>
      <x:c r="K6192" s="0" t="s">
        <x:v>56</x:v>
      </x:c>
      <x:c r="L6192" s="0">
        <x:v>5219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139</x:v>
      </x:c>
      <x:c r="E6193" s="0" t="s">
        <x:v>105</x:v>
      </x:c>
      <x:c r="F6193" s="0" t="s">
        <x:v>106</x:v>
      </x:c>
      <x:c r="G6193" s="0" t="s">
        <x:v>50</x:v>
      </x:c>
      <x:c r="H6193" s="0" t="s">
        <x:v>102</x:v>
      </x:c>
      <x:c r="I6193" s="0" t="s">
        <x:v>57</x:v>
      </x:c>
      <x:c r="J6193" s="0" t="s">
        <x:v>57</x:v>
      </x:c>
      <x:c r="K6193" s="0" t="s">
        <x:v>56</x:v>
      </x:c>
      <x:c r="L6193" s="0">
        <x:v>5181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139</x:v>
      </x:c>
      <x:c r="E6194" s="0" t="s">
        <x:v>107</x:v>
      </x:c>
      <x:c r="F6194" s="0" t="s">
        <x:v>108</x:v>
      </x:c>
      <x:c r="G6194" s="0" t="s">
        <x:v>53</x:v>
      </x:c>
      <x:c r="H6194" s="0" t="s">
        <x:v>54</x:v>
      </x:c>
      <x:c r="I6194" s="0" t="s">
        <x:v>55</x:v>
      </x:c>
      <x:c r="J6194" s="0" t="s">
        <x:v>55</x:v>
      </x:c>
      <x:c r="K6194" s="0" t="s">
        <x:v>56</x:v>
      </x:c>
      <x:c r="L6194" s="0">
        <x:v>39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139</x:v>
      </x:c>
      <x:c r="E6195" s="0" t="s">
        <x:v>107</x:v>
      </x:c>
      <x:c r="F6195" s="0" t="s">
        <x:v>108</x:v>
      </x:c>
      <x:c r="G6195" s="0" t="s">
        <x:v>53</x:v>
      </x:c>
      <x:c r="H6195" s="0" t="s">
        <x:v>54</x:v>
      </x:c>
      <x:c r="I6195" s="0" t="s">
        <x:v>57</x:v>
      </x:c>
      <x:c r="J6195" s="0" t="s">
        <x:v>57</x:v>
      </x:c>
      <x:c r="K6195" s="0" t="s">
        <x:v>56</x:v>
      </x:c>
      <x:c r="L6195" s="0">
        <x:v>41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139</x:v>
      </x:c>
      <x:c r="E6196" s="0" t="s">
        <x:v>107</x:v>
      </x:c>
      <x:c r="F6196" s="0" t="s">
        <x:v>108</x:v>
      </x:c>
      <x:c r="G6196" s="0" t="s">
        <x:v>58</x:v>
      </x:c>
      <x:c r="H6196" s="0" t="s">
        <x:v>59</x:v>
      </x:c>
      <x:c r="I6196" s="0" t="s">
        <x:v>55</x:v>
      </x:c>
      <x:c r="J6196" s="0" t="s">
        <x:v>55</x:v>
      </x:c>
      <x:c r="K6196" s="0" t="s">
        <x:v>56</x:v>
      </x:c>
      <x:c r="L6196" s="0">
        <x:v>102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139</x:v>
      </x:c>
      <x:c r="E6197" s="0" t="s">
        <x:v>107</x:v>
      </x:c>
      <x:c r="F6197" s="0" t="s">
        <x:v>108</x:v>
      </x:c>
      <x:c r="G6197" s="0" t="s">
        <x:v>58</x:v>
      </x:c>
      <x:c r="H6197" s="0" t="s">
        <x:v>59</x:v>
      </x:c>
      <x:c r="I6197" s="0" t="s">
        <x:v>57</x:v>
      </x:c>
      <x:c r="J6197" s="0" t="s">
        <x:v>57</x:v>
      </x:c>
      <x:c r="K6197" s="0" t="s">
        <x:v>56</x:v>
      </x:c>
      <x:c r="L6197" s="0">
        <x:v>60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139</x:v>
      </x:c>
      <x:c r="E6198" s="0" t="s">
        <x:v>107</x:v>
      </x:c>
      <x:c r="F6198" s="0" t="s">
        <x:v>108</x:v>
      </x:c>
      <x:c r="G6198" s="0" t="s">
        <x:v>60</x:v>
      </x:c>
      <x:c r="H6198" s="0" t="s">
        <x:v>61</x:v>
      </x:c>
      <x:c r="I6198" s="0" t="s">
        <x:v>55</x:v>
      </x:c>
      <x:c r="J6198" s="0" t="s">
        <x:v>55</x:v>
      </x:c>
      <x:c r="K6198" s="0" t="s">
        <x:v>56</x:v>
      </x:c>
      <x:c r="L6198" s="0">
        <x:v>23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139</x:v>
      </x:c>
      <x:c r="E6199" s="0" t="s">
        <x:v>107</x:v>
      </x:c>
      <x:c r="F6199" s="0" t="s">
        <x:v>108</x:v>
      </x:c>
      <x:c r="G6199" s="0" t="s">
        <x:v>60</x:v>
      </x:c>
      <x:c r="H6199" s="0" t="s">
        <x:v>61</x:v>
      </x:c>
      <x:c r="I6199" s="0" t="s">
        <x:v>57</x:v>
      </x:c>
      <x:c r="J6199" s="0" t="s">
        <x:v>57</x:v>
      </x:c>
      <x:c r="K6199" s="0" t="s">
        <x:v>56</x:v>
      </x:c>
      <x:c r="L6199" s="0">
        <x:v>20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139</x:v>
      </x:c>
      <x:c r="E6200" s="0" t="s">
        <x:v>107</x:v>
      </x:c>
      <x:c r="F6200" s="0" t="s">
        <x:v>108</x:v>
      </x:c>
      <x:c r="G6200" s="0" t="s">
        <x:v>62</x:v>
      </x:c>
      <x:c r="H6200" s="0" t="s">
        <x:v>63</x:v>
      </x:c>
      <x:c r="I6200" s="0" t="s">
        <x:v>55</x:v>
      </x:c>
      <x:c r="J6200" s="0" t="s">
        <x:v>55</x:v>
      </x:c>
      <x:c r="K6200" s="0" t="s">
        <x:v>56</x:v>
      </x:c>
      <x:c r="L6200" s="0">
        <x:v>20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139</x:v>
      </x:c>
      <x:c r="E6201" s="0" t="s">
        <x:v>107</x:v>
      </x:c>
      <x:c r="F6201" s="0" t="s">
        <x:v>108</x:v>
      </x:c>
      <x:c r="G6201" s="0" t="s">
        <x:v>62</x:v>
      </x:c>
      <x:c r="H6201" s="0" t="s">
        <x:v>63</x:v>
      </x:c>
      <x:c r="I6201" s="0" t="s">
        <x:v>57</x:v>
      </x:c>
      <x:c r="J6201" s="0" t="s">
        <x:v>57</x:v>
      </x:c>
      <x:c r="K6201" s="0" t="s">
        <x:v>56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139</x:v>
      </x:c>
      <x:c r="E6202" s="0" t="s">
        <x:v>107</x:v>
      </x:c>
      <x:c r="F6202" s="0" t="s">
        <x:v>108</x:v>
      </x:c>
      <x:c r="G6202" s="0" t="s">
        <x:v>64</x:v>
      </x:c>
      <x:c r="H6202" s="0" t="s">
        <x:v>65</x:v>
      </x:c>
      <x:c r="I6202" s="0" t="s">
        <x:v>55</x:v>
      </x:c>
      <x:c r="J6202" s="0" t="s">
        <x:v>55</x:v>
      </x:c>
      <x:c r="K6202" s="0" t="s">
        <x:v>56</x:v>
      </x:c>
      <x:c r="L6202" s="0">
        <x:v>57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139</x:v>
      </x:c>
      <x:c r="E6203" s="0" t="s">
        <x:v>107</x:v>
      </x:c>
      <x:c r="F6203" s="0" t="s">
        <x:v>108</x:v>
      </x:c>
      <x:c r="G6203" s="0" t="s">
        <x:v>64</x:v>
      </x:c>
      <x:c r="H6203" s="0" t="s">
        <x:v>65</x:v>
      </x:c>
      <x:c r="I6203" s="0" t="s">
        <x:v>57</x:v>
      </x:c>
      <x:c r="J6203" s="0" t="s">
        <x:v>57</x:v>
      </x:c>
      <x:c r="K6203" s="0" t="s">
        <x:v>56</x:v>
      </x:c>
      <x:c r="L6203" s="0">
        <x:v>31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139</x:v>
      </x:c>
      <x:c r="E6204" s="0" t="s">
        <x:v>107</x:v>
      </x:c>
      <x:c r="F6204" s="0" t="s">
        <x:v>108</x:v>
      </x:c>
      <x:c r="G6204" s="0" t="s">
        <x:v>66</x:v>
      </x:c>
      <x:c r="H6204" s="0" t="s">
        <x:v>67</x:v>
      </x:c>
      <x:c r="I6204" s="0" t="s">
        <x:v>55</x:v>
      </x:c>
      <x:c r="J6204" s="0" t="s">
        <x:v>55</x:v>
      </x:c>
      <x:c r="K6204" s="0" t="s">
        <x:v>56</x:v>
      </x:c>
      <x:c r="L6204" s="0">
        <x:v>91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139</x:v>
      </x:c>
      <x:c r="E6205" s="0" t="s">
        <x:v>107</x:v>
      </x:c>
      <x:c r="F6205" s="0" t="s">
        <x:v>108</x:v>
      </x:c>
      <x:c r="G6205" s="0" t="s">
        <x:v>66</x:v>
      </x:c>
      <x:c r="H6205" s="0" t="s">
        <x:v>67</x:v>
      </x:c>
      <x:c r="I6205" s="0" t="s">
        <x:v>57</x:v>
      </x:c>
      <x:c r="J6205" s="0" t="s">
        <x:v>57</x:v>
      </x:c>
      <x:c r="K6205" s="0" t="s">
        <x:v>56</x:v>
      </x:c>
      <x:c r="L6205" s="0">
        <x:v>110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139</x:v>
      </x:c>
      <x:c r="E6206" s="0" t="s">
        <x:v>107</x:v>
      </x:c>
      <x:c r="F6206" s="0" t="s">
        <x:v>108</x:v>
      </x:c>
      <x:c r="G6206" s="0" t="s">
        <x:v>68</x:v>
      </x:c>
      <x:c r="H6206" s="0" t="s">
        <x:v>69</x:v>
      </x:c>
      <x:c r="I6206" s="0" t="s">
        <x:v>55</x:v>
      </x:c>
      <x:c r="J6206" s="0" t="s">
        <x:v>55</x:v>
      </x:c>
      <x:c r="K6206" s="0" t="s">
        <x:v>56</x:v>
      </x:c>
      <x:c r="L6206" s="0">
        <x:v>15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139</x:v>
      </x:c>
      <x:c r="E6207" s="0" t="s">
        <x:v>107</x:v>
      </x:c>
      <x:c r="F6207" s="0" t="s">
        <x:v>108</x:v>
      </x:c>
      <x:c r="G6207" s="0" t="s">
        <x:v>68</x:v>
      </x:c>
      <x:c r="H6207" s="0" t="s">
        <x:v>69</x:v>
      </x:c>
      <x:c r="I6207" s="0" t="s">
        <x:v>57</x:v>
      </x:c>
      <x:c r="J6207" s="0" t="s">
        <x:v>57</x:v>
      </x:c>
      <x:c r="K6207" s="0" t="s">
        <x:v>56</x:v>
      </x:c>
      <x:c r="L6207" s="0">
        <x:v>22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139</x:v>
      </x:c>
      <x:c r="E6208" s="0" t="s">
        <x:v>107</x:v>
      </x:c>
      <x:c r="F6208" s="0" t="s">
        <x:v>108</x:v>
      </x:c>
      <x:c r="G6208" s="0" t="s">
        <x:v>70</x:v>
      </x:c>
      <x:c r="H6208" s="0" t="s">
        <x:v>71</x:v>
      </x:c>
      <x:c r="I6208" s="0" t="s">
        <x:v>55</x:v>
      </x:c>
      <x:c r="J6208" s="0" t="s">
        <x:v>55</x:v>
      </x:c>
      <x:c r="K6208" s="0" t="s">
        <x:v>56</x:v>
      </x:c>
      <x:c r="L6208" s="0">
        <x:v>288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139</x:v>
      </x:c>
      <x:c r="E6209" s="0" t="s">
        <x:v>107</x:v>
      </x:c>
      <x:c r="F6209" s="0" t="s">
        <x:v>108</x:v>
      </x:c>
      <x:c r="G6209" s="0" t="s">
        <x:v>70</x:v>
      </x:c>
      <x:c r="H6209" s="0" t="s">
        <x:v>71</x:v>
      </x:c>
      <x:c r="I6209" s="0" t="s">
        <x:v>57</x:v>
      </x:c>
      <x:c r="J6209" s="0" t="s">
        <x:v>57</x:v>
      </x:c>
      <x:c r="K6209" s="0" t="s">
        <x:v>56</x:v>
      </x:c>
      <x:c r="L6209" s="0">
        <x:v>105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139</x:v>
      </x:c>
      <x:c r="E6210" s="0" t="s">
        <x:v>107</x:v>
      </x:c>
      <x:c r="F6210" s="0" t="s">
        <x:v>108</x:v>
      </x:c>
      <x:c r="G6210" s="0" t="s">
        <x:v>72</x:v>
      </x:c>
      <x:c r="H6210" s="0" t="s">
        <x:v>73</x:v>
      </x:c>
      <x:c r="I6210" s="0" t="s">
        <x:v>55</x:v>
      </x:c>
      <x:c r="J6210" s="0" t="s">
        <x:v>55</x:v>
      </x:c>
      <x:c r="K6210" s="0" t="s">
        <x:v>56</x:v>
      </x:c>
      <x:c r="L6210" s="0">
        <x:v>9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139</x:v>
      </x:c>
      <x:c r="E6211" s="0" t="s">
        <x:v>107</x:v>
      </x:c>
      <x:c r="F6211" s="0" t="s">
        <x:v>108</x:v>
      </x:c>
      <x:c r="G6211" s="0" t="s">
        <x:v>72</x:v>
      </x:c>
      <x:c r="H6211" s="0" t="s">
        <x:v>73</x:v>
      </x:c>
      <x:c r="I6211" s="0" t="s">
        <x:v>57</x:v>
      </x:c>
      <x:c r="J6211" s="0" t="s">
        <x:v>57</x:v>
      </x:c>
      <x:c r="K6211" s="0" t="s">
        <x:v>56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139</x:v>
      </x:c>
      <x:c r="E6212" s="0" t="s">
        <x:v>107</x:v>
      </x:c>
      <x:c r="F6212" s="0" t="s">
        <x:v>108</x:v>
      </x:c>
      <x:c r="G6212" s="0" t="s">
        <x:v>74</x:v>
      </x:c>
      <x:c r="H6212" s="0" t="s">
        <x:v>75</x:v>
      </x:c>
      <x:c r="I6212" s="0" t="s">
        <x:v>55</x:v>
      </x:c>
      <x:c r="J6212" s="0" t="s">
        <x:v>55</x:v>
      </x:c>
      <x:c r="K6212" s="0" t="s">
        <x:v>56</x:v>
      </x:c>
      <x:c r="L6212" s="0">
        <x:v>242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139</x:v>
      </x:c>
      <x:c r="E6213" s="0" t="s">
        <x:v>107</x:v>
      </x:c>
      <x:c r="F6213" s="0" t="s">
        <x:v>108</x:v>
      </x:c>
      <x:c r="G6213" s="0" t="s">
        <x:v>74</x:v>
      </x:c>
      <x:c r="H6213" s="0" t="s">
        <x:v>75</x:v>
      </x:c>
      <x:c r="I6213" s="0" t="s">
        <x:v>57</x:v>
      </x:c>
      <x:c r="J6213" s="0" t="s">
        <x:v>57</x:v>
      </x:c>
      <x:c r="K6213" s="0" t="s">
        <x:v>56</x:v>
      </x:c>
      <x:c r="L6213" s="0">
        <x:v>533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139</x:v>
      </x:c>
      <x:c r="E6214" s="0" t="s">
        <x:v>107</x:v>
      </x:c>
      <x:c r="F6214" s="0" t="s">
        <x:v>108</x:v>
      </x:c>
      <x:c r="G6214" s="0" t="s">
        <x:v>76</x:v>
      </x:c>
      <x:c r="H6214" s="0" t="s">
        <x:v>77</x:v>
      </x:c>
      <x:c r="I6214" s="0" t="s">
        <x:v>55</x:v>
      </x:c>
      <x:c r="J6214" s="0" t="s">
        <x:v>55</x:v>
      </x:c>
      <x:c r="K6214" s="0" t="s">
        <x:v>56</x:v>
      </x:c>
      <x:c r="L6214" s="0">
        <x:v>101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139</x:v>
      </x:c>
      <x:c r="E6215" s="0" t="s">
        <x:v>107</x:v>
      </x:c>
      <x:c r="F6215" s="0" t="s">
        <x:v>108</x:v>
      </x:c>
      <x:c r="G6215" s="0" t="s">
        <x:v>76</x:v>
      </x:c>
      <x:c r="H6215" s="0" t="s">
        <x:v>77</x:v>
      </x:c>
      <x:c r="I6215" s="0" t="s">
        <x:v>57</x:v>
      </x:c>
      <x:c r="J6215" s="0" t="s">
        <x:v>57</x:v>
      </x:c>
      <x:c r="K6215" s="0" t="s">
        <x:v>56</x:v>
      </x:c>
      <x:c r="L6215" s="0">
        <x:v>111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139</x:v>
      </x:c>
      <x:c r="E6216" s="0" t="s">
        <x:v>107</x:v>
      </x:c>
      <x:c r="F6216" s="0" t="s">
        <x:v>108</x:v>
      </x:c>
      <x:c r="G6216" s="0" t="s">
        <x:v>78</x:v>
      </x:c>
      <x:c r="H6216" s="0" t="s">
        <x:v>79</x:v>
      </x:c>
      <x:c r="I6216" s="0" t="s">
        <x:v>55</x:v>
      </x:c>
      <x:c r="J6216" s="0" t="s">
        <x:v>55</x:v>
      </x:c>
      <x:c r="K6216" s="0" t="s">
        <x:v>56</x:v>
      </x:c>
      <x:c r="L6216" s="0">
        <x:v>18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139</x:v>
      </x:c>
      <x:c r="E6217" s="0" t="s">
        <x:v>107</x:v>
      </x:c>
      <x:c r="F6217" s="0" t="s">
        <x:v>108</x:v>
      </x:c>
      <x:c r="G6217" s="0" t="s">
        <x:v>78</x:v>
      </x:c>
      <x:c r="H6217" s="0" t="s">
        <x:v>79</x:v>
      </x:c>
      <x:c r="I6217" s="0" t="s">
        <x:v>57</x:v>
      </x:c>
      <x:c r="J6217" s="0" t="s">
        <x:v>57</x:v>
      </x:c>
      <x:c r="K6217" s="0" t="s">
        <x:v>56</x:v>
      </x:c>
      <x:c r="L6217" s="0">
        <x:v>7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139</x:v>
      </x:c>
      <x:c r="E6218" s="0" t="s">
        <x:v>107</x:v>
      </x:c>
      <x:c r="F6218" s="0" t="s">
        <x:v>108</x:v>
      </x:c>
      <x:c r="G6218" s="0" t="s">
        <x:v>80</x:v>
      </x:c>
      <x:c r="H6218" s="0" t="s">
        <x:v>81</x:v>
      </x:c>
      <x:c r="I6218" s="0" t="s">
        <x:v>55</x:v>
      </x:c>
      <x:c r="J6218" s="0" t="s">
        <x:v>55</x:v>
      </x:c>
      <x:c r="K6218" s="0" t="s">
        <x:v>56</x:v>
      </x:c>
      <x:c r="L6218" s="0">
        <x:v>8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139</x:v>
      </x:c>
      <x:c r="E6219" s="0" t="s">
        <x:v>107</x:v>
      </x:c>
      <x:c r="F6219" s="0" t="s">
        <x:v>108</x:v>
      </x:c>
      <x:c r="G6219" s="0" t="s">
        <x:v>80</x:v>
      </x:c>
      <x:c r="H6219" s="0" t="s">
        <x:v>81</x:v>
      </x:c>
      <x:c r="I6219" s="0" t="s">
        <x:v>57</x:v>
      </x:c>
      <x:c r="J6219" s="0" t="s">
        <x:v>57</x:v>
      </x:c>
      <x:c r="K6219" s="0" t="s">
        <x:v>56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139</x:v>
      </x:c>
      <x:c r="E6220" s="0" t="s">
        <x:v>107</x:v>
      </x:c>
      <x:c r="F6220" s="0" t="s">
        <x:v>108</x:v>
      </x:c>
      <x:c r="G6220" s="0" t="s">
        <x:v>82</x:v>
      </x:c>
      <x:c r="H6220" s="0" t="s">
        <x:v>83</x:v>
      </x:c>
      <x:c r="I6220" s="0" t="s">
        <x:v>55</x:v>
      </x:c>
      <x:c r="J6220" s="0" t="s">
        <x:v>55</x:v>
      </x:c>
      <x:c r="K6220" s="0" t="s">
        <x:v>56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139</x:v>
      </x:c>
      <x:c r="E6221" s="0" t="s">
        <x:v>107</x:v>
      </x:c>
      <x:c r="F6221" s="0" t="s">
        <x:v>108</x:v>
      </x:c>
      <x:c r="G6221" s="0" t="s">
        <x:v>82</x:v>
      </x:c>
      <x:c r="H6221" s="0" t="s">
        <x:v>83</x:v>
      </x:c>
      <x:c r="I6221" s="0" t="s">
        <x:v>57</x:v>
      </x:c>
      <x:c r="J6221" s="0" t="s">
        <x:v>57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139</x:v>
      </x:c>
      <x:c r="E6222" s="0" t="s">
        <x:v>107</x:v>
      </x:c>
      <x:c r="F6222" s="0" t="s">
        <x:v>108</x:v>
      </x:c>
      <x:c r="G6222" s="0" t="s">
        <x:v>84</x:v>
      </x:c>
      <x:c r="H6222" s="0" t="s">
        <x:v>85</x:v>
      </x:c>
      <x:c r="I6222" s="0" t="s">
        <x:v>55</x:v>
      </x:c>
      <x:c r="J6222" s="0" t="s">
        <x:v>55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139</x:v>
      </x:c>
      <x:c r="E6223" s="0" t="s">
        <x:v>107</x:v>
      </x:c>
      <x:c r="F6223" s="0" t="s">
        <x:v>108</x:v>
      </x:c>
      <x:c r="G6223" s="0" t="s">
        <x:v>84</x:v>
      </x:c>
      <x:c r="H6223" s="0" t="s">
        <x:v>85</x:v>
      </x:c>
      <x:c r="I6223" s="0" t="s">
        <x:v>57</x:v>
      </x:c>
      <x:c r="J6223" s="0" t="s">
        <x:v>57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139</x:v>
      </x:c>
      <x:c r="E6224" s="0" t="s">
        <x:v>107</x:v>
      </x:c>
      <x:c r="F6224" s="0" t="s">
        <x:v>108</x:v>
      </x:c>
      <x:c r="G6224" s="0" t="s">
        <x:v>86</x:v>
      </x:c>
      <x:c r="H6224" s="0" t="s">
        <x:v>87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139</x:v>
      </x:c>
      <x:c r="E6225" s="0" t="s">
        <x:v>107</x:v>
      </x:c>
      <x:c r="F6225" s="0" t="s">
        <x:v>108</x:v>
      </x:c>
      <x:c r="G6225" s="0" t="s">
        <x:v>86</x:v>
      </x:c>
      <x:c r="H6225" s="0" t="s">
        <x:v>87</x:v>
      </x:c>
      <x:c r="I6225" s="0" t="s">
        <x:v>57</x:v>
      </x:c>
      <x:c r="J6225" s="0" t="s">
        <x:v>57</x:v>
      </x:c>
      <x:c r="K6225" s="0" t="s">
        <x:v>56</x:v>
      </x:c>
      <x:c r="L6225" s="0">
        <x:v>3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139</x:v>
      </x:c>
      <x:c r="E6226" s="0" t="s">
        <x:v>107</x:v>
      </x:c>
      <x:c r="F6226" s="0" t="s">
        <x:v>108</x:v>
      </x:c>
      <x:c r="G6226" s="0" t="s">
        <x:v>88</x:v>
      </x:c>
      <x:c r="H6226" s="0" t="s">
        <x:v>89</x:v>
      </x:c>
      <x:c r="I6226" s="0" t="s">
        <x:v>55</x:v>
      </x:c>
      <x:c r="J6226" s="0" t="s">
        <x:v>55</x:v>
      </x:c>
      <x:c r="K6226" s="0" t="s">
        <x:v>56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139</x:v>
      </x:c>
      <x:c r="E6227" s="0" t="s">
        <x:v>107</x:v>
      </x:c>
      <x:c r="F6227" s="0" t="s">
        <x:v>108</x:v>
      </x:c>
      <x:c r="G6227" s="0" t="s">
        <x:v>88</x:v>
      </x:c>
      <x:c r="H6227" s="0" t="s">
        <x:v>89</x:v>
      </x:c>
      <x:c r="I6227" s="0" t="s">
        <x:v>57</x:v>
      </x:c>
      <x:c r="J6227" s="0" t="s">
        <x:v>57</x:v>
      </x:c>
      <x:c r="K6227" s="0" t="s">
        <x:v>56</x:v>
      </x:c>
      <x:c r="L6227" s="0">
        <x:v>4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139</x:v>
      </x:c>
      <x:c r="E6228" s="0" t="s">
        <x:v>107</x:v>
      </x:c>
      <x:c r="F6228" s="0" t="s">
        <x:v>108</x:v>
      </x:c>
      <x:c r="G6228" s="0" t="s">
        <x:v>90</x:v>
      </x:c>
      <x:c r="H6228" s="0" t="s">
        <x:v>91</x:v>
      </x:c>
      <x:c r="I6228" s="0" t="s">
        <x:v>55</x:v>
      </x:c>
      <x:c r="J6228" s="0" t="s">
        <x:v>55</x:v>
      </x:c>
      <x:c r="K6228" s="0" t="s">
        <x:v>56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139</x:v>
      </x:c>
      <x:c r="E6229" s="0" t="s">
        <x:v>107</x:v>
      </x:c>
      <x:c r="F6229" s="0" t="s">
        <x:v>108</x:v>
      </x:c>
      <x:c r="G6229" s="0" t="s">
        <x:v>90</x:v>
      </x:c>
      <x:c r="H6229" s="0" t="s">
        <x:v>91</x:v>
      </x:c>
      <x:c r="I6229" s="0" t="s">
        <x:v>57</x:v>
      </x:c>
      <x:c r="J6229" s="0" t="s">
        <x:v>57</x:v>
      </x:c>
      <x:c r="K6229" s="0" t="s">
        <x:v>56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139</x:v>
      </x:c>
      <x:c r="E6230" s="0" t="s">
        <x:v>107</x:v>
      </x:c>
      <x:c r="F6230" s="0" t="s">
        <x:v>108</x:v>
      </x:c>
      <x:c r="G6230" s="0" t="s">
        <x:v>92</x:v>
      </x:c>
      <x:c r="H6230" s="0" t="s">
        <x:v>93</x:v>
      </x:c>
      <x:c r="I6230" s="0" t="s">
        <x:v>55</x:v>
      </x:c>
      <x:c r="J6230" s="0" t="s">
        <x:v>55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139</x:v>
      </x:c>
      <x:c r="E6231" s="0" t="s">
        <x:v>107</x:v>
      </x:c>
      <x:c r="F6231" s="0" t="s">
        <x:v>108</x:v>
      </x:c>
      <x:c r="G6231" s="0" t="s">
        <x:v>92</x:v>
      </x:c>
      <x:c r="H6231" s="0" t="s">
        <x:v>93</x:v>
      </x:c>
      <x:c r="I6231" s="0" t="s">
        <x:v>57</x:v>
      </x:c>
      <x:c r="J6231" s="0" t="s">
        <x:v>57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139</x:v>
      </x:c>
      <x:c r="E6232" s="0" t="s">
        <x:v>107</x:v>
      </x:c>
      <x:c r="F6232" s="0" t="s">
        <x:v>108</x:v>
      </x:c>
      <x:c r="G6232" s="0" t="s">
        <x:v>94</x:v>
      </x:c>
      <x:c r="H6232" s="0" t="s">
        <x:v>95</x:v>
      </x:c>
      <x:c r="I6232" s="0" t="s">
        <x:v>55</x:v>
      </x:c>
      <x:c r="J6232" s="0" t="s">
        <x:v>55</x:v>
      </x:c>
      <x:c r="K6232" s="0" t="s">
        <x:v>56</x:v>
      </x:c>
      <x:c r="L6232" s="0">
        <x:v>4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139</x:v>
      </x:c>
      <x:c r="E6233" s="0" t="s">
        <x:v>107</x:v>
      </x:c>
      <x:c r="F6233" s="0" t="s">
        <x:v>108</x:v>
      </x:c>
      <x:c r="G6233" s="0" t="s">
        <x:v>94</x:v>
      </x:c>
      <x:c r="H6233" s="0" t="s">
        <x:v>95</x:v>
      </x:c>
      <x:c r="I6233" s="0" t="s">
        <x:v>57</x:v>
      </x:c>
      <x:c r="J6233" s="0" t="s">
        <x:v>57</x:v>
      </x:c>
      <x:c r="K6233" s="0" t="s">
        <x:v>56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139</x:v>
      </x:c>
      <x:c r="E6234" s="0" t="s">
        <x:v>107</x:v>
      </x:c>
      <x:c r="F6234" s="0" t="s">
        <x:v>108</x:v>
      </x:c>
      <x:c r="G6234" s="0" t="s">
        <x:v>96</x:v>
      </x:c>
      <x:c r="H6234" s="0" t="s">
        <x:v>97</x:v>
      </x:c>
      <x:c r="I6234" s="0" t="s">
        <x:v>55</x:v>
      </x:c>
      <x:c r="J6234" s="0" t="s">
        <x:v>55</x:v>
      </x:c>
      <x:c r="K6234" s="0" t="s">
        <x:v>56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139</x:v>
      </x:c>
      <x:c r="E6235" s="0" t="s">
        <x:v>107</x:v>
      </x:c>
      <x:c r="F6235" s="0" t="s">
        <x:v>108</x:v>
      </x:c>
      <x:c r="G6235" s="0" t="s">
        <x:v>96</x:v>
      </x:c>
      <x:c r="H6235" s="0" t="s">
        <x:v>97</x:v>
      </x:c>
      <x:c r="I6235" s="0" t="s">
        <x:v>57</x:v>
      </x:c>
      <x:c r="J6235" s="0" t="s">
        <x:v>57</x:v>
      </x:c>
      <x:c r="K6235" s="0" t="s">
        <x:v>56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139</x:v>
      </x:c>
      <x:c r="E6236" s="0" t="s">
        <x:v>107</x:v>
      </x:c>
      <x:c r="F6236" s="0" t="s">
        <x:v>108</x:v>
      </x:c>
      <x:c r="G6236" s="0" t="s">
        <x:v>98</x:v>
      </x:c>
      <x:c r="H6236" s="0" t="s">
        <x:v>99</x:v>
      </x:c>
      <x:c r="I6236" s="0" t="s">
        <x:v>55</x:v>
      </x:c>
      <x:c r="J6236" s="0" t="s">
        <x:v>55</x:v>
      </x:c>
      <x:c r="K6236" s="0" t="s">
        <x:v>56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139</x:v>
      </x:c>
      <x:c r="E6237" s="0" t="s">
        <x:v>107</x:v>
      </x:c>
      <x:c r="F6237" s="0" t="s">
        <x:v>108</x:v>
      </x:c>
      <x:c r="G6237" s="0" t="s">
        <x:v>98</x:v>
      </x:c>
      <x:c r="H6237" s="0" t="s">
        <x:v>99</x:v>
      </x:c>
      <x:c r="I6237" s="0" t="s">
        <x:v>57</x:v>
      </x:c>
      <x:c r="J6237" s="0" t="s">
        <x:v>57</x:v>
      </x:c>
      <x:c r="K6237" s="0" t="s">
        <x:v>56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139</x:v>
      </x:c>
      <x:c r="E6238" s="0" t="s">
        <x:v>107</x:v>
      </x:c>
      <x:c r="F6238" s="0" t="s">
        <x:v>108</x:v>
      </x:c>
      <x:c r="G6238" s="0" t="s">
        <x:v>100</x:v>
      </x:c>
      <x:c r="H6238" s="0" t="s">
        <x:v>101</x:v>
      </x:c>
      <x:c r="I6238" s="0" t="s">
        <x:v>55</x:v>
      </x:c>
      <x:c r="J6238" s="0" t="s">
        <x:v>55</x:v>
      </x:c>
      <x:c r="K6238" s="0" t="s">
        <x:v>56</x:v>
      </x:c>
      <x:c r="L6238" s="0">
        <x:v>274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139</x:v>
      </x:c>
      <x:c r="E6239" s="0" t="s">
        <x:v>107</x:v>
      </x:c>
      <x:c r="F6239" s="0" t="s">
        <x:v>108</x:v>
      </x:c>
      <x:c r="G6239" s="0" t="s">
        <x:v>100</x:v>
      </x:c>
      <x:c r="H6239" s="0" t="s">
        <x:v>101</x:v>
      </x:c>
      <x:c r="I6239" s="0" t="s">
        <x:v>57</x:v>
      </x:c>
      <x:c r="J6239" s="0" t="s">
        <x:v>57</x:v>
      </x:c>
      <x:c r="K6239" s="0" t="s">
        <x:v>56</x:v>
      </x:c>
      <x:c r="L6239" s="0">
        <x:v>253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139</x:v>
      </x:c>
      <x:c r="E6240" s="0" t="s">
        <x:v>107</x:v>
      </x:c>
      <x:c r="F6240" s="0" t="s">
        <x:v>108</x:v>
      </x:c>
      <x:c r="G6240" s="0" t="s">
        <x:v>50</x:v>
      </x:c>
      <x:c r="H6240" s="0" t="s">
        <x:v>102</x:v>
      </x:c>
      <x:c r="I6240" s="0" t="s">
        <x:v>55</x:v>
      </x:c>
      <x:c r="J6240" s="0" t="s">
        <x:v>55</x:v>
      </x:c>
      <x:c r="K6240" s="0" t="s">
        <x:v>56</x:v>
      </x:c>
      <x:c r="L6240" s="0">
        <x:v>1307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139</x:v>
      </x:c>
      <x:c r="E6241" s="0" t="s">
        <x:v>107</x:v>
      </x:c>
      <x:c r="F6241" s="0" t="s">
        <x:v>108</x:v>
      </x:c>
      <x:c r="G6241" s="0" t="s">
        <x:v>50</x:v>
      </x:c>
      <x:c r="H6241" s="0" t="s">
        <x:v>102</x:v>
      </x:c>
      <x:c r="I6241" s="0" t="s">
        <x:v>57</x:v>
      </x:c>
      <x:c r="J6241" s="0" t="s">
        <x:v>57</x:v>
      </x:c>
      <x:c r="K6241" s="0" t="s">
        <x:v>56</x:v>
      </x:c>
      <x:c r="L6241" s="0">
        <x:v>1337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139</x:v>
      </x:c>
      <x:c r="E6242" s="0" t="s">
        <x:v>109</x:v>
      </x:c>
      <x:c r="F6242" s="0" t="s">
        <x:v>110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139</x:v>
      </x:c>
      <x:c r="E6243" s="0" t="s">
        <x:v>109</x:v>
      </x:c>
      <x:c r="F6243" s="0" t="s">
        <x:v>110</x:v>
      </x:c>
      <x:c r="G6243" s="0" t="s">
        <x:v>53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3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139</x:v>
      </x:c>
      <x:c r="E6244" s="0" t="s">
        <x:v>109</x:v>
      </x:c>
      <x:c r="F6244" s="0" t="s">
        <x:v>110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139</x:v>
      </x:c>
      <x:c r="E6245" s="0" t="s">
        <x:v>109</x:v>
      </x:c>
      <x:c r="F6245" s="0" t="s">
        <x:v>110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4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139</x:v>
      </x:c>
      <x:c r="E6246" s="0" t="s">
        <x:v>109</x:v>
      </x:c>
      <x:c r="F6246" s="0" t="s">
        <x:v>110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139</x:v>
      </x:c>
      <x:c r="E6247" s="0" t="s">
        <x:v>109</x:v>
      </x:c>
      <x:c r="F6247" s="0" t="s">
        <x:v>110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139</x:v>
      </x:c>
      <x:c r="E6248" s="0" t="s">
        <x:v>109</x:v>
      </x:c>
      <x:c r="F6248" s="0" t="s">
        <x:v>110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3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139</x:v>
      </x:c>
      <x:c r="E6249" s="0" t="s">
        <x:v>109</x:v>
      </x:c>
      <x:c r="F6249" s="0" t="s">
        <x:v>110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139</x:v>
      </x:c>
      <x:c r="E6250" s="0" t="s">
        <x:v>109</x:v>
      </x:c>
      <x:c r="F6250" s="0" t="s">
        <x:v>110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139</x:v>
      </x:c>
      <x:c r="E6251" s="0" t="s">
        <x:v>109</x:v>
      </x:c>
      <x:c r="F6251" s="0" t="s">
        <x:v>110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1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139</x:v>
      </x:c>
      <x:c r="E6252" s="0" t="s">
        <x:v>109</x:v>
      </x:c>
      <x:c r="F6252" s="0" t="s">
        <x:v>110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9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139</x:v>
      </x:c>
      <x:c r="E6253" s="0" t="s">
        <x:v>109</x:v>
      </x:c>
      <x:c r="F6253" s="0" t="s">
        <x:v>110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139</x:v>
      </x:c>
      <x:c r="E6254" s="0" t="s">
        <x:v>109</x:v>
      </x:c>
      <x:c r="F6254" s="0" t="s">
        <x:v>110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1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139</x:v>
      </x:c>
      <x:c r="E6255" s="0" t="s">
        <x:v>109</x:v>
      </x:c>
      <x:c r="F6255" s="0" t="s">
        <x:v>110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139</x:v>
      </x:c>
      <x:c r="E6256" s="0" t="s">
        <x:v>109</x:v>
      </x:c>
      <x:c r="F6256" s="0" t="s">
        <x:v>110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9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139</x:v>
      </x:c>
      <x:c r="E6257" s="0" t="s">
        <x:v>109</x:v>
      </x:c>
      <x:c r="F6257" s="0" t="s">
        <x:v>110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139</x:v>
      </x:c>
      <x:c r="E6258" s="0" t="s">
        <x:v>109</x:v>
      </x:c>
      <x:c r="F6258" s="0" t="s">
        <x:v>110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139</x:v>
      </x:c>
      <x:c r="E6259" s="0" t="s">
        <x:v>109</x:v>
      </x:c>
      <x:c r="F6259" s="0" t="s">
        <x:v>110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139</x:v>
      </x:c>
      <x:c r="E6260" s="0" t="s">
        <x:v>109</x:v>
      </x:c>
      <x:c r="F6260" s="0" t="s">
        <x:v>110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13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139</x:v>
      </x:c>
      <x:c r="E6261" s="0" t="s">
        <x:v>109</x:v>
      </x:c>
      <x:c r="F6261" s="0" t="s">
        <x:v>110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27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139</x:v>
      </x:c>
      <x:c r="E6262" s="0" t="s">
        <x:v>109</x:v>
      </x:c>
      <x:c r="F6262" s="0" t="s">
        <x:v>110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139</x:v>
      </x:c>
      <x:c r="E6263" s="0" t="s">
        <x:v>109</x:v>
      </x:c>
      <x:c r="F6263" s="0" t="s">
        <x:v>110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139</x:v>
      </x:c>
      <x:c r="E6264" s="0" t="s">
        <x:v>109</x:v>
      </x:c>
      <x:c r="F6264" s="0" t="s">
        <x:v>110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139</x:v>
      </x:c>
      <x:c r="E6265" s="0" t="s">
        <x:v>109</x:v>
      </x:c>
      <x:c r="F6265" s="0" t="s">
        <x:v>110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139</x:v>
      </x:c>
      <x:c r="E6266" s="0" t="s">
        <x:v>109</x:v>
      </x:c>
      <x:c r="F6266" s="0" t="s">
        <x:v>110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139</x:v>
      </x:c>
      <x:c r="E6267" s="0" t="s">
        <x:v>109</x:v>
      </x:c>
      <x:c r="F6267" s="0" t="s">
        <x:v>110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139</x:v>
      </x:c>
      <x:c r="E6268" s="0" t="s">
        <x:v>109</x:v>
      </x:c>
      <x:c r="F6268" s="0" t="s">
        <x:v>110</x:v>
      </x:c>
      <x:c r="G6268" s="0" t="s">
        <x:v>82</x:v>
      </x:c>
      <x:c r="H6268" s="0" t="s">
        <x:v>83</x:v>
      </x:c>
      <x:c r="I6268" s="0" t="s">
        <x:v>55</x:v>
      </x:c>
      <x:c r="J6268" s="0" t="s">
        <x:v>55</x:v>
      </x:c>
      <x:c r="K6268" s="0" t="s">
        <x:v>56</x:v>
      </x:c>
      <x:c r="L6268" s="0">
        <x:v>1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139</x:v>
      </x:c>
      <x:c r="E6269" s="0" t="s">
        <x:v>109</x:v>
      </x:c>
      <x:c r="F6269" s="0" t="s">
        <x:v>110</x:v>
      </x:c>
      <x:c r="G6269" s="0" t="s">
        <x:v>82</x:v>
      </x:c>
      <x:c r="H6269" s="0" t="s">
        <x:v>83</x:v>
      </x:c>
      <x:c r="I6269" s="0" t="s">
        <x:v>57</x:v>
      </x:c>
      <x:c r="J6269" s="0" t="s">
        <x:v>57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139</x:v>
      </x:c>
      <x:c r="E6270" s="0" t="s">
        <x:v>109</x:v>
      </x:c>
      <x:c r="F6270" s="0" t="s">
        <x:v>110</x:v>
      </x:c>
      <x:c r="G6270" s="0" t="s">
        <x:v>84</x:v>
      </x:c>
      <x:c r="H6270" s="0" t="s">
        <x:v>85</x:v>
      </x:c>
      <x:c r="I6270" s="0" t="s">
        <x:v>55</x:v>
      </x:c>
      <x:c r="J6270" s="0" t="s">
        <x:v>55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139</x:v>
      </x:c>
      <x:c r="E6271" s="0" t="s">
        <x:v>109</x:v>
      </x:c>
      <x:c r="F6271" s="0" t="s">
        <x:v>110</x:v>
      </x:c>
      <x:c r="G6271" s="0" t="s">
        <x:v>84</x:v>
      </x:c>
      <x:c r="H6271" s="0" t="s">
        <x:v>85</x:v>
      </x:c>
      <x:c r="I6271" s="0" t="s">
        <x:v>57</x:v>
      </x:c>
      <x:c r="J6271" s="0" t="s">
        <x:v>57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139</x:v>
      </x:c>
      <x:c r="E6272" s="0" t="s">
        <x:v>109</x:v>
      </x:c>
      <x:c r="F6272" s="0" t="s">
        <x:v>110</x:v>
      </x:c>
      <x:c r="G6272" s="0" t="s">
        <x:v>86</x:v>
      </x:c>
      <x:c r="H6272" s="0" t="s">
        <x:v>87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139</x:v>
      </x:c>
      <x:c r="E6273" s="0" t="s">
        <x:v>109</x:v>
      </x:c>
      <x:c r="F6273" s="0" t="s">
        <x:v>110</x:v>
      </x:c>
      <x:c r="G6273" s="0" t="s">
        <x:v>86</x:v>
      </x:c>
      <x:c r="H6273" s="0" t="s">
        <x:v>87</x:v>
      </x:c>
      <x:c r="I6273" s="0" t="s">
        <x:v>57</x:v>
      </x:c>
      <x:c r="J6273" s="0" t="s">
        <x:v>57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139</x:v>
      </x:c>
      <x:c r="E6274" s="0" t="s">
        <x:v>109</x:v>
      </x:c>
      <x:c r="F6274" s="0" t="s">
        <x:v>110</x:v>
      </x:c>
      <x:c r="G6274" s="0" t="s">
        <x:v>88</x:v>
      </x:c>
      <x:c r="H6274" s="0" t="s">
        <x:v>89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139</x:v>
      </x:c>
      <x:c r="E6275" s="0" t="s">
        <x:v>109</x:v>
      </x:c>
      <x:c r="F6275" s="0" t="s">
        <x:v>110</x:v>
      </x:c>
      <x:c r="G6275" s="0" t="s">
        <x:v>88</x:v>
      </x:c>
      <x:c r="H6275" s="0" t="s">
        <x:v>89</x:v>
      </x:c>
      <x:c r="I6275" s="0" t="s">
        <x:v>57</x:v>
      </x:c>
      <x:c r="J6275" s="0" t="s">
        <x:v>57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139</x:v>
      </x:c>
      <x:c r="E6276" s="0" t="s">
        <x:v>109</x:v>
      </x:c>
      <x:c r="F6276" s="0" t="s">
        <x:v>110</x:v>
      </x:c>
      <x:c r="G6276" s="0" t="s">
        <x:v>90</x:v>
      </x:c>
      <x:c r="H6276" s="0" t="s">
        <x:v>91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139</x:v>
      </x:c>
      <x:c r="E6277" s="0" t="s">
        <x:v>109</x:v>
      </x:c>
      <x:c r="F6277" s="0" t="s">
        <x:v>110</x:v>
      </x:c>
      <x:c r="G6277" s="0" t="s">
        <x:v>90</x:v>
      </x:c>
      <x:c r="H6277" s="0" t="s">
        <x:v>91</x:v>
      </x:c>
      <x:c r="I6277" s="0" t="s">
        <x:v>57</x:v>
      </x:c>
      <x:c r="J6277" s="0" t="s">
        <x:v>57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139</x:v>
      </x:c>
      <x:c r="E6278" s="0" t="s">
        <x:v>109</x:v>
      </x:c>
      <x:c r="F6278" s="0" t="s">
        <x:v>110</x:v>
      </x:c>
      <x:c r="G6278" s="0" t="s">
        <x:v>92</x:v>
      </x:c>
      <x:c r="H6278" s="0" t="s">
        <x:v>93</x:v>
      </x:c>
      <x:c r="I6278" s="0" t="s">
        <x:v>55</x:v>
      </x:c>
      <x:c r="J6278" s="0" t="s">
        <x:v>55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139</x:v>
      </x:c>
      <x:c r="E6279" s="0" t="s">
        <x:v>109</x:v>
      </x:c>
      <x:c r="F6279" s="0" t="s">
        <x:v>110</x:v>
      </x:c>
      <x:c r="G6279" s="0" t="s">
        <x:v>92</x:v>
      </x:c>
      <x:c r="H6279" s="0" t="s">
        <x:v>93</x:v>
      </x:c>
      <x:c r="I6279" s="0" t="s">
        <x:v>57</x:v>
      </x:c>
      <x:c r="J6279" s="0" t="s">
        <x:v>57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139</x:v>
      </x:c>
      <x:c r="E6280" s="0" t="s">
        <x:v>109</x:v>
      </x:c>
      <x:c r="F6280" s="0" t="s">
        <x:v>110</x:v>
      </x:c>
      <x:c r="G6280" s="0" t="s">
        <x:v>94</x:v>
      </x:c>
      <x:c r="H6280" s="0" t="s">
        <x:v>95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139</x:v>
      </x:c>
      <x:c r="E6281" s="0" t="s">
        <x:v>109</x:v>
      </x:c>
      <x:c r="F6281" s="0" t="s">
        <x:v>110</x:v>
      </x:c>
      <x:c r="G6281" s="0" t="s">
        <x:v>94</x:v>
      </x:c>
      <x:c r="H6281" s="0" t="s">
        <x:v>95</x:v>
      </x:c>
      <x:c r="I6281" s="0" t="s">
        <x:v>57</x:v>
      </x:c>
      <x:c r="J6281" s="0" t="s">
        <x:v>57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139</x:v>
      </x:c>
      <x:c r="E6282" s="0" t="s">
        <x:v>109</x:v>
      </x:c>
      <x:c r="F6282" s="0" t="s">
        <x:v>110</x:v>
      </x:c>
      <x:c r="G6282" s="0" t="s">
        <x:v>96</x:v>
      </x:c>
      <x:c r="H6282" s="0" t="s">
        <x:v>97</x:v>
      </x:c>
      <x:c r="I6282" s="0" t="s">
        <x:v>55</x:v>
      </x:c>
      <x:c r="J6282" s="0" t="s">
        <x:v>55</x:v>
      </x:c>
      <x:c r="K6282" s="0" t="s">
        <x:v>56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139</x:v>
      </x:c>
      <x:c r="E6283" s="0" t="s">
        <x:v>109</x:v>
      </x:c>
      <x:c r="F6283" s="0" t="s">
        <x:v>110</x:v>
      </x:c>
      <x:c r="G6283" s="0" t="s">
        <x:v>96</x:v>
      </x:c>
      <x:c r="H6283" s="0" t="s">
        <x:v>97</x:v>
      </x:c>
      <x:c r="I6283" s="0" t="s">
        <x:v>57</x:v>
      </x:c>
      <x:c r="J6283" s="0" t="s">
        <x:v>57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139</x:v>
      </x:c>
      <x:c r="E6284" s="0" t="s">
        <x:v>109</x:v>
      </x:c>
      <x:c r="F6284" s="0" t="s">
        <x:v>110</x:v>
      </x:c>
      <x:c r="G6284" s="0" t="s">
        <x:v>98</x:v>
      </x:c>
      <x:c r="H6284" s="0" t="s">
        <x:v>99</x:v>
      </x:c>
      <x:c r="I6284" s="0" t="s">
        <x:v>55</x:v>
      </x:c>
      <x:c r="J6284" s="0" t="s">
        <x:v>55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139</x:v>
      </x:c>
      <x:c r="E6285" s="0" t="s">
        <x:v>109</x:v>
      </x:c>
      <x:c r="F6285" s="0" t="s">
        <x:v>110</x:v>
      </x:c>
      <x:c r="G6285" s="0" t="s">
        <x:v>98</x:v>
      </x:c>
      <x:c r="H6285" s="0" t="s">
        <x:v>99</x:v>
      </x:c>
      <x:c r="I6285" s="0" t="s">
        <x:v>57</x:v>
      </x:c>
      <x:c r="J6285" s="0" t="s">
        <x:v>57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139</x:v>
      </x:c>
      <x:c r="E6286" s="0" t="s">
        <x:v>109</x:v>
      </x:c>
      <x:c r="F6286" s="0" t="s">
        <x:v>110</x:v>
      </x:c>
      <x:c r="G6286" s="0" t="s">
        <x:v>100</x:v>
      </x:c>
      <x:c r="H6286" s="0" t="s">
        <x:v>101</x:v>
      </x:c>
      <x:c r="I6286" s="0" t="s">
        <x:v>55</x:v>
      </x:c>
      <x:c r="J6286" s="0" t="s">
        <x:v>55</x:v>
      </x:c>
      <x:c r="K6286" s="0" t="s">
        <x:v>56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139</x:v>
      </x:c>
      <x:c r="E6287" s="0" t="s">
        <x:v>109</x:v>
      </x:c>
      <x:c r="F6287" s="0" t="s">
        <x:v>110</x:v>
      </x:c>
      <x:c r="G6287" s="0" t="s">
        <x:v>100</x:v>
      </x:c>
      <x:c r="H6287" s="0" t="s">
        <x:v>101</x:v>
      </x:c>
      <x:c r="I6287" s="0" t="s">
        <x:v>57</x:v>
      </x:c>
      <x:c r="J6287" s="0" t="s">
        <x:v>57</x:v>
      </x:c>
      <x:c r="K6287" s="0" t="s">
        <x:v>56</x:v>
      </x:c>
      <x:c r="L6287" s="0">
        <x:v>15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139</x:v>
      </x:c>
      <x:c r="E6288" s="0" t="s">
        <x:v>109</x:v>
      </x:c>
      <x:c r="F6288" s="0" t="s">
        <x:v>110</x:v>
      </x:c>
      <x:c r="G6288" s="0" t="s">
        <x:v>50</x:v>
      </x:c>
      <x:c r="H6288" s="0" t="s">
        <x:v>102</x:v>
      </x:c>
      <x:c r="I6288" s="0" t="s">
        <x:v>55</x:v>
      </x:c>
      <x:c r="J6288" s="0" t="s">
        <x:v>55</x:v>
      </x:c>
      <x:c r="K6288" s="0" t="s">
        <x:v>56</x:v>
      </x:c>
      <x:c r="L6288" s="0">
        <x:v>69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139</x:v>
      </x:c>
      <x:c r="E6289" s="0" t="s">
        <x:v>109</x:v>
      </x:c>
      <x:c r="F6289" s="0" t="s">
        <x:v>110</x:v>
      </x:c>
      <x:c r="G6289" s="0" t="s">
        <x:v>50</x:v>
      </x:c>
      <x:c r="H6289" s="0" t="s">
        <x:v>102</x:v>
      </x:c>
      <x:c r="I6289" s="0" t="s">
        <x:v>57</x:v>
      </x:c>
      <x:c r="J6289" s="0" t="s">
        <x:v>57</x:v>
      </x:c>
      <x:c r="K6289" s="0" t="s">
        <x:v>56</x:v>
      </x:c>
      <x:c r="L6289" s="0">
        <x:v>65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139</x:v>
      </x:c>
      <x:c r="E6290" s="0" t="s">
        <x:v>111</x:v>
      </x:c>
      <x:c r="F6290" s="0" t="s">
        <x:v>112</x:v>
      </x:c>
      <x:c r="G6290" s="0" t="s">
        <x:v>53</x:v>
      </x:c>
      <x:c r="H6290" s="0" t="s">
        <x:v>54</x:v>
      </x:c>
      <x:c r="I6290" s="0" t="s">
        <x:v>55</x:v>
      </x:c>
      <x:c r="J6290" s="0" t="s">
        <x:v>55</x:v>
      </x:c>
      <x:c r="K6290" s="0" t="s">
        <x:v>56</x:v>
      </x:c>
      <x:c r="L6290" s="0">
        <x:v>13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139</x:v>
      </x:c>
      <x:c r="E6291" s="0" t="s">
        <x:v>111</x:v>
      </x:c>
      <x:c r="F6291" s="0" t="s">
        <x:v>112</x:v>
      </x:c>
      <x:c r="G6291" s="0" t="s">
        <x:v>53</x:v>
      </x:c>
      <x:c r="H6291" s="0" t="s">
        <x:v>54</x:v>
      </x:c>
      <x:c r="I6291" s="0" t="s">
        <x:v>57</x:v>
      </x:c>
      <x:c r="J6291" s="0" t="s">
        <x:v>57</x:v>
      </x:c>
      <x:c r="K6291" s="0" t="s">
        <x:v>56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139</x:v>
      </x:c>
      <x:c r="E6292" s="0" t="s">
        <x:v>111</x:v>
      </x:c>
      <x:c r="F6292" s="0" t="s">
        <x:v>112</x:v>
      </x:c>
      <x:c r="G6292" s="0" t="s">
        <x:v>58</x:v>
      </x:c>
      <x:c r="H6292" s="0" t="s">
        <x:v>59</x:v>
      </x:c>
      <x:c r="I6292" s="0" t="s">
        <x:v>55</x:v>
      </x:c>
      <x:c r="J6292" s="0" t="s">
        <x:v>55</x:v>
      </x:c>
      <x:c r="K6292" s="0" t="s">
        <x:v>56</x:v>
      </x:c>
      <x:c r="L6292" s="0">
        <x:v>39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139</x:v>
      </x:c>
      <x:c r="E6293" s="0" t="s">
        <x:v>111</x:v>
      </x:c>
      <x:c r="F6293" s="0" t="s">
        <x:v>112</x:v>
      </x:c>
      <x:c r="G6293" s="0" t="s">
        <x:v>58</x:v>
      </x:c>
      <x:c r="H6293" s="0" t="s">
        <x:v>59</x:v>
      </x:c>
      <x:c r="I6293" s="0" t="s">
        <x:v>57</x:v>
      </x:c>
      <x:c r="J6293" s="0" t="s">
        <x:v>57</x:v>
      </x:c>
      <x:c r="K6293" s="0" t="s">
        <x:v>56</x:v>
      </x:c>
      <x:c r="L6293" s="0">
        <x:v>25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139</x:v>
      </x:c>
      <x:c r="E6294" s="0" t="s">
        <x:v>111</x:v>
      </x:c>
      <x:c r="F6294" s="0" t="s">
        <x:v>112</x:v>
      </x:c>
      <x:c r="G6294" s="0" t="s">
        <x:v>60</x:v>
      </x:c>
      <x:c r="H6294" s="0" t="s">
        <x:v>61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139</x:v>
      </x:c>
      <x:c r="E6295" s="0" t="s">
        <x:v>111</x:v>
      </x:c>
      <x:c r="F6295" s="0" t="s">
        <x:v>112</x:v>
      </x:c>
      <x:c r="G6295" s="0" t="s">
        <x:v>60</x:v>
      </x:c>
      <x:c r="H6295" s="0" t="s">
        <x:v>61</x:v>
      </x:c>
      <x:c r="I6295" s="0" t="s">
        <x:v>57</x:v>
      </x:c>
      <x:c r="J6295" s="0" t="s">
        <x:v>57</x:v>
      </x:c>
      <x:c r="K6295" s="0" t="s">
        <x:v>56</x:v>
      </x:c>
      <x:c r="L6295" s="0">
        <x:v>2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139</x:v>
      </x:c>
      <x:c r="E6296" s="0" t="s">
        <x:v>111</x:v>
      </x:c>
      <x:c r="F6296" s="0" t="s">
        <x:v>112</x:v>
      </x:c>
      <x:c r="G6296" s="0" t="s">
        <x:v>62</x:v>
      </x:c>
      <x:c r="H6296" s="0" t="s">
        <x:v>63</x:v>
      </x:c>
      <x:c r="I6296" s="0" t="s">
        <x:v>55</x:v>
      </x:c>
      <x:c r="J6296" s="0" t="s">
        <x:v>55</x:v>
      </x:c>
      <x:c r="K6296" s="0" t="s">
        <x:v>56</x:v>
      </x:c>
      <x:c r="L6296" s="0">
        <x:v>12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139</x:v>
      </x:c>
      <x:c r="E6297" s="0" t="s">
        <x:v>111</x:v>
      </x:c>
      <x:c r="F6297" s="0" t="s">
        <x:v>112</x:v>
      </x:c>
      <x:c r="G6297" s="0" t="s">
        <x:v>62</x:v>
      </x:c>
      <x:c r="H6297" s="0" t="s">
        <x:v>63</x:v>
      </x:c>
      <x:c r="I6297" s="0" t="s">
        <x:v>57</x:v>
      </x:c>
      <x:c r="J6297" s="0" t="s">
        <x:v>57</x:v>
      </x:c>
      <x:c r="K6297" s="0" t="s">
        <x:v>56</x:v>
      </x:c>
      <x:c r="L6297" s="0">
        <x:v>12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139</x:v>
      </x:c>
      <x:c r="E6298" s="0" t="s">
        <x:v>111</x:v>
      </x:c>
      <x:c r="F6298" s="0" t="s">
        <x:v>112</x:v>
      </x:c>
      <x:c r="G6298" s="0" t="s">
        <x:v>64</x:v>
      </x:c>
      <x:c r="H6298" s="0" t="s">
        <x:v>65</x:v>
      </x:c>
      <x:c r="I6298" s="0" t="s">
        <x:v>55</x:v>
      </x:c>
      <x:c r="J6298" s="0" t="s">
        <x:v>55</x:v>
      </x:c>
      <x:c r="K6298" s="0" t="s">
        <x:v>56</x:v>
      </x:c>
      <x:c r="L6298" s="0">
        <x:v>7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139</x:v>
      </x:c>
      <x:c r="E6299" s="0" t="s">
        <x:v>111</x:v>
      </x:c>
      <x:c r="F6299" s="0" t="s">
        <x:v>112</x:v>
      </x:c>
      <x:c r="G6299" s="0" t="s">
        <x:v>64</x:v>
      </x:c>
      <x:c r="H6299" s="0" t="s">
        <x:v>65</x:v>
      </x:c>
      <x:c r="I6299" s="0" t="s">
        <x:v>57</x:v>
      </x:c>
      <x:c r="J6299" s="0" t="s">
        <x:v>57</x:v>
      </x:c>
      <x:c r="K6299" s="0" t="s">
        <x:v>56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139</x:v>
      </x:c>
      <x:c r="E6300" s="0" t="s">
        <x:v>111</x:v>
      </x:c>
      <x:c r="F6300" s="0" t="s">
        <x:v>112</x:v>
      </x:c>
      <x:c r="G6300" s="0" t="s">
        <x:v>66</x:v>
      </x:c>
      <x:c r="H6300" s="0" t="s">
        <x:v>67</x:v>
      </x:c>
      <x:c r="I6300" s="0" t="s">
        <x:v>55</x:v>
      </x:c>
      <x:c r="J6300" s="0" t="s">
        <x:v>55</x:v>
      </x:c>
      <x:c r="K6300" s="0" t="s">
        <x:v>56</x:v>
      </x:c>
      <x:c r="L6300" s="0">
        <x:v>20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139</x:v>
      </x:c>
      <x:c r="E6301" s="0" t="s">
        <x:v>111</x:v>
      </x:c>
      <x:c r="F6301" s="0" t="s">
        <x:v>112</x:v>
      </x:c>
      <x:c r="G6301" s="0" t="s">
        <x:v>66</x:v>
      </x:c>
      <x:c r="H6301" s="0" t="s">
        <x:v>67</x:v>
      </x:c>
      <x:c r="I6301" s="0" t="s">
        <x:v>57</x:v>
      </x:c>
      <x:c r="J6301" s="0" t="s">
        <x:v>57</x:v>
      </x:c>
      <x:c r="K6301" s="0" t="s">
        <x:v>56</x:v>
      </x:c>
      <x:c r="L6301" s="0">
        <x:v>23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139</x:v>
      </x:c>
      <x:c r="E6302" s="0" t="s">
        <x:v>111</x:v>
      </x:c>
      <x:c r="F6302" s="0" t="s">
        <x:v>112</x:v>
      </x:c>
      <x:c r="G6302" s="0" t="s">
        <x:v>68</x:v>
      </x:c>
      <x:c r="H6302" s="0" t="s">
        <x:v>69</x:v>
      </x:c>
      <x:c r="I6302" s="0" t="s">
        <x:v>55</x:v>
      </x:c>
      <x:c r="J6302" s="0" t="s">
        <x:v>55</x:v>
      </x:c>
      <x:c r="K6302" s="0" t="s">
        <x:v>56</x:v>
      </x:c>
      <x:c r="L6302" s="0">
        <x:v>4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139</x:v>
      </x:c>
      <x:c r="E6303" s="0" t="s">
        <x:v>111</x:v>
      </x:c>
      <x:c r="F6303" s="0" t="s">
        <x:v>112</x:v>
      </x:c>
      <x:c r="G6303" s="0" t="s">
        <x:v>68</x:v>
      </x:c>
      <x:c r="H6303" s="0" t="s">
        <x:v>69</x:v>
      </x:c>
      <x:c r="I6303" s="0" t="s">
        <x:v>57</x:v>
      </x:c>
      <x:c r="J6303" s="0" t="s">
        <x:v>57</x:v>
      </x:c>
      <x:c r="K6303" s="0" t="s">
        <x:v>56</x:v>
      </x:c>
      <x:c r="L6303" s="0">
        <x:v>4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139</x:v>
      </x:c>
      <x:c r="E6304" s="0" t="s">
        <x:v>111</x:v>
      </x:c>
      <x:c r="F6304" s="0" t="s">
        <x:v>112</x:v>
      </x:c>
      <x:c r="G6304" s="0" t="s">
        <x:v>70</x:v>
      </x:c>
      <x:c r="H6304" s="0" t="s">
        <x:v>71</x:v>
      </x:c>
      <x:c r="I6304" s="0" t="s">
        <x:v>55</x:v>
      </x:c>
      <x:c r="J6304" s="0" t="s">
        <x:v>55</x:v>
      </x:c>
      <x:c r="K6304" s="0" t="s">
        <x:v>56</x:v>
      </x:c>
      <x:c r="L6304" s="0">
        <x:v>40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139</x:v>
      </x:c>
      <x:c r="E6305" s="0" t="s">
        <x:v>111</x:v>
      </x:c>
      <x:c r="F6305" s="0" t="s">
        <x:v>112</x:v>
      </x:c>
      <x:c r="G6305" s="0" t="s">
        <x:v>70</x:v>
      </x:c>
      <x:c r="H6305" s="0" t="s">
        <x:v>71</x:v>
      </x:c>
      <x:c r="I6305" s="0" t="s">
        <x:v>57</x:v>
      </x:c>
      <x:c r="J6305" s="0" t="s">
        <x:v>57</x:v>
      </x:c>
      <x:c r="K6305" s="0" t="s">
        <x:v>56</x:v>
      </x:c>
      <x:c r="L6305" s="0">
        <x:v>22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139</x:v>
      </x:c>
      <x:c r="E6306" s="0" t="s">
        <x:v>111</x:v>
      </x:c>
      <x:c r="F6306" s="0" t="s">
        <x:v>112</x:v>
      </x:c>
      <x:c r="G6306" s="0" t="s">
        <x:v>72</x:v>
      </x:c>
      <x:c r="H6306" s="0" t="s">
        <x:v>73</x:v>
      </x:c>
      <x:c r="I6306" s="0" t="s">
        <x:v>55</x:v>
      </x:c>
      <x:c r="J6306" s="0" t="s">
        <x:v>55</x:v>
      </x:c>
      <x:c r="K6306" s="0" t="s">
        <x:v>56</x:v>
      </x:c>
      <x:c r="L6306" s="0">
        <x:v>2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139</x:v>
      </x:c>
      <x:c r="E6307" s="0" t="s">
        <x:v>111</x:v>
      </x:c>
      <x:c r="F6307" s="0" t="s">
        <x:v>112</x:v>
      </x:c>
      <x:c r="G6307" s="0" t="s">
        <x:v>72</x:v>
      </x:c>
      <x:c r="H6307" s="0" t="s">
        <x:v>73</x:v>
      </x:c>
      <x:c r="I6307" s="0" t="s">
        <x:v>57</x:v>
      </x:c>
      <x:c r="J6307" s="0" t="s">
        <x:v>57</x:v>
      </x:c>
      <x:c r="K6307" s="0" t="s">
        <x:v>56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139</x:v>
      </x:c>
      <x:c r="E6308" s="0" t="s">
        <x:v>111</x:v>
      </x:c>
      <x:c r="F6308" s="0" t="s">
        <x:v>112</x:v>
      </x:c>
      <x:c r="G6308" s="0" t="s">
        <x:v>74</x:v>
      </x:c>
      <x:c r="H6308" s="0" t="s">
        <x:v>75</x:v>
      </x:c>
      <x:c r="I6308" s="0" t="s">
        <x:v>55</x:v>
      </x:c>
      <x:c r="J6308" s="0" t="s">
        <x:v>55</x:v>
      </x:c>
      <x:c r="K6308" s="0" t="s">
        <x:v>56</x:v>
      </x:c>
      <x:c r="L6308" s="0">
        <x:v>26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139</x:v>
      </x:c>
      <x:c r="E6309" s="0" t="s">
        <x:v>111</x:v>
      </x:c>
      <x:c r="F6309" s="0" t="s">
        <x:v>112</x:v>
      </x:c>
      <x:c r="G6309" s="0" t="s">
        <x:v>74</x:v>
      </x:c>
      <x:c r="H6309" s="0" t="s">
        <x:v>75</x:v>
      </x:c>
      <x:c r="I6309" s="0" t="s">
        <x:v>57</x:v>
      </x:c>
      <x:c r="J6309" s="0" t="s">
        <x:v>57</x:v>
      </x:c>
      <x:c r="K6309" s="0" t="s">
        <x:v>56</x:v>
      </x:c>
      <x:c r="L6309" s="0">
        <x:v>41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139</x:v>
      </x:c>
      <x:c r="E6310" s="0" t="s">
        <x:v>111</x:v>
      </x:c>
      <x:c r="F6310" s="0" t="s">
        <x:v>112</x:v>
      </x:c>
      <x:c r="G6310" s="0" t="s">
        <x:v>76</x:v>
      </x:c>
      <x:c r="H6310" s="0" t="s">
        <x:v>77</x:v>
      </x:c>
      <x:c r="I6310" s="0" t="s">
        <x:v>55</x:v>
      </x:c>
      <x:c r="J6310" s="0" t="s">
        <x:v>55</x:v>
      </x:c>
      <x:c r="K6310" s="0" t="s">
        <x:v>56</x:v>
      </x:c>
      <x:c r="L6310" s="0">
        <x:v>12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139</x:v>
      </x:c>
      <x:c r="E6311" s="0" t="s">
        <x:v>111</x:v>
      </x:c>
      <x:c r="F6311" s="0" t="s">
        <x:v>112</x:v>
      </x:c>
      <x:c r="G6311" s="0" t="s">
        <x:v>76</x:v>
      </x:c>
      <x:c r="H6311" s="0" t="s">
        <x:v>77</x:v>
      </x:c>
      <x:c r="I6311" s="0" t="s">
        <x:v>57</x:v>
      </x:c>
      <x:c r="J6311" s="0" t="s">
        <x:v>57</x:v>
      </x:c>
      <x:c r="K6311" s="0" t="s">
        <x:v>56</x:v>
      </x:c>
      <x:c r="L6311" s="0">
        <x:v>9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139</x:v>
      </x:c>
      <x:c r="E6312" s="0" t="s">
        <x:v>111</x:v>
      </x:c>
      <x:c r="F6312" s="0" t="s">
        <x:v>112</x:v>
      </x:c>
      <x:c r="G6312" s="0" t="s">
        <x:v>78</x:v>
      </x:c>
      <x:c r="H6312" s="0" t="s">
        <x:v>79</x:v>
      </x:c>
      <x:c r="I6312" s="0" t="s">
        <x:v>55</x:v>
      </x:c>
      <x:c r="J6312" s="0" t="s">
        <x:v>55</x:v>
      </x:c>
      <x:c r="K6312" s="0" t="s">
        <x:v>56</x:v>
      </x:c>
      <x:c r="L6312" s="0">
        <x:v>7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139</x:v>
      </x:c>
      <x:c r="E6313" s="0" t="s">
        <x:v>111</x:v>
      </x:c>
      <x:c r="F6313" s="0" t="s">
        <x:v>112</x:v>
      </x:c>
      <x:c r="G6313" s="0" t="s">
        <x:v>78</x:v>
      </x:c>
      <x:c r="H6313" s="0" t="s">
        <x:v>79</x:v>
      </x:c>
      <x:c r="I6313" s="0" t="s">
        <x:v>57</x:v>
      </x:c>
      <x:c r="J6313" s="0" t="s">
        <x:v>57</x:v>
      </x:c>
      <x:c r="K6313" s="0" t="s">
        <x:v>56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139</x:v>
      </x:c>
      <x:c r="E6314" s="0" t="s">
        <x:v>111</x:v>
      </x:c>
      <x:c r="F6314" s="0" t="s">
        <x:v>112</x:v>
      </x:c>
      <x:c r="G6314" s="0" t="s">
        <x:v>80</x:v>
      </x:c>
      <x:c r="H6314" s="0" t="s">
        <x:v>81</x:v>
      </x:c>
      <x:c r="I6314" s="0" t="s">
        <x:v>55</x:v>
      </x:c>
      <x:c r="J6314" s="0" t="s">
        <x:v>55</x:v>
      </x:c>
      <x:c r="K6314" s="0" t="s">
        <x:v>56</x:v>
      </x:c>
      <x:c r="L6314" s="0">
        <x:v>6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139</x:v>
      </x:c>
      <x:c r="E6315" s="0" t="s">
        <x:v>111</x:v>
      </x:c>
      <x:c r="F6315" s="0" t="s">
        <x:v>112</x:v>
      </x:c>
      <x:c r="G6315" s="0" t="s">
        <x:v>80</x:v>
      </x:c>
      <x:c r="H6315" s="0" t="s">
        <x:v>81</x:v>
      </x:c>
      <x:c r="I6315" s="0" t="s">
        <x:v>57</x:v>
      </x:c>
      <x:c r="J6315" s="0" t="s">
        <x:v>57</x:v>
      </x:c>
      <x:c r="K6315" s="0" t="s">
        <x:v>56</x:v>
      </x:c>
      <x:c r="L6315" s="0">
        <x:v>7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139</x:v>
      </x:c>
      <x:c r="E6316" s="0" t="s">
        <x:v>111</x:v>
      </x:c>
      <x:c r="F6316" s="0" t="s">
        <x:v>112</x:v>
      </x:c>
      <x:c r="G6316" s="0" t="s">
        <x:v>82</x:v>
      </x:c>
      <x:c r="H6316" s="0" t="s">
        <x:v>83</x:v>
      </x:c>
      <x:c r="I6316" s="0" t="s">
        <x:v>55</x:v>
      </x:c>
      <x:c r="J6316" s="0" t="s">
        <x:v>55</x:v>
      </x:c>
      <x:c r="K6316" s="0" t="s">
        <x:v>56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139</x:v>
      </x:c>
      <x:c r="E6317" s="0" t="s">
        <x:v>111</x:v>
      </x:c>
      <x:c r="F6317" s="0" t="s">
        <x:v>112</x:v>
      </x:c>
      <x:c r="G6317" s="0" t="s">
        <x:v>82</x:v>
      </x:c>
      <x:c r="H6317" s="0" t="s">
        <x:v>83</x:v>
      </x:c>
      <x:c r="I6317" s="0" t="s">
        <x:v>57</x:v>
      </x:c>
      <x:c r="J6317" s="0" t="s">
        <x:v>57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139</x:v>
      </x:c>
      <x:c r="E6318" s="0" t="s">
        <x:v>111</x:v>
      </x:c>
      <x:c r="F6318" s="0" t="s">
        <x:v>112</x:v>
      </x:c>
      <x:c r="G6318" s="0" t="s">
        <x:v>84</x:v>
      </x:c>
      <x:c r="H6318" s="0" t="s">
        <x:v>85</x:v>
      </x:c>
      <x:c r="I6318" s="0" t="s">
        <x:v>55</x:v>
      </x:c>
      <x:c r="J6318" s="0" t="s">
        <x:v>55</x:v>
      </x:c>
      <x:c r="K6318" s="0" t="s">
        <x:v>56</x:v>
      </x:c>
      <x:c r="L6318" s="0">
        <x:v>2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139</x:v>
      </x:c>
      <x:c r="E6319" s="0" t="s">
        <x:v>111</x:v>
      </x:c>
      <x:c r="F6319" s="0" t="s">
        <x:v>112</x:v>
      </x:c>
      <x:c r="G6319" s="0" t="s">
        <x:v>84</x:v>
      </x:c>
      <x:c r="H6319" s="0" t="s">
        <x:v>85</x:v>
      </x:c>
      <x:c r="I6319" s="0" t="s">
        <x:v>57</x:v>
      </x:c>
      <x:c r="J6319" s="0" t="s">
        <x:v>57</x:v>
      </x:c>
      <x:c r="K6319" s="0" t="s">
        <x:v>56</x:v>
      </x:c>
      <x:c r="L6319" s="0">
        <x:v>2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139</x:v>
      </x:c>
      <x:c r="E6320" s="0" t="s">
        <x:v>111</x:v>
      </x:c>
      <x:c r="F6320" s="0" t="s">
        <x:v>112</x:v>
      </x:c>
      <x:c r="G6320" s="0" t="s">
        <x:v>86</x:v>
      </x:c>
      <x:c r="H6320" s="0" t="s">
        <x:v>87</x:v>
      </x:c>
      <x:c r="I6320" s="0" t="s">
        <x:v>55</x:v>
      </x:c>
      <x:c r="J6320" s="0" t="s">
        <x:v>55</x:v>
      </x:c>
      <x:c r="K6320" s="0" t="s">
        <x:v>56</x:v>
      </x:c>
      <x:c r="L6320" s="0">
        <x:v>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139</x:v>
      </x:c>
      <x:c r="E6321" s="0" t="s">
        <x:v>111</x:v>
      </x:c>
      <x:c r="F6321" s="0" t="s">
        <x:v>112</x:v>
      </x:c>
      <x:c r="G6321" s="0" t="s">
        <x:v>86</x:v>
      </x:c>
      <x:c r="H6321" s="0" t="s">
        <x:v>87</x:v>
      </x:c>
      <x:c r="I6321" s="0" t="s">
        <x:v>57</x:v>
      </x:c>
      <x:c r="J6321" s="0" t="s">
        <x:v>57</x:v>
      </x:c>
      <x:c r="K6321" s="0" t="s">
        <x:v>56</x:v>
      </x:c>
      <x:c r="L6321" s="0">
        <x:v>5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139</x:v>
      </x:c>
      <x:c r="E6322" s="0" t="s">
        <x:v>111</x:v>
      </x:c>
      <x:c r="F6322" s="0" t="s">
        <x:v>112</x:v>
      </x:c>
      <x:c r="G6322" s="0" t="s">
        <x:v>88</x:v>
      </x:c>
      <x:c r="H6322" s="0" t="s">
        <x:v>89</x:v>
      </x:c>
      <x:c r="I6322" s="0" t="s">
        <x:v>55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139</x:v>
      </x:c>
      <x:c r="E6323" s="0" t="s">
        <x:v>111</x:v>
      </x:c>
      <x:c r="F6323" s="0" t="s">
        <x:v>112</x:v>
      </x:c>
      <x:c r="G6323" s="0" t="s">
        <x:v>88</x:v>
      </x:c>
      <x:c r="H6323" s="0" t="s">
        <x:v>89</x:v>
      </x:c>
      <x:c r="I6323" s="0" t="s">
        <x:v>57</x:v>
      </x:c>
      <x:c r="J6323" s="0" t="s">
        <x:v>57</x:v>
      </x:c>
      <x:c r="K6323" s="0" t="s">
        <x:v>56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139</x:v>
      </x:c>
      <x:c r="E6324" s="0" t="s">
        <x:v>111</x:v>
      </x:c>
      <x:c r="F6324" s="0" t="s">
        <x:v>112</x:v>
      </x:c>
      <x:c r="G6324" s="0" t="s">
        <x:v>90</x:v>
      </x:c>
      <x:c r="H6324" s="0" t="s">
        <x:v>91</x:v>
      </x:c>
      <x:c r="I6324" s="0" t="s">
        <x:v>55</x:v>
      </x:c>
      <x:c r="J6324" s="0" t="s">
        <x:v>55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139</x:v>
      </x:c>
      <x:c r="E6325" s="0" t="s">
        <x:v>111</x:v>
      </x:c>
      <x:c r="F6325" s="0" t="s">
        <x:v>112</x:v>
      </x:c>
      <x:c r="G6325" s="0" t="s">
        <x:v>90</x:v>
      </x:c>
      <x:c r="H6325" s="0" t="s">
        <x:v>91</x:v>
      </x:c>
      <x:c r="I6325" s="0" t="s">
        <x:v>57</x:v>
      </x:c>
      <x:c r="J6325" s="0" t="s">
        <x:v>57</x:v>
      </x:c>
      <x:c r="K6325" s="0" t="s">
        <x:v>56</x:v>
      </x:c>
      <x:c r="L6325" s="0">
        <x:v>1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139</x:v>
      </x:c>
      <x:c r="E6326" s="0" t="s">
        <x:v>111</x:v>
      </x:c>
      <x:c r="F6326" s="0" t="s">
        <x:v>112</x:v>
      </x:c>
      <x:c r="G6326" s="0" t="s">
        <x:v>92</x:v>
      </x:c>
      <x:c r="H6326" s="0" t="s">
        <x:v>93</x:v>
      </x:c>
      <x:c r="I6326" s="0" t="s">
        <x:v>55</x:v>
      </x:c>
      <x:c r="J6326" s="0" t="s">
        <x:v>55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139</x:v>
      </x:c>
      <x:c r="E6327" s="0" t="s">
        <x:v>111</x:v>
      </x:c>
      <x:c r="F6327" s="0" t="s">
        <x:v>112</x:v>
      </x:c>
      <x:c r="G6327" s="0" t="s">
        <x:v>92</x:v>
      </x:c>
      <x:c r="H6327" s="0" t="s">
        <x:v>93</x:v>
      </x:c>
      <x:c r="I6327" s="0" t="s">
        <x:v>57</x:v>
      </x:c>
      <x:c r="J6327" s="0" t="s">
        <x:v>57</x:v>
      </x:c>
      <x:c r="K6327" s="0" t="s">
        <x:v>56</x:v>
      </x:c>
      <x:c r="L6327" s="0">
        <x:v>1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139</x:v>
      </x:c>
      <x:c r="E6328" s="0" t="s">
        <x:v>111</x:v>
      </x:c>
      <x:c r="F6328" s="0" t="s">
        <x:v>112</x:v>
      </x:c>
      <x:c r="G6328" s="0" t="s">
        <x:v>94</x:v>
      </x:c>
      <x:c r="H6328" s="0" t="s">
        <x:v>95</x:v>
      </x:c>
      <x:c r="I6328" s="0" t="s">
        <x:v>55</x:v>
      </x:c>
      <x:c r="J6328" s="0" t="s">
        <x:v>55</x:v>
      </x:c>
      <x:c r="K6328" s="0" t="s">
        <x:v>56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139</x:v>
      </x:c>
      <x:c r="E6329" s="0" t="s">
        <x:v>111</x:v>
      </x:c>
      <x:c r="F6329" s="0" t="s">
        <x:v>112</x:v>
      </x:c>
      <x:c r="G6329" s="0" t="s">
        <x:v>94</x:v>
      </x:c>
      <x:c r="H6329" s="0" t="s">
        <x:v>95</x:v>
      </x:c>
      <x:c r="I6329" s="0" t="s">
        <x:v>57</x:v>
      </x:c>
      <x:c r="J6329" s="0" t="s">
        <x:v>57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139</x:v>
      </x:c>
      <x:c r="E6330" s="0" t="s">
        <x:v>111</x:v>
      </x:c>
      <x:c r="F6330" s="0" t="s">
        <x:v>112</x:v>
      </x:c>
      <x:c r="G6330" s="0" t="s">
        <x:v>96</x:v>
      </x:c>
      <x:c r="H6330" s="0" t="s">
        <x:v>97</x:v>
      </x:c>
      <x:c r="I6330" s="0" t="s">
        <x:v>55</x:v>
      </x:c>
      <x:c r="J6330" s="0" t="s">
        <x:v>55</x:v>
      </x:c>
      <x:c r="K6330" s="0" t="s">
        <x:v>56</x:v>
      </x:c>
      <x:c r="L6330" s="0">
        <x:v>5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139</x:v>
      </x:c>
      <x:c r="E6331" s="0" t="s">
        <x:v>111</x:v>
      </x:c>
      <x:c r="F6331" s="0" t="s">
        <x:v>112</x:v>
      </x:c>
      <x:c r="G6331" s="0" t="s">
        <x:v>96</x:v>
      </x:c>
      <x:c r="H6331" s="0" t="s">
        <x:v>97</x:v>
      </x:c>
      <x:c r="I6331" s="0" t="s">
        <x:v>57</x:v>
      </x:c>
      <x:c r="J6331" s="0" t="s">
        <x:v>57</x:v>
      </x:c>
      <x:c r="K6331" s="0" t="s">
        <x:v>56</x:v>
      </x:c>
      <x:c r="L6331" s="0">
        <x:v>3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139</x:v>
      </x:c>
      <x:c r="E6332" s="0" t="s">
        <x:v>111</x:v>
      </x:c>
      <x:c r="F6332" s="0" t="s">
        <x:v>112</x:v>
      </x:c>
      <x:c r="G6332" s="0" t="s">
        <x:v>98</x:v>
      </x:c>
      <x:c r="H6332" s="0" t="s">
        <x:v>99</x:v>
      </x:c>
      <x:c r="I6332" s="0" t="s">
        <x:v>55</x:v>
      </x:c>
      <x:c r="J6332" s="0" t="s">
        <x:v>55</x:v>
      </x:c>
      <x:c r="K6332" s="0" t="s">
        <x:v>56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139</x:v>
      </x:c>
      <x:c r="E6333" s="0" t="s">
        <x:v>111</x:v>
      </x:c>
      <x:c r="F6333" s="0" t="s">
        <x:v>112</x:v>
      </x:c>
      <x:c r="G6333" s="0" t="s">
        <x:v>98</x:v>
      </x:c>
      <x:c r="H6333" s="0" t="s">
        <x:v>99</x:v>
      </x:c>
      <x:c r="I6333" s="0" t="s">
        <x:v>57</x:v>
      </x:c>
      <x:c r="J6333" s="0" t="s">
        <x:v>57</x:v>
      </x:c>
      <x:c r="K6333" s="0" t="s">
        <x:v>56</x:v>
      </x:c>
      <x:c r="L6333" s="0">
        <x:v>1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139</x:v>
      </x:c>
      <x:c r="E6334" s="0" t="s">
        <x:v>111</x:v>
      </x:c>
      <x:c r="F6334" s="0" t="s">
        <x:v>112</x:v>
      </x:c>
      <x:c r="G6334" s="0" t="s">
        <x:v>100</x:v>
      </x:c>
      <x:c r="H6334" s="0" t="s">
        <x:v>101</x:v>
      </x:c>
      <x:c r="I6334" s="0" t="s">
        <x:v>55</x:v>
      </x:c>
      <x:c r="J6334" s="0" t="s">
        <x:v>55</x:v>
      </x:c>
      <x:c r="K6334" s="0" t="s">
        <x:v>56</x:v>
      </x:c>
      <x:c r="L6334" s="0">
        <x:v>137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139</x:v>
      </x:c>
      <x:c r="E6335" s="0" t="s">
        <x:v>111</x:v>
      </x:c>
      <x:c r="F6335" s="0" t="s">
        <x:v>112</x:v>
      </x:c>
      <x:c r="G6335" s="0" t="s">
        <x:v>100</x:v>
      </x:c>
      <x:c r="H6335" s="0" t="s">
        <x:v>101</x:v>
      </x:c>
      <x:c r="I6335" s="0" t="s">
        <x:v>57</x:v>
      </x:c>
      <x:c r="J6335" s="0" t="s">
        <x:v>57</x:v>
      </x:c>
      <x:c r="K6335" s="0" t="s">
        <x:v>56</x:v>
      </x:c>
      <x:c r="L6335" s="0">
        <x:v>99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139</x:v>
      </x:c>
      <x:c r="E6336" s="0" t="s">
        <x:v>111</x:v>
      </x:c>
      <x:c r="F6336" s="0" t="s">
        <x:v>112</x:v>
      </x:c>
      <x:c r="G6336" s="0" t="s">
        <x:v>50</x:v>
      </x:c>
      <x:c r="H6336" s="0" t="s">
        <x:v>102</x:v>
      </x:c>
      <x:c r="I6336" s="0" t="s">
        <x:v>55</x:v>
      </x:c>
      <x:c r="J6336" s="0" t="s">
        <x:v>55</x:v>
      </x:c>
      <x:c r="K6336" s="0" t="s">
        <x:v>56</x:v>
      </x:c>
      <x:c r="L6336" s="0">
        <x:v>339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139</x:v>
      </x:c>
      <x:c r="E6337" s="0" t="s">
        <x:v>111</x:v>
      </x:c>
      <x:c r="F6337" s="0" t="s">
        <x:v>112</x:v>
      </x:c>
      <x:c r="G6337" s="0" t="s">
        <x:v>50</x:v>
      </x:c>
      <x:c r="H6337" s="0" t="s">
        <x:v>102</x:v>
      </x:c>
      <x:c r="I6337" s="0" t="s">
        <x:v>57</x:v>
      </x:c>
      <x:c r="J6337" s="0" t="s">
        <x:v>57</x:v>
      </x:c>
      <x:c r="K6337" s="0" t="s">
        <x:v>56</x:v>
      </x:c>
      <x:c r="L6337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37" sheet="Unpivoted"/>
  </x:cacheSource>
  <x:cacheFields>
    <x:cacheField name="STATISTIC">
      <x:sharedItems count="1">
        <x:s v="E7061"/>
      </x:sharedItems>
    </x:cacheField>
    <x:cacheField name="Statistic Label">
      <x:sharedItems count="1">
        <x:s v="Students Usually Resident and Present in the State, who spoke a language other than Irish or English at home 2011 to 2016"/>
      </x:sharedItems>
    </x:cacheField>
    <x:cacheField name="C02076V03371">
      <x:sharedItems count="22">
        <x:s v="-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430"/>
      </x:sharedItems>
    </x:cacheField>
    <x:cacheField name="Single Year of Age">
      <x:sharedItems count="22">
        <x:s v="All age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59V03437">
      <x:sharedItems count="24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13"/>
        <x:s v="47"/>
        <x:s v="033"/>
        <x:s v="-"/>
      </x:sharedItems>
    </x:cacheField>
    <x:cacheField name="Language Spoken">
      <x:sharedItems count="24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Hindi"/>
        <x:s v="Croati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144" count="946">
        <x:n v="16810"/>
        <x:n v="29725"/>
        <x:n v="22667"/>
        <x:n v="21229"/>
        <x:n v="5889"/>
        <x:n v="8472"/>
        <x:n v="9343"/>
        <x:n v="10490"/>
        <x:n v="5056"/>
        <x:n v="6280"/>
        <x:n v="6876"/>
        <x:n v="10682"/>
        <x:n v="5245"/>
        <x:n v="8647"/>
        <x:n v="5500"/>
        <x:n v="5871"/>
        <x:n v="2240"/>
        <x:n v="3145"/>
        <x:n v="3582"/>
        <x:n v="6254"/>
        <x:n v="4673"/>
        <x:n v="6974"/>
        <x:n v="1723"/>
        <x:n v="2559"/>
        <x:n v="3867"/>
        <x:n v="3373"/>
        <x:n v="1085"/>
        <x:n v="1603"/>
        <x:n v="1760"/>
        <x:n v="3321"/>
        <x:n v="2842"/>
        <x:n v="3696"/>
        <x:n v="952"/>
        <x:n v="1784"/>
        <x:n v="1738"/>
        <x:n v="2271"/>
        <x:n v="1534"/>
        <x:n v="1337"/>
        <x:n v="762"/>
        <x:n v="1055"/>
        <x:n v="923"/>
        <x:n v="301"/>
        <x:n v="717"/>
        <x:n v="23810"/>
        <x:n v="29322"/>
        <x:n v="129178"/>
        <x:n v="170144"/>
        <x:n v="9525"/>
        <x:n v="21002"/>
        <x:n v="15454"/>
        <x:n v="15105"/>
        <x:n v="3690"/>
        <x:n v="6505"/>
        <x:n v="6829"/>
        <x:n v="7648"/>
        <x:n v="3522"/>
        <x:n v="4878"/>
        <x:n v="4710"/>
        <x:n v="7333"/>
        <x:n v="3658"/>
        <x:n v="6479"/>
        <x:n v="2072"/>
        <x:n v="2777"/>
        <x:n v="1357"/>
        <x:n v="2436"/>
        <x:n v="1700"/>
        <x:n v="3070"/>
        <x:n v="2879"/>
        <x:n v="4595"/>
        <x:n v="1297"/>
        <x:n v="1989"/>
        <x:n v="3248"/>
        <x:n v="2888"/>
        <x:n v="651"/>
        <x:n v="1171"/>
        <x:n v="1095"/>
        <x:n v="2520"/>
        <x:n v="2128"/>
        <x:n v="2874"/>
        <x:n v="612"/>
        <x:n v="1303"/>
        <x:n v="1238"/>
        <x:n v="1856"/>
        <x:n v="1077"/>
        <x:n v="1109"/>
        <x:n v="494"/>
        <x:n v="783"/>
        <x:n v="670"/>
        <x:n v="1074"/>
        <x:n v="267"/>
        <x:n v="512"/>
        <x:n v="16167"/>
        <x:n v="21170"/>
        <x:n v="84340"/>
        <x:n v="121077"/>
        <x:n v="5366"/>
        <x:n v="6545"/>
        <x:n v="4387"/>
        <x:n v="3810"/>
        <x:n v="1695"/>
        <x:n v="1574"/>
        <x:n v="1588"/>
        <x:n v="1815"/>
        <x:n v="1236"/>
        <x:n v="1076"/>
        <x:n v="1388"/>
        <x:n v="2214"/>
        <x:n v="1140"/>
        <x:n v="1606"/>
        <x:n v="2545"/>
        <x:n v="2238"/>
        <x:n v="716"/>
        <x:n v="590"/>
        <x:n v="1258"/>
        <x:n v="2192"/>
        <x:n v="1332"/>
        <x:n v="1845"/>
        <x:n v="312"/>
        <x:n v="436"/>
        <x:n v="352"/>
        <x:n v="238"/>
        <x:n v="318"/>
        <x:n v="329"/>
        <x:n v="560"/>
        <x:n v="710"/>
        <x:n v="599"/>
        <x:n v="643"/>
        <x:n v="247"/>
        <x:n v="437"/>
        <x:n v="342"/>
        <x:n v="414"/>
        <x:n v="186"/>
        <x:n v="192"/>
        <x:n v="204"/>
        <x:n v="217"/>
        <x:n v="231"/>
        <x:n v="28"/>
        <x:n v="110"/>
        <x:n v="4877"/>
        <x:n v="5020"/>
        <x:n v="31204"/>
        <x:n v="34306"/>
        <x:n v="1259"/>
        <x:n v="1454"/>
        <x:n v="1946"/>
        <x:n v="1642"/>
        <x:n v="331"/>
        <x:n v="215"/>
        <x:n v="614"/>
        <x:n v="755"/>
        <x:n v="212"/>
        <x:n v="216"/>
        <x:n v="546"/>
        <x:n v="803"/>
        <x:n v="279"/>
        <x:n v="372"/>
        <x:n v="738"/>
        <x:n v="722"/>
        <x:n v="123"/>
        <x:n v="61"/>
        <x:n v="519"/>
        <x:n v="844"/>
        <x:n v="346"/>
        <x:n v="391"/>
        <x:n v="74"/>
        <x:n v="88"/>
        <x:n v="184"/>
        <x:n v="164"/>
        <x:n v="76"/>
        <x:n v="67"/>
        <x:n v="78"/>
        <x:n v="49"/>
        <x:n v="59"/>
        <x:n v="109"/>
        <x:n v="71"/>
        <x:n v="95"/>
        <x:n v="29"/>
        <x:n v="46"/>
        <x:n v="23"/>
        <x:n v="25"/>
        <x:n v="57"/>
        <x:n v="45"/>
        <x:n v="16"/>
        <x:n v="18"/>
        <x:n v="1"/>
        <x:n v="72"/>
        <x:n v="1185"/>
        <x:n v="1366"/>
        <x:n v="8766"/>
        <x:n v="9619"/>
        <x:n v="127"/>
        <x:n v="63"/>
        <x:n v="62"/>
        <x:n v="47"/>
        <x:n v="12"/>
        <x:n v="22"/>
        <x:n v="27"/>
        <x:n v="35"/>
        <x:n v="19"/>
        <x:n v="26"/>
        <x:n v="9"/>
        <x:n v="6"/>
        <x:n v="34"/>
        <x:n v="51"/>
        <x:n v="39"/>
        <x:n v="2"/>
        <x:n v="5"/>
        <x:n v="10"/>
        <x:n v="4"/>
        <x:n v="3"/>
        <x:n v="14"/>
        <x:n v="11"/>
        <x:n v="0"/>
        <x:n v="8"/>
        <x:n v="141"/>
        <x:n v="203"/>
        <x:n v="664"/>
        <x:n v="662"/>
        <x:n v="474"/>
        <x:n v="597"/>
        <x:n v="817"/>
        <x:n v="610"/>
        <x:n v="126"/>
        <x:n v="162"/>
        <x:n v="287"/>
        <x:n v="256"/>
        <x:n v="98"/>
        <x:n v="210"/>
        <x:n v="305"/>
        <x:n v="133"/>
        <x:n v="167"/>
        <x:n v="108"/>
        <x:n v="52"/>
        <x:n v="97"/>
        <x:n v="104"/>
        <x:n v="38"/>
        <x:n v="40"/>
        <x:n v="81"/>
        <x:n v="30"/>
        <x:n v="32"/>
        <x:n v="53"/>
        <x:n v="56"/>
        <x:n v="13"/>
        <x:n v="33"/>
        <x:n v="20"/>
        <x:n v="15"/>
        <x:n v="1440"/>
        <x:n v="1563"/>
        <x:n v="4204"/>
        <x:n v="4480"/>
        <x:n v="1653"/>
        <x:n v="3904"/>
        <x:n v="490"/>
        <x:n v="538"/>
        <x:n v="488"/>
        <x:n v="845"/>
        <x:n v="239"/>
        <x:n v="285"/>
        <x:n v="406"/>
        <x:n v="245"/>
        <x:n v="390"/>
        <x:n v="411"/>
        <x:n v="708"/>
        <x:n v="207"/>
        <x:n v="334"/>
        <x:n v="275"/>
        <x:n v="153"/>
        <x:n v="234"/>
        <x:n v="347"/>
        <x:n v="130"/>
        <x:n v="228"/>
        <x:n v="195"/>
        <x:n v="102"/>
        <x:n v="91"/>
        <x:n v="224"/>
        <x:n v="183"/>
        <x:n v="225"/>
        <x:n v="289"/>
        <x:n v="80"/>
        <x:n v="140"/>
        <x:n v="94"/>
        <x:n v="134"/>
        <x:n v="50"/>
        <x:n v="87"/>
        <x:n v="69"/>
        <x:n v="1573"/>
        <x:n v="1959"/>
        <x:n v="7694"/>
        <x:n v="12254"/>
        <x:n v="355"/>
        <x:n v="367"/>
        <x:n v="399"/>
        <x:n v="400"/>
        <x:n v="197"/>
        <x:n v="243"/>
        <x:n v="177"/>
        <x:n v="292"/>
        <x:n v="176"/>
        <x:n v="348"/>
        <x:n v="73"/>
        <x:n v="159"/>
        <x:n v="148"/>
        <x:n v="160"/>
        <x:n v="191"/>
        <x:n v="143"/>
        <x:n v="75"/>
        <x:n v="44"/>
        <x:n v="117"/>
        <x:n v="84"/>
        <x:n v="64"/>
        <x:n v="31"/>
        <x:n v="933"/>
        <x:n v="1199"/>
        <x:n v="3624"/>
        <x:n v="6285"/>
        <x:n v="620"/>
        <x:n v="1549"/>
        <x:n v="179"/>
        <x:n v="320"/>
        <x:n v="146"/>
        <x:n v="182"/>
        <x:n v="136"/>
        <x:n v="90"/>
        <x:n v="137"/>
        <x:n v="42"/>
        <x:n v="193"/>
        <x:n v="86"/>
        <x:n v="96"/>
        <x:n v="83"/>
        <x:n v="410"/>
        <x:n v="462"/>
        <x:n v="2362"/>
        <x:n v="3901"/>
        <x:n v="507"/>
        <x:n v="112"/>
        <x:n v="17"/>
        <x:n v="66"/>
        <x:n v="7"/>
        <x:n v="24"/>
        <x:n v="21"/>
        <x:n v="150"/>
        <x:n v="1535"/>
        <x:n v="65"/>
        <x:n v="188"/>
        <x:n v="114"/>
        <x:n v="118"/>
        <x:n v="282"/>
        <x:n v="374"/>
        <x:n v="1493"/>
        <x:n v="3733"/>
        <x:n v="518"/>
        <x:n v="514"/>
        <x:n v="451"/>
        <x:n v="780"/>
        <x:n v="405"/>
        <x:n v="506"/>
        <x:n v="419"/>
        <x:n v="713"/>
        <x:n v="246"/>
        <x:n v="360"/>
        <x:n v="180"/>
        <x:n v="277"/>
        <x:n v="205"/>
        <x:n v="311"/>
        <x:n v="442"/>
        <x:n v="113"/>
        <x:n v="208"/>
        <x:n v="240"/>
        <x:n v="128"/>
        <x:n v="89"/>
        <x:n v="449"/>
        <x:n v="261"/>
        <x:n v="119"/>
        <x:n v="124"/>
        <x:n v="48"/>
        <x:n v="125"/>
        <x:n v="1584"/>
        <x:n v="1945"/>
        <x:n v="7496"/>
        <x:n v="11956"/>
        <x:n v="480"/>
        <x:n v="394"/>
        <x:n v="422"/>
        <x:n v="495"/>
        <x:n v="202"/>
        <x:n v="332"/>
        <x:n v="196"/>
        <x:n v="314"/>
        <x:n v="402"/>
        <x:n v="173"/>
        <x:n v="131"/>
        <x:n v="174"/>
        <x:n v="85"/>
        <x:n v="161"/>
        <x:n v="100"/>
        <x:n v="274"/>
        <x:n v="99"/>
        <x:n v="54"/>
        <x:n v="70"/>
        <x:n v="41"/>
        <x:n v="1052"/>
        <x:n v="1314"/>
        <x:n v="4243"/>
        <x:n v="7404"/>
        <x:n v="669"/>
        <x:n v="1391"/>
        <x:n v="77"/>
        <x:n v="58"/>
        <x:n v="166"/>
        <x:n v="227"/>
        <x:n v="135"/>
        <x:n v="138"/>
        <x:n v="223"/>
        <x:n v="60"/>
        <x:n v="122"/>
        <x:n v="36"/>
        <x:n v="43"/>
        <x:n v="116"/>
        <x:n v="55"/>
        <x:n v="337"/>
        <x:n v="407"/>
        <x:n v="2254"/>
        <x:n v="265"/>
        <x:n v="37"/>
        <x:n v="101"/>
        <x:n v="684"/>
        <x:n v="767"/>
        <x:n v="68"/>
        <x:n v="106"/>
        <x:n v="244"/>
        <x:n v="344"/>
        <x:n v="1459"/>
        <x:n v="3259"/>
        <x:n v="473"/>
        <x:n v="505"/>
        <x:n v="481"/>
        <x:n v="774"/>
        <x:n v="213"/>
        <x:n v="248"/>
        <x:n v="443"/>
        <x:n v="520"/>
        <x:n v="226"/>
        <x:n v="491"/>
        <x:n v="689"/>
        <x:n v="254"/>
        <x:n v="309"/>
        <x:n v="201"/>
        <x:n v="280"/>
        <x:n v="144"/>
        <x:n v="315"/>
        <x:n v="423"/>
        <x:n v="327"/>
        <x:n v="170"/>
        <x:n v="209"/>
        <x:n v="156"/>
        <x:n v="103"/>
        <x:n v="1613"/>
        <x:n v="1963"/>
        <x:n v="7677"/>
        <x:n v="11294"/>
        <x:n v="654"/>
        <x:n v="2179"/>
        <x:n v="370"/>
        <x:n v="393"/>
        <x:n v="252"/>
        <x:n v="563"/>
        <x:n v="304"/>
        <x:n v="361"/>
        <x:n v="194"/>
        <x:n v="323"/>
        <x:n v="460"/>
        <x:n v="218"/>
        <x:n v="273"/>
        <x:n v="258"/>
        <x:n v="175"/>
        <x:n v="1167"/>
        <x:n v="1380"/>
        <x:n v="4992"/>
        <x:n v="7956"/>
        <x:n v="623"/>
        <x:n v="873"/>
        <x:n v="107"/>
        <x:n v="82"/>
        <x:n v="276"/>
        <x:n v="1952"/>
        <x:n v="2488"/>
        <x:n v="115"/>
        <x:n v="431"/>
        <x:n v="121"/>
        <x:n v="249"/>
        <x:n v="310"/>
        <x:n v="1377"/>
        <x:n v="2616"/>
        <x:n v="452"/>
        <x:n v="465"/>
        <x:n v="687"/>
        <x:n v="211"/>
        <x:n v="232"/>
        <x:n v="466"/>
        <x:n v="379"/>
        <x:n v="611"/>
        <x:n v="624"/>
        <x:n v="206"/>
        <x:n v="281"/>
        <x:n v="221"/>
        <x:n v="105"/>
        <x:n v="172"/>
        <x:n v="325"/>
        <x:n v="266"/>
        <x:n v="120"/>
        <x:n v="1579"/>
        <x:n v="1967"/>
        <x:n v="7564"/>
        <x:n v="10179"/>
        <x:n v="763"/>
        <x:n v="1938"/>
        <x:n v="349"/>
        <x:n v="300"/>
        <x:n v="543"/>
        <x:n v="313"/>
        <x:n v="454"/>
        <x:n v="421"/>
        <x:n v="163"/>
        <x:n v="222"/>
        <x:n v="165"/>
        <x:n v="155"/>
        <x:n v="351"/>
        <x:n v="257"/>
        <x:n v="157"/>
        <x:n v="1162"/>
        <x:n v="1470"/>
        <x:n v="5362"/>
        <x:n v="7684"/>
        <x:n v="498"/>
        <x:n v="554"/>
        <x:n v="79"/>
        <x:n v="286"/>
        <x:n v="1631"/>
        <x:n v="1812"/>
        <x:n v="381"/>
        <x:n v="1280"/>
        <x:n v="1994"/>
        <x:n v="461"/>
        <x:n v="510"/>
        <x:n v="432"/>
        <x:n v="569"/>
        <x:n v="198"/>
        <x:n v="446"/>
        <x:n v="589"/>
        <x:n v="582"/>
        <x:n v="158"/>
        <x:n v="255"/>
        <x:n v="330"/>
        <x:n v="1336"/>
        <x:n v="1754"/>
        <x:n v="6802"/>
        <x:n v="8819"/>
        <x:n v="869"/>
        <x:n v="1544"/>
        <x:n v="365"/>
        <x:n v="413"/>
        <x:n v="295"/>
        <x:n v="359"/>
        <x:n v="458"/>
        <x:n v="471"/>
        <x:n v="92"/>
        <x:n v="199"/>
        <x:n v="983"/>
        <x:n v="1368"/>
        <x:n v="5063"/>
        <x:n v="6949"/>
        <x:n v="358"/>
        <x:n v="1272"/>
        <x:n v="1324"/>
        <x:n v="307"/>
        <x:n v="1204"/>
        <x:n v="1659"/>
        <x:n v="493"/>
        <x:n v="387"/>
        <x:n v="502"/>
        <x:n v="294"/>
        <x:n v="380"/>
        <x:n v="445"/>
        <x:n v="532"/>
        <x:n v="178"/>
        <x:n v="251"/>
        <x:n v="326"/>
        <x:n v="283"/>
        <x:n v="181"/>
        <x:n v="1231"/>
        <x:n v="1668"/>
        <x:n v="6152"/>
        <x:n v="7940"/>
        <x:n v="776"/>
        <x:n v="416"/>
        <x:n v="268"/>
        <x:n v="415"/>
        <x:n v="200"/>
        <x:n v="151"/>
        <x:n v="412"/>
        <x:n v="145"/>
        <x:n v="111"/>
        <x:n v="961"/>
        <x:n v="1307"/>
        <x:n v="4609"/>
        <x:n v="6408"/>
        <x:n v="253"/>
        <x:n v="1097"/>
        <x:n v="1071"/>
        <x:n v="237"/>
        <x:n v="1131"/>
        <x:n v="1539"/>
        <x:n v="550"/>
        <x:n v="262"/>
        <x:n v="392"/>
        <x:n v="306"/>
        <x:n v="556"/>
        <x:n v="259"/>
        <x:n v="132"/>
        <x:n v="333"/>
        <x:n v="1153"/>
        <x:n v="1586"/>
        <x:n v="5783"/>
        <x:n v="7699"/>
        <x:n v="766"/>
        <x:n v="1256"/>
        <x:n v="408"/>
        <x:n v="250"/>
        <x:n v="230"/>
        <x:n v="229"/>
        <x:n v="152"/>
        <x:n v="169"/>
        <x:n v="865"/>
        <x:n v="1271"/>
        <x:n v="4241"/>
        <x:n v="6256"/>
        <x:n v="968"/>
        <x:n v="930"/>
        <x:n v="1502"/>
        <x:n v="914"/>
        <x:n v="661"/>
        <x:n v="219"/>
        <x:n v="388"/>
        <x:n v="1039"/>
        <x:n v="1648"/>
        <x:n v="5947"/>
        <x:n v="8271"/>
        <x:n v="629"/>
        <x:n v="1261"/>
        <x:n v="642"/>
        <x:n v="501"/>
        <x:n v="298"/>
        <x:n v="364"/>
        <x:n v="297"/>
        <x:n v="496"/>
        <x:n v="168"/>
        <x:n v="129"/>
        <x:n v="1318"/>
        <x:n v="4366"/>
        <x:n v="6752"/>
        <x:n v="242"/>
        <x:n v="149"/>
        <x:n v="185"/>
        <x:n v="1072"/>
        <x:n v="1054"/>
        <x:n v="913"/>
        <x:n v="1395"/>
        <x:n v="2189"/>
        <x:n v="1839"/>
        <x:n v="955"/>
        <x:n v="187"/>
        <x:n v="509"/>
        <x:n v="616"/>
        <x:n v="920"/>
        <x:n v="682"/>
        <x:n v="233"/>
        <x:n v="171"/>
        <x:n v="260"/>
        <x:n v="1034"/>
        <x:n v="1556"/>
        <x:n v="7941"/>
        <x:n v="10621"/>
        <x:n v="639"/>
        <x:n v="1192"/>
        <x:n v="1457"/>
        <x:n v="1287"/>
        <x:n v="439"/>
        <x:n v="659"/>
        <x:n v="760"/>
        <x:n v="154"/>
        <x:n v="427"/>
        <x:n v="190"/>
        <x:n v="580"/>
        <x:n v="759"/>
        <x:n v="5620"/>
        <x:n v="8377"/>
        <x:n v="385"/>
        <x:n v="290"/>
        <x:n v="1481"/>
        <x:n v="1369"/>
        <x:n v="555"/>
        <x:n v="322"/>
        <x:n v="293"/>
        <x:n v="886"/>
        <x:n v="1365"/>
        <x:n v="2241"/>
        <x:n v="2186"/>
        <x:n v="328"/>
        <x:n v="1202"/>
        <x:n v="382"/>
        <x:n v="628"/>
        <x:n v="935"/>
        <x:n v="269"/>
        <x:n v="992"/>
        <x:n v="1430"/>
        <x:n v="7657"/>
        <x:n v="10606"/>
        <x:n v="617"/>
        <x:n v="1177"/>
        <x:n v="1507"/>
        <x:n v="369"/>
        <x:n v="608"/>
        <x:n v="788"/>
        <x:n v="635"/>
        <x:n v="622"/>
        <x:n v="235"/>
        <x:n v="731"/>
        <x:n v="5349"/>
        <x:n v="8226"/>
        <x:n v="264"/>
        <x:n v="139"/>
        <x:n v="147"/>
        <x:n v="1525"/>
        <x:n v="1491"/>
        <x:n v="485"/>
        <x:n v="575"/>
        <x:n v="874"/>
        <x:n v="1290"/>
        <x:n v="2298"/>
        <x:n v="2272"/>
        <x:n v="884"/>
        <x:n v="1163"/>
        <x:n v="571"/>
        <x:n v="927"/>
        <x:n v="903"/>
        <x:n v="1282"/>
        <x:n v="7469"/>
        <x:n v="9979"/>
        <x:n v="1133"/>
        <x:n v="1514"/>
        <x:n v="1543"/>
        <x:n v="376"/>
        <x:n v="615"/>
        <x:n v="757"/>
        <x:n v="626"/>
        <x:n v="468"/>
        <x:n v="988"/>
        <x:n v="5227"/>
        <x:n v="7641"/>
        <x:n v="1503"/>
        <x:n v="1531"/>
        <x:n v="450"/>
        <x:n v="487"/>
        <x:n v="93"/>
        <x:n v="270"/>
        <x:n v="302"/>
        <x:n v="827"/>
        <x:n v="1157"/>
        <x:n v="2028"/>
        <x:n v="2091"/>
        <x:n v="829"/>
        <x:n v="1102"/>
        <x:n v="508"/>
        <x:n v="798"/>
        <x:n v="890"/>
        <x:n v="6881"/>
        <x:n v="9089"/>
        <x:n v="562"/>
        <x:n v="1016"/>
        <x:n v="579"/>
        <x:n v="540"/>
        <x:n v="296"/>
        <x:n v="649"/>
        <x:n v="1002"/>
        <x:n v="4840"/>
        <x:n v="6984"/>
        <x:n v="366"/>
        <x:n v="142"/>
        <x:n v="1358"/>
        <x:n v="1342"/>
        <x:n v="640"/>
        <x:n v="960"/>
        <x:n v="2071"/>
        <x:n v="2208"/>
        <x:n v="822"/>
        <x:n v="1059"/>
        <x:n v="236"/>
        <x:n v="464"/>
        <x:n v="778"/>
        <x:n v="854"/>
        <x:n v="1164"/>
        <x:n v="6501"/>
        <x:n v="8658"/>
        <x:n v="433"/>
        <x:n v="832"/>
        <x:n v="1422"/>
        <x:n v="1572"/>
        <x:n v="553"/>
        <x:n v="880"/>
        <x:n v="4591"/>
        <x:n v="6694"/>
        <x:n v="417"/>
        <x:n v="220"/>
        <x:n v="1338"/>
        <x:n v="735"/>
        <x:n v="1797"/>
        <x:n v="1836"/>
        <x:n v="714"/>
        <x:n v="795"/>
        <x:n v="363"/>
        <x:n v="630"/>
        <x:n v="801"/>
        <x:n v="949"/>
        <x:n v="5616"/>
        <x:n v="7035"/>
        <x:n v="1281"/>
        <x:n v="1323"/>
        <x:n v="581"/>
        <x:n v="578"/>
        <x:n v="740"/>
        <x:n v="3969"/>
        <x:n v="5448"/>
        <x:n v="1116"/>
        <x:n v="299"/>
        <x:n v="567"/>
        <x:n v="1121"/>
        <x:n v="1046"/>
        <x:n v="470"/>
        <x:n v="486"/>
        <x:n v="336"/>
        <x:n v="241"/>
        <x:n v="772"/>
        <x:n v="4054"/>
        <x:n v="4995"/>
        <x:n v="821"/>
        <x:n v="739"/>
        <x:n v="362"/>
        <x:n v="576"/>
        <x:n v="2882"/>
        <x:n v="3848"/>
        <x:n v="824"/>
        <x:n v="771"/>
        <x:n v="950"/>
        <x:n v="885"/>
        <x:n v="665"/>
        <x:n v="3529"/>
        <x:n v="4515"/>
        <x:n v="618"/>
        <x:n v="591"/>
        <x:n v="534"/>
        <x:n v="2352"/>
        <x:n v="3238"/>
        <x:n v="905"/>
        <x:n v="278"/>
        <x:n v="761"/>
        <x:n v="271"/>
        <x:n v="272"/>
        <x:n v="378"/>
        <x:n v="650"/>
        <x:n v="3138"/>
        <x:n v="3973"/>
        <x:n v="476"/>
        <x:n v="479"/>
        <x:n v="1876"/>
        <x:n v="2643"/>
        <x:n v="878"/>
        <x:n v="945"/>
        <x:n v="420"/>
        <x:n v="549"/>
        <x:n v="692"/>
        <x:n v="2723"/>
        <x:n v="3420"/>
        <x:n v="357"/>
        <x:n v="338"/>
        <x:n v="440"/>
        <x:n v="1494"/>
        <x:n v="2164"/>
        <x:n v="892"/>
        <x:n v="386"/>
        <x:n v="288"/>
        <x:n v="2175"/>
        <x:n v="2475"/>
        <x:n v="263"/>
        <x:n v="353"/>
        <x:n v="1106"/>
        <x:n v="1452"/>
        <x:n v="189"/>
        <x:n v="784"/>
        <x:n v="1921"/>
        <x:n v="1878"/>
        <x:n v="1010"/>
        <x:n v="1045"/>
        <x:n v="674"/>
        <x:n v="625"/>
        <x:n v="879"/>
        <x:n v="1049"/>
        <x:n v="1665"/>
        <x:n v="971"/>
        <x:n v="609"/>
        <x:n v="601"/>
        <x:n v="838"/>
        <x:n v="1640"/>
        <x:n v="686"/>
        <x:n v="1135"/>
        <x:n v="2517"/>
        <x:n v="758"/>
        <x:n v="1212"/>
        <x:n v="459"/>
        <x:n v="3765"/>
        <x:n v="3185"/>
        <x:n v="14458"/>
        <x:n v="14488"/>
        <x:n v="527"/>
        <x:n v="666"/>
        <x:n v="1012"/>
        <x:n v="627"/>
        <x:n v="489"/>
        <x:n v="389"/>
        <x:n v="335"/>
        <x:n v="729"/>
        <x:n v="2122"/>
        <x:n v="1869"/>
        <x:n v="7524"/>
        <x:n v="7623"/>
        <x:n v="511"/>
        <x:n v="500"/>
        <x:n v="888"/>
        <x:n v="343"/>
        <x:n v="1187"/>
        <x:n v="395"/>
        <x:n v="598"/>
        <x:n v="1210"/>
        <x:n v="5219"/>
        <x:n v="5181"/>
        <x:n v="533"/>
        <x:n v="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