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e5bcb2b11540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012a71dae64b348953b3740000ca3e.psmdcp" Id="Rf1dd76b936d645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<x:sst xmlns:x="http://schemas.openxmlformats.org/spreadsheetml/2006/main">
  <x:si>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</x:si>
  <x:si>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</x:si>
  <x:si>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E7043</x:t>
  </x:si>
  <x:si>
    <x:t>Name</x:t>
  </x:si>
  <x:si>
    <x:t>Population Aged One Year and Over Usually Resident and Present in the State  who Lived Outside the State for One Year or More 2011 to 2016</x:t>
  </x:si>
  <x:si>
    <x:t>Frequency</x:t>
  </x:si>
  <x:si>
    <x:t>Annual</x:t>
  </x:si>
  <x:si>
    <x:t>Last Updated</x:t>
  </x:si>
  <x:si>
    <x:t>28/05/2020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</x:si>
  <x:si>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</x:si>
  <x:si>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</x:si>
  <x:si>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</x:si>
  <x:si>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https://ws.cso.ie/public/api.restful/PxStat.Data.Cube_API.ReadDataset/E7043/XLSX/2007/en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</x:si>
  <x:si>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</x:si>
  <x:si>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</x:si>
  <x:si>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</x:si>
  <x:si>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</x:si>
  <x:si>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</x:si>
  <x:si>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</x:si>
  <x:si>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</x:si>
  <x:si>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</x:si>
  <x:si>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</x:si>
  <x:si>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</x:si>
  <x:si>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</x:si>
  <x:si>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</x:si>
  <x:si>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</x:si>
  <x:si>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</x:si>
  <x:si>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</x:si>
  <x:si>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</x:si>
  <x:si>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</x:si>
  <x:si>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</x:si>
  <x:si>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</x:si>
  <x:si>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</x:si>
  <x:si>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</x:si>
  <x:si>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</x:si>
  <x:si>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</x:si>
  <x:si>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</x:si>
  <x:si>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</x:si>
  <x:si>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</x:si>
  <x:si>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</x:si>
  <x:si>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</x:si>
  <x:si>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</x:si>
  <x:si>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</x:si>
  <x:si>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C02719V03286A</x:t>
  </x:si>
  <x:si>
    <x:t>Birthplace</x:t>
  </x:si>
  <x:si>
    <x:t>C02719V03286B</x:t>
  </x:si>
  <x:si>
    <x:t>Country of Previous Residence</x:t>
  </x:si>
  <x:si>
    <x:t>C01936V02368</x:t>
  </x:si>
  <x:si>
    <x:t>Year of taking up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</x:si>
  <x:si>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</x:si>
  <x:si>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</x:si>
  <x:si>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</x:si>
  <x:si>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</x:si>
  <x:si>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</x:si>
  <x:si>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</x:si>
  <x:si>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</x:si>
  <x:si>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</x:si>
  <x:si>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GB1</x:t>
  </x:si>
  <x:si>
    <x:t>United Kingdom (1)</x:t>
  </x:si>
  <x:si>
    <x:t>All years</x:t>
  </x:si>
  <x:si>
    <x:t>2011</x:t>
  </x:si>
  <x:si>
    <x:t>Number</x:t>
  </x:si>
  <x:si>
    <x:t>2016</x:t>
  </x:si>
  <x:si>
    <x:t>195101</x:t>
  </x:si>
  <x:si>
    <x:t>Before 1951</x:t>
  </x:si>
  <x:si>
    <x:t>1951359</x:t>
  </x:si>
  <x:si>
    <x:t>1951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</x:si>
  <x:si>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</x:si>
  <x:si>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</x:si>
  <x:si>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</x:si>
  <x:si>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</x:si>
  <x:si>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</x:si>
  <x:si>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</x:si>
  <x:si>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</x:si>
  <x:si>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</x:si>
  <x:si>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2001305</x:t>
  </x:si>
  <x:si>
    <x:t>2001 to 2006</x:t>
  </x:si>
  <x:si>
    <x:t>200730</x:t>
  </x:si>
  <x:si>
    <x:t>2007 to 2011</x:t>
  </x:si>
  <x:si>
    <x:t>201205</x:t>
  </x:si>
  <x:si>
    <x:t>2012 to 2016</x:t>
  </x:si>
  <x:si>
    <x:t>9998</x:t>
  </x:si>
  <x:si>
    <x:t>Not stated</x:t>
  </x:si>
  <x:si>
    <x:t>ZZEUAB</x:t>
  </x:si>
  <x:si>
    <x:t>EU 15 excluding Ireland and United Kingdom</x:t>
  </x:si>
  <x:si>
    <x:t>ZZACC13</x:t>
  </x:si>
  <x:si>
    <x:t>EU15 to EU28 states</x:t>
  </x:si>
  <x:si>
    <x:t>US</x:t>
  </x:si>
  <x:si>
    <x:t>United States</x:t>
  </x:si>
  <x:si>
    <x:t>ZZZ8</x:t>
  </x:si>
  <x:si>
    <x:t>Other Countries</x:t>
  </x:si>
  <x:si>
    <x:t>All countries</x:t>
  </x:si>
  <x:si>
    <x:t>ZZWORA</x:t>
  </x:si>
  <x:si>
    <x:t>All countries excluding Ireland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</x:si>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</x:sst>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19V03286A" axis="axisRow" showAll="0" defaultSubtotal="0">
      <items count="3">
        <item x="0"/>
        <item x="1"/>
        <item x="2"/>
      </items>
    </pivotField>
    <pivotField name="Birthplace" axis="axisRow" showAll="0" defaultSubtotal="0">
      <items count="3">
        <item x="0"/>
        <item x="1"/>
        <item x="2"/>
      </items>
    </pivotField>
    <pivotField name="C02719V03286B" axis="axisRow" showAll="0" defaultSubtotal="0">
      <items count="6">
        <item x="0"/>
        <item x="1"/>
        <item x="2"/>
        <item x="3"/>
        <item x="4"/>
        <item x="5"/>
      </items>
    </pivotField>
    <pivotField name="Country of Previous Residence" axis="axisRow" showAll="0" defaultSubtotal="0">
      <items count="6">
        <item x="0"/>
        <item x="1"/>
        <item x="2"/>
        <item x="3"/>
        <item x="4"/>
        <item x="5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 of taking up Residenc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25" totalsRowShown="0">
  <x:autoFilter ref="A1:N7525"/>
  <x:tableColumns count="14">
    <x:tableColumn id="1" name="STATISTIC"/>
    <x:tableColumn id="2" name="Statistic Label"/>
    <x:tableColumn id="3" name="C02076V03371"/>
    <x:tableColumn id="4" name="Age Group"/>
    <x:tableColumn id="5" name="C02719V03286A"/>
    <x:tableColumn id="6" name="Birthplace"/>
    <x:tableColumn id="7" name="C02719V03286B"/>
    <x:tableColumn id="8" name="Country of Previous Residence"/>
    <x:tableColumn id="9" name="C01936V02368"/>
    <x:tableColumn id="10" name="Year of taking up Residen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25"/>
  <x:sheetViews>
    <x:sheetView workbookViewId="0"/>
  </x:sheetViews>
  <x:sheetFormatPr defaultRowHeight="15"/>
  <x:cols>
    <x:col min="1" max="1" width="11.996339" style="0" customWidth="1"/>
    <x:col min="2" max="2" width="127.996339" style="0" customWidth="1"/>
    <x:col min="3" max="3" width="16.139196" style="0" customWidth="1"/>
    <x:col min="4" max="4" width="16.567768" style="0" customWidth="1"/>
    <x:col min="5" max="5" width="17.282054" style="0" customWidth="1"/>
    <x:col min="6" max="6" width="27.710625" style="0" customWidth="1"/>
    <x:col min="7" max="7" width="17.282054" style="0" customWidth="1"/>
    <x:col min="8" max="8" width="40.567768" style="0" customWidth="1"/>
    <x:col min="9" max="9" width="16.139196" style="0" customWidth="1"/>
    <x:col min="10" max="10" width="27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53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217783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53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201746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1546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729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6755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4341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23782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19013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35588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30608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27318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23459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67793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57745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31761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26299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17265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15689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17324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5975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6539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53</x:v>
      </x:c>
      <x:c r="J24" s="0" t="s">
        <x:v>59</x:v>
      </x:c>
      <x:c r="K24" s="0" t="s">
        <x:v>60</x:v>
      </x:c>
      <x:c r="L24" s="0" t="s">
        <x:v>60</x:v>
      </x:c>
      <x:c r="M24" s="0" t="s">
        <x:v>61</x:v>
      </x:c>
      <x:c r="N24" s="0">
        <x:v>29527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53</x:v>
      </x:c>
      <x:c r="J25" s="0" t="s">
        <x:v>59</x:v>
      </x:c>
      <x:c r="K25" s="0" t="s">
        <x:v>62</x:v>
      </x:c>
      <x:c r="L25" s="0" t="s">
        <x:v>62</x:v>
      </x:c>
      <x:c r="M25" s="0" t="s">
        <x:v>61</x:v>
      </x:c>
      <x:c r="N25" s="0">
        <x:v>31098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60</x:v>
      </x:c>
      <x:c r="L26" s="0" t="s">
        <x:v>60</x:v>
      </x:c>
      <x:c r="M26" s="0" t="s">
        <x:v>61</x:v>
      </x:c>
      <x:c r="N26" s="0">
        <x:v>34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63</x:v>
      </x:c>
      <x:c r="J27" s="0" t="s">
        <x:v>64</x:v>
      </x:c>
      <x:c r="K27" s="0" t="s">
        <x:v>62</x:v>
      </x:c>
      <x:c r="L27" s="0" t="s">
        <x:v>62</x:v>
      </x:c>
      <x:c r="M27" s="0" t="s">
        <x:v>61</x:v>
      </x:c>
      <x:c r="N27" s="0">
        <x:v>14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65</x:v>
      </x:c>
      <x:c r="J28" s="0" t="s">
        <x:v>66</x:v>
      </x:c>
      <x:c r="K28" s="0" t="s">
        <x:v>60</x:v>
      </x:c>
      <x:c r="L28" s="0" t="s">
        <x:v>60</x:v>
      </x:c>
      <x:c r="M28" s="0" t="s">
        <x:v>61</x:v>
      </x:c>
      <x:c r="N28" s="0">
        <x:v>145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65</x:v>
      </x:c>
      <x:c r="J29" s="0" t="s">
        <x:v>66</x:v>
      </x:c>
      <x:c r="K29" s="0" t="s">
        <x:v>62</x:v>
      </x:c>
      <x:c r="L29" s="0" t="s">
        <x:v>62</x:v>
      </x:c>
      <x:c r="M29" s="0" t="s">
        <x:v>61</x:v>
      </x:c>
      <x:c r="N29" s="0">
        <x:v>114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67</x:v>
      </x:c>
      <x:c r="J30" s="0" t="s">
        <x:v>68</x:v>
      </x:c>
      <x:c r="K30" s="0" t="s">
        <x:v>60</x:v>
      </x:c>
      <x:c r="L30" s="0" t="s">
        <x:v>60</x:v>
      </x:c>
      <x:c r="M30" s="0" t="s">
        <x:v>61</x:v>
      </x:c>
      <x:c r="N30" s="0">
        <x:v>717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62</x:v>
      </x:c>
      <x:c r="L31" s="0" t="s">
        <x:v>62</x:v>
      </x:c>
      <x:c r="M31" s="0" t="s">
        <x:v>61</x:v>
      </x:c>
      <x:c r="N31" s="0">
        <x:v>596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60</x:v>
      </x:c>
      <x:c r="L32" s="0" t="s">
        <x:v>60</x:v>
      </x:c>
      <x:c r="M32" s="0" t="s">
        <x:v>61</x:v>
      </x:c>
      <x:c r="N32" s="0">
        <x:v>1742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69</x:v>
      </x:c>
      <x:c r="J33" s="0" t="s">
        <x:v>70</x:v>
      </x:c>
      <x:c r="K33" s="0" t="s">
        <x:v>62</x:v>
      </x:c>
      <x:c r="L33" s="0" t="s">
        <x:v>62</x:v>
      </x:c>
      <x:c r="M33" s="0" t="s">
        <x:v>61</x:v>
      </x:c>
      <x:c r="N33" s="0">
        <x:v>1486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71</x:v>
      </x:c>
      <x:c r="J34" s="0" t="s">
        <x:v>72</x:v>
      </x:c>
      <x:c r="K34" s="0" t="s">
        <x:v>60</x:v>
      </x:c>
      <x:c r="L34" s="0" t="s">
        <x:v>60</x:v>
      </x:c>
      <x:c r="M34" s="0" t="s">
        <x:v>61</x:v>
      </x:c>
      <x:c r="N34" s="0">
        <x:v>3182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83</x:v>
      </x:c>
      <x:c r="H35" s="0" t="s">
        <x:v>84</x:v>
      </x:c>
      <x:c r="I35" s="0" t="s">
        <x:v>71</x:v>
      </x:c>
      <x:c r="J35" s="0" t="s">
        <x:v>72</x:v>
      </x:c>
      <x:c r="K35" s="0" t="s">
        <x:v>62</x:v>
      </x:c>
      <x:c r="L35" s="0" t="s">
        <x:v>62</x:v>
      </x:c>
      <x:c r="M35" s="0" t="s">
        <x:v>61</x:v>
      </x:c>
      <x:c r="N35" s="0">
        <x:v>2846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83</x:v>
      </x:c>
      <x:c r="H36" s="0" t="s">
        <x:v>84</x:v>
      </x:c>
      <x:c r="I36" s="0" t="s">
        <x:v>73</x:v>
      </x:c>
      <x:c r="J36" s="0" t="s">
        <x:v>74</x:v>
      </x:c>
      <x:c r="K36" s="0" t="s">
        <x:v>60</x:v>
      </x:c>
      <x:c r="L36" s="0" t="s">
        <x:v>60</x:v>
      </x:c>
      <x:c r="M36" s="0" t="s">
        <x:v>61</x:v>
      </x:c>
      <x:c r="N36" s="0">
        <x:v>10321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83</x:v>
      </x:c>
      <x:c r="H37" s="0" t="s">
        <x:v>84</x:v>
      </x:c>
      <x:c r="I37" s="0" t="s">
        <x:v>73</x:v>
      </x:c>
      <x:c r="J37" s="0" t="s">
        <x:v>74</x:v>
      </x:c>
      <x:c r="K37" s="0" t="s">
        <x:v>62</x:v>
      </x:c>
      <x:c r="L37" s="0" t="s">
        <x:v>62</x:v>
      </x:c>
      <x:c r="M37" s="0" t="s">
        <x:v>61</x:v>
      </x:c>
      <x:c r="N37" s="0">
        <x:v>8889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75</x:v>
      </x:c>
      <x:c r="J38" s="0" t="s">
        <x:v>76</x:v>
      </x:c>
      <x:c r="K38" s="0" t="s">
        <x:v>60</x:v>
      </x:c>
      <x:c r="L38" s="0" t="s">
        <x:v>60</x:v>
      </x:c>
      <x:c r="M38" s="0" t="s">
        <x:v>61</x:v>
      </x:c>
      <x:c r="N38" s="0">
        <x:v>7587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75</x:v>
      </x:c>
      <x:c r="J39" s="0" t="s">
        <x:v>76</x:v>
      </x:c>
      <x:c r="K39" s="0" t="s">
        <x:v>62</x:v>
      </x:c>
      <x:c r="L39" s="0" t="s">
        <x:v>62</x:v>
      </x:c>
      <x:c r="M39" s="0" t="s">
        <x:v>61</x:v>
      </x:c>
      <x:c r="N39" s="0">
        <x:v>6051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77</x:v>
      </x:c>
      <x:c r="J40" s="0" t="s">
        <x:v>78</x:v>
      </x:c>
      <x:c r="K40" s="0" t="s">
        <x:v>60</x:v>
      </x:c>
      <x:c r="L40" s="0" t="s">
        <x:v>60</x:v>
      </x:c>
      <x:c r="M40" s="0" t="s">
        <x:v>61</x:v>
      </x:c>
      <x:c r="N40" s="0">
        <x:v>5094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77</x:v>
      </x:c>
      <x:c r="J41" s="0" t="s">
        <x:v>78</x:v>
      </x:c>
      <x:c r="K41" s="0" t="s">
        <x:v>62</x:v>
      </x:c>
      <x:c r="L41" s="0" t="s">
        <x:v>62</x:v>
      </x:c>
      <x:c r="M41" s="0" t="s">
        <x:v>61</x:v>
      </x:c>
      <x:c r="N41" s="0">
        <x:v>4463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83</x:v>
      </x:c>
      <x:c r="H42" s="0" t="s">
        <x:v>84</x:v>
      </x:c>
      <x:c r="I42" s="0" t="s">
        <x:v>79</x:v>
      </x:c>
      <x:c r="J42" s="0" t="s">
        <x:v>80</x:v>
      </x:c>
      <x:c r="K42" s="0" t="s">
        <x:v>60</x:v>
      </x:c>
      <x:c r="L42" s="0" t="s">
        <x:v>60</x:v>
      </x:c>
      <x:c r="M42" s="0" t="s">
        <x:v>61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83</x:v>
      </x:c>
      <x:c r="H43" s="0" t="s">
        <x:v>84</x:v>
      </x:c>
      <x:c r="I43" s="0" t="s">
        <x:v>79</x:v>
      </x:c>
      <x:c r="J43" s="0" t="s">
        <x:v>80</x:v>
      </x:c>
      <x:c r="K43" s="0" t="s">
        <x:v>62</x:v>
      </x:c>
      <x:c r="L43" s="0" t="s">
        <x:v>62</x:v>
      </x:c>
      <x:c r="M43" s="0" t="s">
        <x:v>61</x:v>
      </x:c>
      <x:c r="N43" s="0">
        <x:v>5746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83</x:v>
      </x:c>
      <x:c r="H44" s="0" t="s">
        <x:v>84</x:v>
      </x:c>
      <x:c r="I44" s="0" t="s">
        <x:v>81</x:v>
      </x:c>
      <x:c r="J44" s="0" t="s">
        <x:v>82</x:v>
      </x:c>
      <x:c r="K44" s="0" t="s">
        <x:v>60</x:v>
      </x:c>
      <x:c r="L44" s="0" t="s">
        <x:v>60</x:v>
      </x:c>
      <x:c r="M44" s="0" t="s">
        <x:v>61</x:v>
      </x:c>
      <x:c r="N44" s="0">
        <x:v>705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83</x:v>
      </x:c>
      <x:c r="H45" s="0" t="s">
        <x:v>84</x:v>
      </x:c>
      <x:c r="I45" s="0" t="s">
        <x:v>81</x:v>
      </x:c>
      <x:c r="J45" s="0" t="s">
        <x:v>82</x:v>
      </x:c>
      <x:c r="K45" s="0" t="s">
        <x:v>62</x:v>
      </x:c>
      <x:c r="L45" s="0" t="s">
        <x:v>62</x:v>
      </x:c>
      <x:c r="M45" s="0" t="s">
        <x:v>61</x:v>
      </x:c>
      <x:c r="N45" s="0">
        <x:v>893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86</x:v>
      </x:c>
      <x:c r="I46" s="0" t="s">
        <x:v>53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2144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86</x:v>
      </x:c>
      <x:c r="I47" s="0" t="s">
        <x:v>53</x:v>
      </x:c>
      <x:c r="J47" s="0" t="s">
        <x:v>59</x:v>
      </x:c>
      <x:c r="K47" s="0" t="s">
        <x:v>62</x:v>
      </x:c>
      <x:c r="L47" s="0" t="s">
        <x:v>62</x:v>
      </x:c>
      <x:c r="M47" s="0" t="s">
        <x:v>61</x:v>
      </x:c>
      <x:c r="N47" s="0">
        <x:v>3338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86</x:v>
      </x:c>
      <x:c r="I48" s="0" t="s">
        <x:v>63</x:v>
      </x:c>
      <x:c r="J48" s="0" t="s">
        <x:v>64</x:v>
      </x:c>
      <x:c r="K48" s="0" t="s">
        <x:v>60</x:v>
      </x:c>
      <x:c r="L48" s="0" t="s">
        <x:v>60</x:v>
      </x:c>
      <x:c r="M48" s="0" t="s">
        <x:v>61</x:v>
      </x:c>
      <x:c r="N48" s="0">
        <x:v>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62</x:v>
      </x:c>
      <x:c r="L49" s="0" t="s">
        <x:v>62</x:v>
      </x:c>
      <x:c r="M49" s="0" t="s">
        <x:v>61</x:v>
      </x:c>
      <x:c r="N49" s="0">
        <x:v>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60</x:v>
      </x:c>
      <x:c r="L50" s="0" t="s">
        <x:v>60</x:v>
      </x:c>
      <x:c r="M50" s="0" t="s">
        <x:v>61</x:v>
      </x:c>
      <x:c r="N50" s="0">
        <x:v>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86</x:v>
      </x:c>
      <x:c r="I51" s="0" t="s">
        <x:v>65</x:v>
      </x:c>
      <x:c r="J51" s="0" t="s">
        <x:v>66</x:v>
      </x:c>
      <x:c r="K51" s="0" t="s">
        <x:v>62</x:v>
      </x:c>
      <x:c r="L51" s="0" t="s">
        <x:v>62</x:v>
      </x:c>
      <x:c r="M51" s="0" t="s">
        <x:v>61</x:v>
      </x:c>
      <x:c r="N51" s="0">
        <x:v>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86</x:v>
      </x:c>
      <x:c r="I52" s="0" t="s">
        <x:v>67</x:v>
      </x:c>
      <x:c r="J52" s="0" t="s">
        <x:v>68</x:v>
      </x:c>
      <x:c r="K52" s="0" t="s">
        <x:v>60</x:v>
      </x:c>
      <x:c r="L52" s="0" t="s">
        <x:v>60</x:v>
      </x:c>
      <x:c r="M52" s="0" t="s">
        <x:v>61</x:v>
      </x:c>
      <x:c r="N52" s="0">
        <x:v>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86</x:v>
      </x:c>
      <x:c r="I53" s="0" t="s">
        <x:v>67</x:v>
      </x:c>
      <x:c r="J53" s="0" t="s">
        <x:v>68</x:v>
      </x:c>
      <x:c r="K53" s="0" t="s">
        <x:v>62</x:v>
      </x:c>
      <x:c r="L53" s="0" t="s">
        <x:v>62</x:v>
      </x:c>
      <x:c r="M53" s="0" t="s">
        <x:v>61</x:v>
      </x:c>
      <x:c r="N53" s="0">
        <x:v>26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86</x:v>
      </x:c>
      <x:c r="I54" s="0" t="s">
        <x:v>69</x:v>
      </x:c>
      <x:c r="J54" s="0" t="s">
        <x:v>70</x:v>
      </x:c>
      <x:c r="K54" s="0" t="s">
        <x:v>60</x:v>
      </x:c>
      <x:c r="L54" s="0" t="s">
        <x:v>60</x:v>
      </x:c>
      <x:c r="M54" s="0" t="s">
        <x:v>61</x:v>
      </x:c>
      <x:c r="N54" s="0">
        <x:v>33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62</x:v>
      </x:c>
      <x:c r="L55" s="0" t="s">
        <x:v>62</x:v>
      </x:c>
      <x:c r="M55" s="0" t="s">
        <x:v>61</x:v>
      </x:c>
      <x:c r="N55" s="0">
        <x:v>31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60</x:v>
      </x:c>
      <x:c r="L56" s="0" t="s">
        <x:v>60</x:v>
      </x:c>
      <x:c r="M56" s="0" t="s">
        <x:v>61</x:v>
      </x:c>
      <x:c r="N56" s="0">
        <x:v>82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86</x:v>
      </x:c>
      <x:c r="I57" s="0" t="s">
        <x:v>71</x:v>
      </x:c>
      <x:c r="J57" s="0" t="s">
        <x:v>72</x:v>
      </x:c>
      <x:c r="K57" s="0" t="s">
        <x:v>62</x:v>
      </x:c>
      <x:c r="L57" s="0" t="s">
        <x:v>62</x:v>
      </x:c>
      <x:c r="M57" s="0" t="s">
        <x:v>61</x:v>
      </x:c>
      <x:c r="N57" s="0">
        <x:v>77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86</x:v>
      </x:c>
      <x:c r="I58" s="0" t="s">
        <x:v>73</x:v>
      </x:c>
      <x:c r="J58" s="0" t="s">
        <x:v>74</x:v>
      </x:c>
      <x:c r="K58" s="0" t="s">
        <x:v>60</x:v>
      </x:c>
      <x:c r="L58" s="0" t="s">
        <x:v>60</x:v>
      </x:c>
      <x:c r="M58" s="0" t="s">
        <x:v>61</x:v>
      </x:c>
      <x:c r="N58" s="0">
        <x:v>547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86</x:v>
      </x:c>
      <x:c r="I59" s="0" t="s">
        <x:v>73</x:v>
      </x:c>
      <x:c r="J59" s="0" t="s">
        <x:v>74</x:v>
      </x:c>
      <x:c r="K59" s="0" t="s">
        <x:v>62</x:v>
      </x:c>
      <x:c r="L59" s="0" t="s">
        <x:v>62</x:v>
      </x:c>
      <x:c r="M59" s="0" t="s">
        <x:v>61</x:v>
      </x:c>
      <x:c r="N59" s="0">
        <x:v>464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86</x:v>
      </x:c>
      <x:c r="I60" s="0" t="s">
        <x:v>75</x:v>
      </x:c>
      <x:c r="J60" s="0" t="s">
        <x:v>76</x:v>
      </x:c>
      <x:c r="K60" s="0" t="s">
        <x:v>60</x:v>
      </x:c>
      <x:c r="L60" s="0" t="s">
        <x:v>60</x:v>
      </x:c>
      <x:c r="M60" s="0" t="s">
        <x:v>61</x:v>
      </x:c>
      <x:c r="N60" s="0">
        <x:v>639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86</x:v>
      </x:c>
      <x:c r="I61" s="0" t="s">
        <x:v>75</x:v>
      </x:c>
      <x:c r="J61" s="0" t="s">
        <x:v>76</x:v>
      </x:c>
      <x:c r="K61" s="0" t="s">
        <x:v>62</x:v>
      </x:c>
      <x:c r="L61" s="0" t="s">
        <x:v>62</x:v>
      </x:c>
      <x:c r="M61" s="0" t="s">
        <x:v>61</x:v>
      </x:c>
      <x:c r="N61" s="0">
        <x:v>622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86</x:v>
      </x:c>
      <x:c r="I62" s="0" t="s">
        <x:v>77</x:v>
      </x:c>
      <x:c r="J62" s="0" t="s">
        <x:v>78</x:v>
      </x:c>
      <x:c r="K62" s="0" t="s">
        <x:v>60</x:v>
      </x:c>
      <x:c r="L62" s="0" t="s">
        <x:v>60</x:v>
      </x:c>
      <x:c r="M62" s="0" t="s">
        <x:v>61</x:v>
      </x:c>
      <x:c r="N62" s="0">
        <x:v>657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86</x:v>
      </x:c>
      <x:c r="I63" s="0" t="s">
        <x:v>77</x:v>
      </x:c>
      <x:c r="J63" s="0" t="s">
        <x:v>78</x:v>
      </x:c>
      <x:c r="K63" s="0" t="s">
        <x:v>62</x:v>
      </x:c>
      <x:c r="L63" s="0" t="s">
        <x:v>62</x:v>
      </x:c>
      <x:c r="M63" s="0" t="s">
        <x:v>61</x:v>
      </x:c>
      <x:c r="N63" s="0">
        <x:v>768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86</x:v>
      </x:c>
      <x:c r="I64" s="0" t="s">
        <x:v>79</x:v>
      </x:c>
      <x:c r="J64" s="0" t="s">
        <x:v>80</x:v>
      </x:c>
      <x:c r="K64" s="0" t="s">
        <x:v>60</x:v>
      </x:c>
      <x:c r="L64" s="0" t="s">
        <x:v>60</x:v>
      </x:c>
      <x:c r="M64" s="0" t="s">
        <x:v>61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86</x:v>
      </x:c>
      <x:c r="I65" s="0" t="s">
        <x:v>79</x:v>
      </x:c>
      <x:c r="J65" s="0" t="s">
        <x:v>80</x:v>
      </x:c>
      <x:c r="K65" s="0" t="s">
        <x:v>62</x:v>
      </x:c>
      <x:c r="L65" s="0" t="s">
        <x:v>62</x:v>
      </x:c>
      <x:c r="M65" s="0" t="s">
        <x:v>61</x:v>
      </x:c>
      <x:c r="N65" s="0">
        <x:v>916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86</x:v>
      </x:c>
      <x:c r="I66" s="0" t="s">
        <x:v>81</x:v>
      </x:c>
      <x:c r="J66" s="0" t="s">
        <x:v>82</x:v>
      </x:c>
      <x:c r="K66" s="0" t="s">
        <x:v>60</x:v>
      </x:c>
      <x:c r="L66" s="0" t="s">
        <x:v>60</x:v>
      </x:c>
      <x:c r="M66" s="0" t="s">
        <x:v>61</x:v>
      </x:c>
      <x:c r="N66" s="0">
        <x:v>155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86</x:v>
      </x:c>
      <x:c r="I67" s="0" t="s">
        <x:v>81</x:v>
      </x:c>
      <x:c r="J67" s="0" t="s">
        <x:v>82</x:v>
      </x:c>
      <x:c r="K67" s="0" t="s">
        <x:v>62</x:v>
      </x:c>
      <x:c r="L67" s="0" t="s">
        <x:v>62</x:v>
      </x:c>
      <x:c r="M67" s="0" t="s">
        <x:v>61</x:v>
      </x:c>
      <x:c r="N67" s="0">
        <x:v>426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87</x:v>
      </x:c>
      <x:c r="H68" s="0" t="s">
        <x:v>88</x:v>
      </x:c>
      <x:c r="I68" s="0" t="s">
        <x:v>53</x:v>
      </x:c>
      <x:c r="J68" s="0" t="s">
        <x:v>59</x:v>
      </x:c>
      <x:c r="K68" s="0" t="s">
        <x:v>60</x:v>
      </x:c>
      <x:c r="L68" s="0" t="s">
        <x:v>60</x:v>
      </x:c>
      <x:c r="M68" s="0" t="s">
        <x:v>61</x:v>
      </x:c>
      <x:c r="N68" s="0">
        <x:v>46018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87</x:v>
      </x:c>
      <x:c r="H69" s="0" t="s">
        <x:v>88</x:v>
      </x:c>
      <x:c r="I69" s="0" t="s">
        <x:v>53</x:v>
      </x:c>
      <x:c r="J69" s="0" t="s">
        <x:v>59</x:v>
      </x:c>
      <x:c r="K69" s="0" t="s">
        <x:v>62</x:v>
      </x:c>
      <x:c r="L69" s="0" t="s">
        <x:v>62</x:v>
      </x:c>
      <x:c r="M69" s="0" t="s">
        <x:v>61</x:v>
      </x:c>
      <x:c r="N69" s="0">
        <x:v>44202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87</x:v>
      </x:c>
      <x:c r="H70" s="0" t="s">
        <x:v>88</x:v>
      </x:c>
      <x:c r="I70" s="0" t="s">
        <x:v>63</x:v>
      </x:c>
      <x:c r="J70" s="0" t="s">
        <x:v>64</x:v>
      </x:c>
      <x:c r="K70" s="0" t="s">
        <x:v>60</x:v>
      </x:c>
      <x:c r="L70" s="0" t="s">
        <x:v>60</x:v>
      </x:c>
      <x:c r="M70" s="0" t="s">
        <x:v>61</x:v>
      </x:c>
      <x:c r="N70" s="0">
        <x:v>71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87</x:v>
      </x:c>
      <x:c r="H71" s="0" t="s">
        <x:v>88</x:v>
      </x:c>
      <x:c r="I71" s="0" t="s">
        <x:v>63</x:v>
      </x:c>
      <x:c r="J71" s="0" t="s">
        <x:v>64</x:v>
      </x:c>
      <x:c r="K71" s="0" t="s">
        <x:v>62</x:v>
      </x:c>
      <x:c r="L71" s="0" t="s">
        <x:v>62</x:v>
      </x:c>
      <x:c r="M71" s="0" t="s">
        <x:v>61</x:v>
      </x:c>
      <x:c r="N71" s="0">
        <x:v>35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87</x:v>
      </x:c>
      <x:c r="H72" s="0" t="s">
        <x:v>88</x:v>
      </x:c>
      <x:c r="I72" s="0" t="s">
        <x:v>65</x:v>
      </x:c>
      <x:c r="J72" s="0" t="s">
        <x:v>66</x:v>
      </x:c>
      <x:c r="K72" s="0" t="s">
        <x:v>60</x:v>
      </x:c>
      <x:c r="L72" s="0" t="s">
        <x:v>60</x:v>
      </x:c>
      <x:c r="M72" s="0" t="s">
        <x:v>61</x:v>
      </x:c>
      <x:c r="N72" s="0">
        <x:v>678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62</x:v>
      </x:c>
      <x:c r="L73" s="0" t="s">
        <x:v>62</x:v>
      </x:c>
      <x:c r="M73" s="0" t="s">
        <x:v>61</x:v>
      </x:c>
      <x:c r="N73" s="0">
        <x:v>449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60</x:v>
      </x:c>
      <x:c r="L74" s="0" t="s">
        <x:v>60</x:v>
      </x:c>
      <x:c r="M74" s="0" t="s">
        <x:v>61</x:v>
      </x:c>
      <x:c r="N74" s="0">
        <x:v>3005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87</x:v>
      </x:c>
      <x:c r="H75" s="0" t="s">
        <x:v>88</x:v>
      </x:c>
      <x:c r="I75" s="0" t="s">
        <x:v>67</x:v>
      </x:c>
      <x:c r="J75" s="0" t="s">
        <x:v>68</x:v>
      </x:c>
      <x:c r="K75" s="0" t="s">
        <x:v>62</x:v>
      </x:c>
      <x:c r="L75" s="0" t="s">
        <x:v>62</x:v>
      </x:c>
      <x:c r="M75" s="0" t="s">
        <x:v>61</x:v>
      </x:c>
      <x:c r="N75" s="0">
        <x:v>2417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87</x:v>
      </x:c>
      <x:c r="H76" s="0" t="s">
        <x:v>88</x:v>
      </x:c>
      <x:c r="I76" s="0" t="s">
        <x:v>69</x:v>
      </x:c>
      <x:c r="J76" s="0" t="s">
        <x:v>70</x:v>
      </x:c>
      <x:c r="K76" s="0" t="s">
        <x:v>60</x:v>
      </x:c>
      <x:c r="L76" s="0" t="s">
        <x:v>60</x:v>
      </x:c>
      <x:c r="M76" s="0" t="s">
        <x:v>61</x:v>
      </x:c>
      <x:c r="N76" s="0">
        <x:v>3528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87</x:v>
      </x:c>
      <x:c r="H77" s="0" t="s">
        <x:v>88</x:v>
      </x:c>
      <x:c r="I77" s="0" t="s">
        <x:v>69</x:v>
      </x:c>
      <x:c r="J77" s="0" t="s">
        <x:v>70</x:v>
      </x:c>
      <x:c r="K77" s="0" t="s">
        <x:v>62</x:v>
      </x:c>
      <x:c r="L77" s="0" t="s">
        <x:v>62</x:v>
      </x:c>
      <x:c r="M77" s="0" t="s">
        <x:v>61</x:v>
      </x:c>
      <x:c r="N77" s="0">
        <x:v>2923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87</x:v>
      </x:c>
      <x:c r="H78" s="0" t="s">
        <x:v>88</x:v>
      </x:c>
      <x:c r="I78" s="0" t="s">
        <x:v>71</x:v>
      </x:c>
      <x:c r="J78" s="0" t="s">
        <x:v>72</x:v>
      </x:c>
      <x:c r="K78" s="0" t="s">
        <x:v>60</x:v>
      </x:c>
      <x:c r="L78" s="0" t="s">
        <x:v>60</x:v>
      </x:c>
      <x:c r="M78" s="0" t="s">
        <x:v>61</x:v>
      </x:c>
      <x:c r="N78" s="0">
        <x:v>5928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62</x:v>
      </x:c>
      <x:c r="L79" s="0" t="s">
        <x:v>62</x:v>
      </x:c>
      <x:c r="M79" s="0" t="s">
        <x:v>61</x:v>
      </x:c>
      <x:c r="N79" s="0">
        <x:v>4890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60</x:v>
      </x:c>
      <x:c r="L80" s="0" t="s">
        <x:v>60</x:v>
      </x:c>
      <x:c r="M80" s="0" t="s">
        <x:v>61</x:v>
      </x:c>
      <x:c r="N80" s="0">
        <x:v>15780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87</x:v>
      </x:c>
      <x:c r="H81" s="0" t="s">
        <x:v>88</x:v>
      </x:c>
      <x:c r="I81" s="0" t="s">
        <x:v>73</x:v>
      </x:c>
      <x:c r="J81" s="0" t="s">
        <x:v>74</x:v>
      </x:c>
      <x:c r="K81" s="0" t="s">
        <x:v>62</x:v>
      </x:c>
      <x:c r="L81" s="0" t="s">
        <x:v>62</x:v>
      </x:c>
      <x:c r="M81" s="0" t="s">
        <x:v>61</x:v>
      </x:c>
      <x:c r="N81" s="0">
        <x:v>13360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88</x:v>
      </x:c>
      <x:c r="I82" s="0" t="s">
        <x:v>75</x:v>
      </x:c>
      <x:c r="J82" s="0" t="s">
        <x:v>76</x:v>
      </x:c>
      <x:c r="K82" s="0" t="s">
        <x:v>60</x:v>
      </x:c>
      <x:c r="L82" s="0" t="s">
        <x:v>60</x:v>
      </x:c>
      <x:c r="M82" s="0" t="s">
        <x:v>61</x:v>
      </x:c>
      <x:c r="N82" s="0">
        <x:v>11145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75</x:v>
      </x:c>
      <x:c r="J83" s="0" t="s">
        <x:v>76</x:v>
      </x:c>
      <x:c r="K83" s="0" t="s">
        <x:v>62</x:v>
      </x:c>
      <x:c r="L83" s="0" t="s">
        <x:v>62</x:v>
      </x:c>
      <x:c r="M83" s="0" t="s">
        <x:v>61</x:v>
      </x:c>
      <x:c r="N83" s="0">
        <x:v>9040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77</x:v>
      </x:c>
      <x:c r="J84" s="0" t="s">
        <x:v>78</x:v>
      </x:c>
      <x:c r="K84" s="0" t="s">
        <x:v>60</x:v>
      </x:c>
      <x:c r="L84" s="0" t="s">
        <x:v>60</x:v>
      </x:c>
      <x:c r="M84" s="0" t="s">
        <x:v>61</x:v>
      </x:c>
      <x:c r="N84" s="0">
        <x:v>4785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77</x:v>
      </x:c>
      <x:c r="J85" s="0" t="s">
        <x:v>78</x:v>
      </x:c>
      <x:c r="K85" s="0" t="s">
        <x:v>62</x:v>
      </x:c>
      <x:c r="L85" s="0" t="s">
        <x:v>62</x:v>
      </x:c>
      <x:c r="M85" s="0" t="s">
        <x:v>61</x:v>
      </x:c>
      <x:c r="N85" s="0">
        <x:v>4467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79</x:v>
      </x:c>
      <x:c r="J86" s="0" t="s">
        <x:v>80</x:v>
      </x:c>
      <x:c r="K86" s="0" t="s">
        <x:v>60</x:v>
      </x:c>
      <x:c r="L86" s="0" t="s">
        <x:v>60</x:v>
      </x:c>
      <x:c r="M86" s="0" t="s">
        <x:v>61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79</x:v>
      </x:c>
      <x:c r="J87" s="0" t="s">
        <x:v>80</x:v>
      </x:c>
      <x:c r="K87" s="0" t="s">
        <x:v>62</x:v>
      </x:c>
      <x:c r="L87" s="0" t="s">
        <x:v>62</x:v>
      </x:c>
      <x:c r="M87" s="0" t="s">
        <x:v>61</x:v>
      </x:c>
      <x:c r="N87" s="0">
        <x:v>5408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81</x:v>
      </x:c>
      <x:c r="J88" s="0" t="s">
        <x:v>82</x:v>
      </x:c>
      <x:c r="K88" s="0" t="s">
        <x:v>60</x:v>
      </x:c>
      <x:c r="L88" s="0" t="s">
        <x:v>60</x:v>
      </x:c>
      <x:c r="M88" s="0" t="s">
        <x:v>61</x:v>
      </x:c>
      <x:c r="N88" s="0">
        <x:v>1098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81</x:v>
      </x:c>
      <x:c r="J89" s="0" t="s">
        <x:v>82</x:v>
      </x:c>
      <x:c r="K89" s="0" t="s">
        <x:v>62</x:v>
      </x:c>
      <x:c r="L89" s="0" t="s">
        <x:v>62</x:v>
      </x:c>
      <x:c r="M89" s="0" t="s">
        <x:v>61</x:v>
      </x:c>
      <x:c r="N89" s="0">
        <x:v>1213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89</x:v>
      </x:c>
      <x:c r="H90" s="0" t="s">
        <x:v>90</x:v>
      </x:c>
      <x:c r="I90" s="0" t="s">
        <x:v>53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102743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89</x:v>
      </x:c>
      <x:c r="H91" s="0" t="s">
        <x:v>90</x:v>
      </x:c>
      <x:c r="I91" s="0" t="s">
        <x:v>53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118732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175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86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736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502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2888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2317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69</x:v>
      </x:c>
      <x:c r="J98" s="0" t="s">
        <x:v>70</x:v>
      </x:c>
      <x:c r="K98" s="0" t="s">
        <x:v>60</x:v>
      </x:c>
      <x:c r="L98" s="0" t="s">
        <x:v>60</x:v>
      </x:c>
      <x:c r="M98" s="0" t="s">
        <x:v>61</x:v>
      </x:c>
      <x:c r="N98" s="0">
        <x:v>6112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69</x:v>
      </x:c>
      <x:c r="J99" s="0" t="s">
        <x:v>70</x:v>
      </x:c>
      <x:c r="K99" s="0" t="s">
        <x:v>62</x:v>
      </x:c>
      <x:c r="L99" s="0" t="s">
        <x:v>62</x:v>
      </x:c>
      <x:c r="M99" s="0" t="s">
        <x:v>61</x:v>
      </x:c>
      <x:c r="N99" s="0">
        <x:v>5389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71</x:v>
      </x:c>
      <x:c r="J100" s="0" t="s">
        <x:v>72</x:v>
      </x:c>
      <x:c r="K100" s="0" t="s">
        <x:v>60</x:v>
      </x:c>
      <x:c r="L100" s="0" t="s">
        <x:v>60</x:v>
      </x:c>
      <x:c r="M100" s="0" t="s">
        <x:v>61</x:v>
      </x:c>
      <x:c r="N100" s="0">
        <x:v>8889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71</x:v>
      </x:c>
      <x:c r="J101" s="0" t="s">
        <x:v>72</x:v>
      </x:c>
      <x:c r="K101" s="0" t="s">
        <x:v>62</x:v>
      </x:c>
      <x:c r="L101" s="0" t="s">
        <x:v>62</x:v>
      </x:c>
      <x:c r="M101" s="0" t="s">
        <x:v>61</x:v>
      </x:c>
      <x:c r="N101" s="0">
        <x:v>7651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89</x:v>
      </x:c>
      <x:c r="H102" s="0" t="s">
        <x:v>90</x:v>
      </x:c>
      <x:c r="I102" s="0" t="s">
        <x:v>73</x:v>
      </x:c>
      <x:c r="J102" s="0" t="s">
        <x:v>74</x:v>
      </x:c>
      <x:c r="K102" s="0" t="s">
        <x:v>60</x:v>
      </x:c>
      <x:c r="L102" s="0" t="s">
        <x:v>60</x:v>
      </x:c>
      <x:c r="M102" s="0" t="s">
        <x:v>61</x:v>
      </x:c>
      <x:c r="N102" s="0">
        <x:v>23005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89</x:v>
      </x:c>
      <x:c r="H103" s="0" t="s">
        <x:v>90</x:v>
      </x:c>
      <x:c r="I103" s="0" t="s">
        <x:v>73</x:v>
      </x:c>
      <x:c r="J103" s="0" t="s">
        <x:v>74</x:v>
      </x:c>
      <x:c r="K103" s="0" t="s">
        <x:v>62</x:v>
      </x:c>
      <x:c r="L103" s="0" t="s">
        <x:v>62</x:v>
      </x:c>
      <x:c r="M103" s="0" t="s">
        <x:v>61</x:v>
      </x:c>
      <x:c r="N103" s="0">
        <x:v>19745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89</x:v>
      </x:c>
      <x:c r="H104" s="0" t="s">
        <x:v>90</x:v>
      </x:c>
      <x:c r="I104" s="0" t="s">
        <x:v>75</x:v>
      </x:c>
      <x:c r="J104" s="0" t="s">
        <x:v>76</x:v>
      </x:c>
      <x:c r="K104" s="0" t="s">
        <x:v>60</x:v>
      </x:c>
      <x:c r="L104" s="0" t="s">
        <x:v>60</x:v>
      </x:c>
      <x:c r="M104" s="0" t="s">
        <x:v>61</x:v>
      </x:c>
      <x:c r="N104" s="0">
        <x:v>23285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89</x:v>
      </x:c>
      <x:c r="H105" s="0" t="s">
        <x:v>90</x:v>
      </x:c>
      <x:c r="I105" s="0" t="s">
        <x:v>75</x:v>
      </x:c>
      <x:c r="J105" s="0" t="s">
        <x:v>76</x:v>
      </x:c>
      <x:c r="K105" s="0" t="s">
        <x:v>62</x:v>
      </x:c>
      <x:c r="L105" s="0" t="s">
        <x:v>62</x:v>
      </x:c>
      <x:c r="M105" s="0" t="s">
        <x:v>61</x:v>
      </x:c>
      <x:c r="N105" s="0">
        <x:v>18548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89</x:v>
      </x:c>
      <x:c r="H106" s="0" t="s">
        <x:v>90</x:v>
      </x:c>
      <x:c r="I106" s="0" t="s">
        <x:v>77</x:v>
      </x:c>
      <x:c r="J106" s="0" t="s">
        <x:v>78</x:v>
      </x:c>
      <x:c r="K106" s="0" t="s">
        <x:v>60</x:v>
      </x:c>
      <x:c r="L106" s="0" t="s">
        <x:v>60</x:v>
      </x:c>
      <x:c r="M106" s="0" t="s">
        <x:v>61</x:v>
      </x:c>
      <x:c r="N106" s="0">
        <x:v>19457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89</x:v>
      </x:c>
      <x:c r="H107" s="0" t="s">
        <x:v>90</x:v>
      </x:c>
      <x:c r="I107" s="0" t="s">
        <x:v>77</x:v>
      </x:c>
      <x:c r="J107" s="0" t="s">
        <x:v>78</x:v>
      </x:c>
      <x:c r="K107" s="0" t="s">
        <x:v>62</x:v>
      </x:c>
      <x:c r="L107" s="0" t="s">
        <x:v>62</x:v>
      </x:c>
      <x:c r="M107" s="0" t="s">
        <x:v>61</x:v>
      </x:c>
      <x:c r="N107" s="0">
        <x:v>17131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89</x:v>
      </x:c>
      <x:c r="H108" s="0" t="s">
        <x:v>90</x:v>
      </x:c>
      <x:c r="I108" s="0" t="s">
        <x:v>79</x:v>
      </x:c>
      <x:c r="J108" s="0" t="s">
        <x:v>80</x:v>
      </x:c>
      <x:c r="K108" s="0" t="s">
        <x:v>60</x:v>
      </x:c>
      <x:c r="L108" s="0" t="s">
        <x:v>60</x:v>
      </x:c>
      <x:c r="M108" s="0" t="s">
        <x:v>61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89</x:v>
      </x:c>
      <x:c r="H109" s="0" t="s">
        <x:v>90</x:v>
      </x:c>
      <x:c r="I109" s="0" t="s">
        <x:v>79</x:v>
      </x:c>
      <x:c r="J109" s="0" t="s">
        <x:v>80</x:v>
      </x:c>
      <x:c r="K109" s="0" t="s">
        <x:v>62</x:v>
      </x:c>
      <x:c r="L109" s="0" t="s">
        <x:v>62</x:v>
      </x:c>
      <x:c r="M109" s="0" t="s">
        <x:v>61</x:v>
      </x:c>
      <x:c r="N109" s="0">
        <x:v>27254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89</x:v>
      </x:c>
      <x:c r="H110" s="0" t="s">
        <x:v>90</x:v>
      </x:c>
      <x:c r="I110" s="0" t="s">
        <x:v>81</x:v>
      </x:c>
      <x:c r="J110" s="0" t="s">
        <x:v>82</x:v>
      </x:c>
      <x:c r="K110" s="0" t="s">
        <x:v>60</x:v>
      </x:c>
      <x:c r="L110" s="0" t="s">
        <x:v>60</x:v>
      </x:c>
      <x:c r="M110" s="0" t="s">
        <x:v>61</x:v>
      </x:c>
      <x:c r="N110" s="0">
        <x:v>18196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89</x:v>
      </x:c>
      <x:c r="H111" s="0" t="s">
        <x:v>90</x:v>
      </x:c>
      <x:c r="I111" s="0" t="s">
        <x:v>81</x:v>
      </x:c>
      <x:c r="J111" s="0" t="s">
        <x:v>82</x:v>
      </x:c>
      <x:c r="K111" s="0" t="s">
        <x:v>62</x:v>
      </x:c>
      <x:c r="L111" s="0" t="s">
        <x:v>62</x:v>
      </x:c>
      <x:c r="M111" s="0" t="s">
        <x:v>61</x:v>
      </x:c>
      <x:c r="N111" s="0">
        <x:v>20109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53</x:v>
      </x:c>
      <x:c r="H112" s="0" t="s">
        <x:v>91</x:v>
      </x:c>
      <x:c r="I112" s="0" t="s">
        <x:v>53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398215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53</x:v>
      </x:c>
      <x:c r="H113" s="0" t="s">
        <x:v>91</x:v>
      </x:c>
      <x:c r="I113" s="0" t="s">
        <x:v>53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399116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53</x:v>
      </x:c>
      <x:c r="H114" s="0" t="s">
        <x:v>91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1827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53</x:v>
      </x:c>
      <x:c r="H115" s="0" t="s">
        <x:v>91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865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53</x:v>
      </x:c>
      <x:c r="H116" s="0" t="s">
        <x:v>91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8321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53</x:v>
      </x:c>
      <x:c r="H117" s="0" t="s">
        <x:v>91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5413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53</x:v>
      </x:c>
      <x:c r="H118" s="0" t="s">
        <x:v>91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30415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53</x:v>
      </x:c>
      <x:c r="H119" s="0" t="s">
        <x:v>91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24369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53</x:v>
      </x:c>
      <x:c r="H120" s="0" t="s">
        <x:v>91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47003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53</x:v>
      </x:c>
      <x:c r="H121" s="0" t="s">
        <x:v>91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40437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53</x:v>
      </x:c>
      <x:c r="H122" s="0" t="s">
        <x:v>91</x:v>
      </x:c>
      <x:c r="I122" s="0" t="s">
        <x:v>71</x:v>
      </x:c>
      <x:c r="J122" s="0" t="s">
        <x:v>72</x:v>
      </x:c>
      <x:c r="K122" s="0" t="s">
        <x:v>60</x:v>
      </x:c>
      <x:c r="L122" s="0" t="s">
        <x:v>60</x:v>
      </x:c>
      <x:c r="M122" s="0" t="s">
        <x:v>61</x:v>
      </x:c>
      <x:c r="N122" s="0">
        <x:v>45399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53</x:v>
      </x:c>
      <x:c r="H123" s="0" t="s">
        <x:v>91</x:v>
      </x:c>
      <x:c r="I123" s="0" t="s">
        <x:v>71</x:v>
      </x:c>
      <x:c r="J123" s="0" t="s">
        <x:v>72</x:v>
      </x:c>
      <x:c r="K123" s="0" t="s">
        <x:v>62</x:v>
      </x:c>
      <x:c r="L123" s="0" t="s">
        <x:v>62</x:v>
      </x:c>
      <x:c r="M123" s="0" t="s">
        <x:v>61</x:v>
      </x:c>
      <x:c r="N123" s="0">
        <x:v>38923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53</x:v>
      </x:c>
      <x:c r="H124" s="0" t="s">
        <x:v>91</x:v>
      </x:c>
      <x:c r="I124" s="0" t="s">
        <x:v>73</x:v>
      </x:c>
      <x:c r="J124" s="0" t="s">
        <x:v>74</x:v>
      </x:c>
      <x:c r="K124" s="0" t="s">
        <x:v>60</x:v>
      </x:c>
      <x:c r="L124" s="0" t="s">
        <x:v>60</x:v>
      </x:c>
      <x:c r="M124" s="0" t="s">
        <x:v>61</x:v>
      </x:c>
      <x:c r="N124" s="0">
        <x:v>117446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53</x:v>
      </x:c>
      <x:c r="H125" s="0" t="s">
        <x:v>91</x:v>
      </x:c>
      <x:c r="I125" s="0" t="s">
        <x:v>73</x:v>
      </x:c>
      <x:c r="J125" s="0" t="s">
        <x:v>74</x:v>
      </x:c>
      <x:c r="K125" s="0" t="s">
        <x:v>62</x:v>
      </x:c>
      <x:c r="L125" s="0" t="s">
        <x:v>62</x:v>
      </x:c>
      <x:c r="M125" s="0" t="s">
        <x:v>61</x:v>
      </x:c>
      <x:c r="N125" s="0">
        <x:v>100203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53</x:v>
      </x:c>
      <x:c r="H126" s="0" t="s">
        <x:v>91</x:v>
      </x:c>
      <x:c r="I126" s="0" t="s">
        <x:v>75</x:v>
      </x:c>
      <x:c r="J126" s="0" t="s">
        <x:v>76</x:v>
      </x:c>
      <x:c r="K126" s="0" t="s">
        <x:v>60</x:v>
      </x:c>
      <x:c r="L126" s="0" t="s">
        <x:v>60</x:v>
      </x:c>
      <x:c r="M126" s="0" t="s">
        <x:v>61</x:v>
      </x:c>
      <x:c r="N126" s="0">
        <x:v>74417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53</x:v>
      </x:c>
      <x:c r="H127" s="0" t="s">
        <x:v>91</x:v>
      </x:c>
      <x:c r="I127" s="0" t="s">
        <x:v>75</x:v>
      </x:c>
      <x:c r="J127" s="0" t="s">
        <x:v>76</x:v>
      </x:c>
      <x:c r="K127" s="0" t="s">
        <x:v>62</x:v>
      </x:c>
      <x:c r="L127" s="0" t="s">
        <x:v>62</x:v>
      </x:c>
      <x:c r="M127" s="0" t="s">
        <x:v>61</x:v>
      </x:c>
      <x:c r="N127" s="0">
        <x:v>60560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53</x:v>
      </x:c>
      <x:c r="H128" s="0" t="s">
        <x:v>91</x:v>
      </x:c>
      <x:c r="I128" s="0" t="s">
        <x:v>77</x:v>
      </x:c>
      <x:c r="J128" s="0" t="s">
        <x:v>78</x:v>
      </x:c>
      <x:c r="K128" s="0" t="s">
        <x:v>60</x:v>
      </x:c>
      <x:c r="L128" s="0" t="s">
        <x:v>60</x:v>
      </x:c>
      <x:c r="M128" s="0" t="s">
        <x:v>61</x:v>
      </x:c>
      <x:c r="N128" s="0">
        <x:v>47258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53</x:v>
      </x:c>
      <x:c r="H129" s="0" t="s">
        <x:v>91</x:v>
      </x:c>
      <x:c r="I129" s="0" t="s">
        <x:v>77</x:v>
      </x:c>
      <x:c r="J129" s="0" t="s">
        <x:v>78</x:v>
      </x:c>
      <x:c r="K129" s="0" t="s">
        <x:v>62</x:v>
      </x:c>
      <x:c r="L129" s="0" t="s">
        <x:v>62</x:v>
      </x:c>
      <x:c r="M129" s="0" t="s">
        <x:v>61</x:v>
      </x:c>
      <x:c r="N129" s="0">
        <x:v>42518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53</x:v>
      </x:c>
      <x:c r="H130" s="0" t="s">
        <x:v>91</x:v>
      </x:c>
      <x:c r="I130" s="0" t="s">
        <x:v>79</x:v>
      </x:c>
      <x:c r="J130" s="0" t="s">
        <x:v>80</x:v>
      </x:c>
      <x:c r="K130" s="0" t="s">
        <x:v>60</x:v>
      </x:c>
      <x:c r="L130" s="0" t="s">
        <x:v>60</x:v>
      </x:c>
      <x:c r="M130" s="0" t="s">
        <x:v>61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53</x:v>
      </x:c>
      <x:c r="H131" s="0" t="s">
        <x:v>91</x:v>
      </x:c>
      <x:c r="I131" s="0" t="s">
        <x:v>79</x:v>
      </x:c>
      <x:c r="J131" s="0" t="s">
        <x:v>80</x:v>
      </x:c>
      <x:c r="K131" s="0" t="s">
        <x:v>62</x:v>
      </x:c>
      <x:c r="L131" s="0" t="s">
        <x:v>62</x:v>
      </x:c>
      <x:c r="M131" s="0" t="s">
        <x:v>61</x:v>
      </x:c>
      <x:c r="N131" s="0">
        <x:v>56648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53</x:v>
      </x:c>
      <x:c r="H132" s="0" t="s">
        <x:v>91</x:v>
      </x:c>
      <x:c r="I132" s="0" t="s">
        <x:v>81</x:v>
      </x:c>
      <x:c r="J132" s="0" t="s">
        <x:v>82</x:v>
      </x:c>
      <x:c r="K132" s="0" t="s">
        <x:v>60</x:v>
      </x:c>
      <x:c r="L132" s="0" t="s">
        <x:v>60</x:v>
      </x:c>
      <x:c r="M132" s="0" t="s">
        <x:v>61</x:v>
      </x:c>
      <x:c r="N132" s="0">
        <x:v>26129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53</x:v>
      </x:c>
      <x:c r="H133" s="0" t="s">
        <x:v>91</x:v>
      </x:c>
      <x:c r="I133" s="0" t="s">
        <x:v>81</x:v>
      </x:c>
      <x:c r="J133" s="0" t="s">
        <x:v>82</x:v>
      </x:c>
      <x:c r="K133" s="0" t="s">
        <x:v>62</x:v>
      </x:c>
      <x:c r="L133" s="0" t="s">
        <x:v>62</x:v>
      </x:c>
      <x:c r="M133" s="0" t="s">
        <x:v>61</x:v>
      </x:c>
      <x:c r="N133" s="0">
        <x:v>29180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57</x:v>
      </x:c>
      <x:c r="H134" s="0" t="s">
        <x:v>58</x:v>
      </x:c>
      <x:c r="I134" s="0" t="s">
        <x:v>53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175296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57</x:v>
      </x:c>
      <x:c r="H135" s="0" t="s">
        <x:v>58</x:v>
      </x:c>
      <x:c r="I135" s="0" t="s">
        <x:v>53</x:v>
      </x:c>
      <x:c r="J135" s="0" t="s">
        <x:v>59</x:v>
      </x:c>
      <x:c r="K135" s="0" t="s">
        <x:v>62</x:v>
      </x:c>
      <x:c r="L135" s="0" t="s">
        <x:v>62</x:v>
      </x:c>
      <x:c r="M135" s="0" t="s">
        <x:v>61</x:v>
      </x:c>
      <x:c r="N135" s="0">
        <x:v>161657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63</x:v>
      </x:c>
      <x:c r="J136" s="0" t="s">
        <x:v>64</x:v>
      </x:c>
      <x:c r="K136" s="0" t="s">
        <x:v>60</x:v>
      </x:c>
      <x:c r="L136" s="0" t="s">
        <x:v>60</x:v>
      </x:c>
      <x:c r="M136" s="0" t="s">
        <x:v>61</x:v>
      </x:c>
      <x:c r="N136" s="0">
        <x:v>1287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57</x:v>
      </x:c>
      <x:c r="H137" s="0" t="s">
        <x:v>58</x:v>
      </x:c>
      <x:c r="I137" s="0" t="s">
        <x:v>63</x:v>
      </x:c>
      <x:c r="J137" s="0" t="s">
        <x:v>64</x:v>
      </x:c>
      <x:c r="K137" s="0" t="s">
        <x:v>62</x:v>
      </x:c>
      <x:c r="L137" s="0" t="s">
        <x:v>62</x:v>
      </x:c>
      <x:c r="M137" s="0" t="s">
        <x:v>61</x:v>
      </x:c>
      <x:c r="N137" s="0">
        <x:v>810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57</x:v>
      </x:c>
      <x:c r="H138" s="0" t="s">
        <x:v>58</x:v>
      </x:c>
      <x:c r="I138" s="0" t="s">
        <x:v>65</x:v>
      </x:c>
      <x:c r="J138" s="0" t="s">
        <x:v>66</x:v>
      </x:c>
      <x:c r="K138" s="0" t="s">
        <x:v>60</x:v>
      </x:c>
      <x:c r="L138" s="0" t="s">
        <x:v>60</x:v>
      </x:c>
      <x:c r="M138" s="0" t="s">
        <x:v>61</x:v>
      </x:c>
      <x:c r="N138" s="0">
        <x:v>1947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57</x:v>
      </x:c>
      <x:c r="H139" s="0" t="s">
        <x:v>58</x:v>
      </x:c>
      <x:c r="I139" s="0" t="s">
        <x:v>65</x:v>
      </x:c>
      <x:c r="J139" s="0" t="s">
        <x:v>66</x:v>
      </x:c>
      <x:c r="K139" s="0" t="s">
        <x:v>62</x:v>
      </x:c>
      <x:c r="L139" s="0" t="s">
        <x:v>62</x:v>
      </x:c>
      <x:c r="M139" s="0" t="s">
        <x:v>61</x:v>
      </x:c>
      <x:c r="N139" s="0">
        <x:v>1532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57</x:v>
      </x:c>
      <x:c r="H140" s="0" t="s">
        <x:v>58</x:v>
      </x:c>
      <x:c r="I140" s="0" t="s">
        <x:v>67</x:v>
      </x:c>
      <x:c r="J140" s="0" t="s">
        <x:v>68</x:v>
      </x:c>
      <x:c r="K140" s="0" t="s">
        <x:v>60</x:v>
      </x:c>
      <x:c r="L140" s="0" t="s">
        <x:v>60</x:v>
      </x:c>
      <x:c r="M140" s="0" t="s">
        <x:v>61</x:v>
      </x:c>
      <x:c r="N140" s="0">
        <x:v>8344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57</x:v>
      </x:c>
      <x:c r="H141" s="0" t="s">
        <x:v>58</x:v>
      </x:c>
      <x:c r="I141" s="0" t="s">
        <x:v>67</x:v>
      </x:c>
      <x:c r="J141" s="0" t="s">
        <x:v>68</x:v>
      </x:c>
      <x:c r="K141" s="0" t="s">
        <x:v>62</x:v>
      </x:c>
      <x:c r="L141" s="0" t="s">
        <x:v>62</x:v>
      </x:c>
      <x:c r="M141" s="0" t="s">
        <x:v>61</x:v>
      </x:c>
      <x:c r="N141" s="0">
        <x:v>7224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57</x:v>
      </x:c>
      <x:c r="H142" s="0" t="s">
        <x:v>58</x:v>
      </x:c>
      <x:c r="I142" s="0" t="s">
        <x:v>69</x:v>
      </x:c>
      <x:c r="J142" s="0" t="s">
        <x:v>70</x:v>
      </x:c>
      <x:c r="K142" s="0" t="s">
        <x:v>60</x:v>
      </x:c>
      <x:c r="L142" s="0" t="s">
        <x:v>60</x:v>
      </x:c>
      <x:c r="M142" s="0" t="s">
        <x:v>61</x:v>
      </x:c>
      <x:c r="N142" s="0">
        <x:v>20710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57</x:v>
      </x:c>
      <x:c r="H143" s="0" t="s">
        <x:v>58</x:v>
      </x:c>
      <x:c r="I143" s="0" t="s">
        <x:v>69</x:v>
      </x:c>
      <x:c r="J143" s="0" t="s">
        <x:v>70</x:v>
      </x:c>
      <x:c r="K143" s="0" t="s">
        <x:v>62</x:v>
      </x:c>
      <x:c r="L143" s="0" t="s">
        <x:v>62</x:v>
      </x:c>
      <x:c r="M143" s="0" t="s">
        <x:v>61</x:v>
      </x:c>
      <x:c r="N143" s="0">
        <x:v>18580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57</x:v>
      </x:c>
      <x:c r="H144" s="0" t="s">
        <x:v>58</x:v>
      </x:c>
      <x:c r="I144" s="0" t="s">
        <x:v>71</x:v>
      </x:c>
      <x:c r="J144" s="0" t="s">
        <x:v>72</x:v>
      </x:c>
      <x:c r="K144" s="0" t="s">
        <x:v>60</x:v>
      </x:c>
      <x:c r="L144" s="0" t="s">
        <x:v>60</x:v>
      </x:c>
      <x:c r="M144" s="0" t="s">
        <x:v>61</x:v>
      </x:c>
      <x:c r="N144" s="0">
        <x:v>16254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57</x:v>
      </x:c>
      <x:c r="H145" s="0" t="s">
        <x:v>58</x:v>
      </x:c>
      <x:c r="I145" s="0" t="s">
        <x:v>71</x:v>
      </x:c>
      <x:c r="J145" s="0" t="s">
        <x:v>72</x:v>
      </x:c>
      <x:c r="K145" s="0" t="s">
        <x:v>62</x:v>
      </x:c>
      <x:c r="L145" s="0" t="s">
        <x:v>62</x:v>
      </x:c>
      <x:c r="M145" s="0" t="s">
        <x:v>61</x:v>
      </x:c>
      <x:c r="N145" s="0">
        <x:v>13894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57</x:v>
      </x:c>
      <x:c r="H146" s="0" t="s">
        <x:v>58</x:v>
      </x:c>
      <x:c r="I146" s="0" t="s">
        <x:v>73</x:v>
      </x:c>
      <x:c r="J146" s="0" t="s">
        <x:v>74</x:v>
      </x:c>
      <x:c r="K146" s="0" t="s">
        <x:v>60</x:v>
      </x:c>
      <x:c r="L146" s="0" t="s">
        <x:v>60</x:v>
      </x:c>
      <x:c r="M146" s="0" t="s">
        <x:v>61</x:v>
      </x:c>
      <x:c r="N146" s="0">
        <x:v>54288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57</x:v>
      </x:c>
      <x:c r="H147" s="0" t="s">
        <x:v>58</x:v>
      </x:c>
      <x:c r="I147" s="0" t="s">
        <x:v>73</x:v>
      </x:c>
      <x:c r="J147" s="0" t="s">
        <x:v>74</x:v>
      </x:c>
      <x:c r="K147" s="0" t="s">
        <x:v>62</x:v>
      </x:c>
      <x:c r="L147" s="0" t="s">
        <x:v>62</x:v>
      </x:c>
      <x:c r="M147" s="0" t="s">
        <x:v>61</x:v>
      </x:c>
      <x:c r="N147" s="0">
        <x:v>42604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57</x:v>
      </x:c>
      <x:c r="H148" s="0" t="s">
        <x:v>58</x:v>
      </x:c>
      <x:c r="I148" s="0" t="s">
        <x:v>75</x:v>
      </x:c>
      <x:c r="J148" s="0" t="s">
        <x:v>76</x:v>
      </x:c>
      <x:c r="K148" s="0" t="s">
        <x:v>60</x:v>
      </x:c>
      <x:c r="L148" s="0" t="s">
        <x:v>60</x:v>
      </x:c>
      <x:c r="M148" s="0" t="s">
        <x:v>61</x:v>
      </x:c>
      <x:c r="N148" s="0">
        <x:v>41276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57</x:v>
      </x:c>
      <x:c r="H149" s="0" t="s">
        <x:v>58</x:v>
      </x:c>
      <x:c r="I149" s="0" t="s">
        <x:v>75</x:v>
      </x:c>
      <x:c r="J149" s="0" t="s">
        <x:v>76</x:v>
      </x:c>
      <x:c r="K149" s="0" t="s">
        <x:v>62</x:v>
      </x:c>
      <x:c r="L149" s="0" t="s">
        <x:v>62</x:v>
      </x:c>
      <x:c r="M149" s="0" t="s">
        <x:v>61</x:v>
      </x:c>
      <x:c r="N149" s="0">
        <x:v>31468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57</x:v>
      </x:c>
      <x:c r="H150" s="0" t="s">
        <x:v>58</x:v>
      </x:c>
      <x:c r="I150" s="0" t="s">
        <x:v>77</x:v>
      </x:c>
      <x:c r="J150" s="0" t="s">
        <x:v>78</x:v>
      </x:c>
      <x:c r="K150" s="0" t="s">
        <x:v>60</x:v>
      </x:c>
      <x:c r="L150" s="0" t="s">
        <x:v>60</x:v>
      </x:c>
      <x:c r="M150" s="0" t="s">
        <x:v>61</x:v>
      </x:c>
      <x:c r="N150" s="0">
        <x:v>24461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57</x:v>
      </x:c>
      <x:c r="H151" s="0" t="s">
        <x:v>58</x:v>
      </x:c>
      <x:c r="I151" s="0" t="s">
        <x:v>77</x:v>
      </x:c>
      <x:c r="J151" s="0" t="s">
        <x:v>78</x:v>
      </x:c>
      <x:c r="K151" s="0" t="s">
        <x:v>62</x:v>
      </x:c>
      <x:c r="L151" s="0" t="s">
        <x:v>62</x:v>
      </x:c>
      <x:c r="M151" s="0" t="s">
        <x:v>61</x:v>
      </x:c>
      <x:c r="N151" s="0">
        <x:v>17939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57</x:v>
      </x:c>
      <x:c r="H152" s="0" t="s">
        <x:v>58</x:v>
      </x:c>
      <x:c r="I152" s="0" t="s">
        <x:v>79</x:v>
      </x:c>
      <x:c r="J152" s="0" t="s">
        <x:v>80</x:v>
      </x:c>
      <x:c r="K152" s="0" t="s">
        <x:v>60</x:v>
      </x:c>
      <x:c r="L152" s="0" t="s">
        <x:v>60</x:v>
      </x:c>
      <x:c r="M152" s="0" t="s">
        <x:v>61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57</x:v>
      </x:c>
      <x:c r="H153" s="0" t="s">
        <x:v>58</x:v>
      </x:c>
      <x:c r="I153" s="0" t="s">
        <x:v>79</x:v>
      </x:c>
      <x:c r="J153" s="0" t="s">
        <x:v>80</x:v>
      </x:c>
      <x:c r="K153" s="0" t="s">
        <x:v>62</x:v>
      </x:c>
      <x:c r="L153" s="0" t="s">
        <x:v>62</x:v>
      </x:c>
      <x:c r="M153" s="0" t="s">
        <x:v>61</x:v>
      </x:c>
      <x:c r="N153" s="0">
        <x:v>20171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57</x:v>
      </x:c>
      <x:c r="H154" s="0" t="s">
        <x:v>58</x:v>
      </x:c>
      <x:c r="I154" s="0" t="s">
        <x:v>81</x:v>
      </x:c>
      <x:c r="J154" s="0" t="s">
        <x:v>82</x:v>
      </x:c>
      <x:c r="K154" s="0" t="s">
        <x:v>60</x:v>
      </x:c>
      <x:c r="L154" s="0" t="s">
        <x:v>60</x:v>
      </x:c>
      <x:c r="M154" s="0" t="s">
        <x:v>61</x:v>
      </x:c>
      <x:c r="N154" s="0">
        <x:v>6729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57</x:v>
      </x:c>
      <x:c r="H155" s="0" t="s">
        <x:v>58</x:v>
      </x:c>
      <x:c r="I155" s="0" t="s">
        <x:v>81</x:v>
      </x:c>
      <x:c r="J155" s="0" t="s">
        <x:v>82</x:v>
      </x:c>
      <x:c r="K155" s="0" t="s">
        <x:v>62</x:v>
      </x:c>
      <x:c r="L155" s="0" t="s">
        <x:v>62</x:v>
      </x:c>
      <x:c r="M155" s="0" t="s">
        <x:v>61</x:v>
      </x:c>
      <x:c r="N155" s="0">
        <x:v>7435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83</x:v>
      </x:c>
      <x:c r="H156" s="0" t="s">
        <x:v>84</x:v>
      </x:c>
      <x:c r="I156" s="0" t="s">
        <x:v>53</x:v>
      </x:c>
      <x:c r="J156" s="0" t="s">
        <x:v>59</x:v>
      </x:c>
      <x:c r="K156" s="0" t="s">
        <x:v>60</x:v>
      </x:c>
      <x:c r="L156" s="0" t="s">
        <x:v>60</x:v>
      </x:c>
      <x:c r="M156" s="0" t="s">
        <x:v>61</x:v>
      </x:c>
      <x:c r="N156" s="0">
        <x:v>44808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83</x:v>
      </x:c>
      <x:c r="H157" s="0" t="s">
        <x:v>84</x:v>
      </x:c>
      <x:c r="I157" s="0" t="s">
        <x:v>53</x:v>
      </x:c>
      <x:c r="J157" s="0" t="s">
        <x:v>59</x:v>
      </x:c>
      <x:c r="K157" s="0" t="s">
        <x:v>62</x:v>
      </x:c>
      <x:c r="L157" s="0" t="s">
        <x:v>62</x:v>
      </x:c>
      <x:c r="M157" s="0" t="s">
        <x:v>61</x:v>
      </x:c>
      <x:c r="N157" s="0">
        <x:v>55533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83</x:v>
      </x:c>
      <x:c r="H158" s="0" t="s">
        <x:v>84</x:v>
      </x:c>
      <x:c r="I158" s="0" t="s">
        <x:v>63</x:v>
      </x:c>
      <x:c r="J158" s="0" t="s">
        <x:v>64</x:v>
      </x:c>
      <x:c r="K158" s="0" t="s">
        <x:v>60</x:v>
      </x:c>
      <x:c r="L158" s="0" t="s">
        <x:v>60</x:v>
      </x:c>
      <x:c r="M158" s="0" t="s">
        <x:v>61</x:v>
      </x:c>
      <x:c r="N158" s="0">
        <x:v>69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83</x:v>
      </x:c>
      <x:c r="H159" s="0" t="s">
        <x:v>84</x:v>
      </x:c>
      <x:c r="I159" s="0" t="s">
        <x:v>63</x:v>
      </x:c>
      <x:c r="J159" s="0" t="s">
        <x:v>64</x:v>
      </x:c>
      <x:c r="K159" s="0" t="s">
        <x:v>62</x:v>
      </x:c>
      <x:c r="L159" s="0" t="s">
        <x:v>62</x:v>
      </x:c>
      <x:c r="M159" s="0" t="s">
        <x:v>61</x:v>
      </x:c>
      <x:c r="N159" s="0">
        <x:v>48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83</x:v>
      </x:c>
      <x:c r="H160" s="0" t="s">
        <x:v>84</x:v>
      </x:c>
      <x:c r="I160" s="0" t="s">
        <x:v>65</x:v>
      </x:c>
      <x:c r="J160" s="0" t="s">
        <x:v>66</x:v>
      </x:c>
      <x:c r="K160" s="0" t="s">
        <x:v>60</x:v>
      </x:c>
      <x:c r="L160" s="0" t="s">
        <x:v>60</x:v>
      </x:c>
      <x:c r="M160" s="0" t="s">
        <x:v>61</x:v>
      </x:c>
      <x:c r="N160" s="0">
        <x:v>150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83</x:v>
      </x:c>
      <x:c r="H161" s="0" t="s">
        <x:v>84</x:v>
      </x:c>
      <x:c r="I161" s="0" t="s">
        <x:v>65</x:v>
      </x:c>
      <x:c r="J161" s="0" t="s">
        <x:v>66</x:v>
      </x:c>
      <x:c r="K161" s="0" t="s">
        <x:v>62</x:v>
      </x:c>
      <x:c r="L161" s="0" t="s">
        <x:v>62</x:v>
      </x:c>
      <x:c r="M161" s="0" t="s">
        <x:v>61</x:v>
      </x:c>
      <x:c r="N161" s="0">
        <x:v>110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83</x:v>
      </x:c>
      <x:c r="H162" s="0" t="s">
        <x:v>84</x:v>
      </x:c>
      <x:c r="I162" s="0" t="s">
        <x:v>67</x:v>
      </x:c>
      <x:c r="J162" s="0" t="s">
        <x:v>68</x:v>
      </x:c>
      <x:c r="K162" s="0" t="s">
        <x:v>60</x:v>
      </x:c>
      <x:c r="L162" s="0" t="s">
        <x:v>60</x:v>
      </x:c>
      <x:c r="M162" s="0" t="s">
        <x:v>61</x:v>
      </x:c>
      <x:c r="N162" s="0">
        <x:v>473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83</x:v>
      </x:c>
      <x:c r="H163" s="0" t="s">
        <x:v>84</x:v>
      </x:c>
      <x:c r="I163" s="0" t="s">
        <x:v>67</x:v>
      </x:c>
      <x:c r="J163" s="0" t="s">
        <x:v>68</x:v>
      </x:c>
      <x:c r="K163" s="0" t="s">
        <x:v>62</x:v>
      </x:c>
      <x:c r="L163" s="0" t="s">
        <x:v>62</x:v>
      </x:c>
      <x:c r="M163" s="0" t="s">
        <x:v>61</x:v>
      </x:c>
      <x:c r="N163" s="0">
        <x:v>397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83</x:v>
      </x:c>
      <x:c r="H164" s="0" t="s">
        <x:v>84</x:v>
      </x:c>
      <x:c r="I164" s="0" t="s">
        <x:v>69</x:v>
      </x:c>
      <x:c r="J164" s="0" t="s">
        <x:v>70</x:v>
      </x:c>
      <x:c r="K164" s="0" t="s">
        <x:v>60</x:v>
      </x:c>
      <x:c r="L164" s="0" t="s">
        <x:v>60</x:v>
      </x:c>
      <x:c r="M164" s="0" t="s">
        <x:v>61</x:v>
      </x:c>
      <x:c r="N164" s="0">
        <x:v>1144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83</x:v>
      </x:c>
      <x:c r="H165" s="0" t="s">
        <x:v>84</x:v>
      </x:c>
      <x:c r="I165" s="0" t="s">
        <x:v>69</x:v>
      </x:c>
      <x:c r="J165" s="0" t="s">
        <x:v>70</x:v>
      </x:c>
      <x:c r="K165" s="0" t="s">
        <x:v>62</x:v>
      </x:c>
      <x:c r="L165" s="0" t="s">
        <x:v>62</x:v>
      </x:c>
      <x:c r="M165" s="0" t="s">
        <x:v>61</x:v>
      </x:c>
      <x:c r="N165" s="0">
        <x:v>1023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83</x:v>
      </x:c>
      <x:c r="H166" s="0" t="s">
        <x:v>84</x:v>
      </x:c>
      <x:c r="I166" s="0" t="s">
        <x:v>71</x:v>
      </x:c>
      <x:c r="J166" s="0" t="s">
        <x:v>72</x:v>
      </x:c>
      <x:c r="K166" s="0" t="s">
        <x:v>60</x:v>
      </x:c>
      <x:c r="L166" s="0" t="s">
        <x:v>60</x:v>
      </x:c>
      <x:c r="M166" s="0" t="s">
        <x:v>61</x:v>
      </x:c>
      <x:c r="N166" s="0">
        <x:v>2150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83</x:v>
      </x:c>
      <x:c r="H167" s="0" t="s">
        <x:v>84</x:v>
      </x:c>
      <x:c r="I167" s="0" t="s">
        <x:v>71</x:v>
      </x:c>
      <x:c r="J167" s="0" t="s">
        <x:v>72</x:v>
      </x:c>
      <x:c r="K167" s="0" t="s">
        <x:v>62</x:v>
      </x:c>
      <x:c r="L167" s="0" t="s">
        <x:v>62</x:v>
      </x:c>
      <x:c r="M167" s="0" t="s">
        <x:v>61</x:v>
      </x:c>
      <x:c r="N167" s="0">
        <x:v>1893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83</x:v>
      </x:c>
      <x:c r="H168" s="0" t="s">
        <x:v>84</x:v>
      </x:c>
      <x:c r="I168" s="0" t="s">
        <x:v>73</x:v>
      </x:c>
      <x:c r="J168" s="0" t="s">
        <x:v>74</x:v>
      </x:c>
      <x:c r="K168" s="0" t="s">
        <x:v>60</x:v>
      </x:c>
      <x:c r="L168" s="0" t="s">
        <x:v>60</x:v>
      </x:c>
      <x:c r="M168" s="0" t="s">
        <x:v>61</x:v>
      </x:c>
      <x:c r="N168" s="0">
        <x:v>8998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83</x:v>
      </x:c>
      <x:c r="H169" s="0" t="s">
        <x:v>84</x:v>
      </x:c>
      <x:c r="I169" s="0" t="s">
        <x:v>73</x:v>
      </x:c>
      <x:c r="J169" s="0" t="s">
        <x:v>74</x:v>
      </x:c>
      <x:c r="K169" s="0" t="s">
        <x:v>62</x:v>
      </x:c>
      <x:c r="L169" s="0" t="s">
        <x:v>62</x:v>
      </x:c>
      <x:c r="M169" s="0" t="s">
        <x:v>61</x:v>
      </x:c>
      <x:c r="N169" s="0">
        <x:v>7331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83</x:v>
      </x:c>
      <x:c r="H170" s="0" t="s">
        <x:v>84</x:v>
      </x:c>
      <x:c r="I170" s="0" t="s">
        <x:v>75</x:v>
      </x:c>
      <x:c r="J170" s="0" t="s">
        <x:v>76</x:v>
      </x:c>
      <x:c r="K170" s="0" t="s">
        <x:v>60</x:v>
      </x:c>
      <x:c r="L170" s="0" t="s">
        <x:v>60</x:v>
      </x:c>
      <x:c r="M170" s="0" t="s">
        <x:v>61</x:v>
      </x:c>
      <x:c r="N170" s="0">
        <x:v>12251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83</x:v>
      </x:c>
      <x:c r="H171" s="0" t="s">
        <x:v>84</x:v>
      </x:c>
      <x:c r="I171" s="0" t="s">
        <x:v>75</x:v>
      </x:c>
      <x:c r="J171" s="0" t="s">
        <x:v>76</x:v>
      </x:c>
      <x:c r="K171" s="0" t="s">
        <x:v>62</x:v>
      </x:c>
      <x:c r="L171" s="0" t="s">
        <x:v>62</x:v>
      </x:c>
      <x:c r="M171" s="0" t="s">
        <x:v>61</x:v>
      </x:c>
      <x:c r="N171" s="0">
        <x:v>8656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83</x:v>
      </x:c>
      <x:c r="H172" s="0" t="s">
        <x:v>84</x:v>
      </x:c>
      <x:c r="I172" s="0" t="s">
        <x:v>77</x:v>
      </x:c>
      <x:c r="J172" s="0" t="s">
        <x:v>78</x:v>
      </x:c>
      <x:c r="K172" s="0" t="s">
        <x:v>60</x:v>
      </x:c>
      <x:c r="L172" s="0" t="s">
        <x:v>60</x:v>
      </x:c>
      <x:c r="M172" s="0" t="s">
        <x:v>61</x:v>
      </x:c>
      <x:c r="N172" s="0">
        <x:v>15708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83</x:v>
      </x:c>
      <x:c r="H173" s="0" t="s">
        <x:v>84</x:v>
      </x:c>
      <x:c r="I173" s="0" t="s">
        <x:v>77</x:v>
      </x:c>
      <x:c r="J173" s="0" t="s">
        <x:v>78</x:v>
      </x:c>
      <x:c r="K173" s="0" t="s">
        <x:v>62</x:v>
      </x:c>
      <x:c r="L173" s="0" t="s">
        <x:v>62</x:v>
      </x:c>
      <x:c r="M173" s="0" t="s">
        <x:v>61</x:v>
      </x:c>
      <x:c r="N173" s="0">
        <x:v>8849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83</x:v>
      </x:c>
      <x:c r="H174" s="0" t="s">
        <x:v>84</x:v>
      </x:c>
      <x:c r="I174" s="0" t="s">
        <x:v>79</x:v>
      </x:c>
      <x:c r="J174" s="0" t="s">
        <x:v>80</x:v>
      </x:c>
      <x:c r="K174" s="0" t="s">
        <x:v>60</x:v>
      </x:c>
      <x:c r="L174" s="0" t="s">
        <x:v>60</x:v>
      </x:c>
      <x:c r="M174" s="0" t="s">
        <x:v>61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83</x:v>
      </x:c>
      <x:c r="H175" s="0" t="s">
        <x:v>84</x:v>
      </x:c>
      <x:c r="I175" s="0" t="s">
        <x:v>79</x:v>
      </x:c>
      <x:c r="J175" s="0" t="s">
        <x:v>80</x:v>
      </x:c>
      <x:c r="K175" s="0" t="s">
        <x:v>62</x:v>
      </x:c>
      <x:c r="L175" s="0" t="s">
        <x:v>62</x:v>
      </x:c>
      <x:c r="M175" s="0" t="s">
        <x:v>61</x:v>
      </x:c>
      <x:c r="N175" s="0">
        <x:v>21369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83</x:v>
      </x:c>
      <x:c r="H176" s="0" t="s">
        <x:v>84</x:v>
      </x:c>
      <x:c r="I176" s="0" t="s">
        <x:v>81</x:v>
      </x:c>
      <x:c r="J176" s="0" t="s">
        <x:v>82</x:v>
      </x:c>
      <x:c r="K176" s="0" t="s">
        <x:v>60</x:v>
      </x:c>
      <x:c r="L176" s="0" t="s">
        <x:v>60</x:v>
      </x:c>
      <x:c r="M176" s="0" t="s">
        <x:v>61</x:v>
      </x:c>
      <x:c r="N176" s="0">
        <x:v>3865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83</x:v>
      </x:c>
      <x:c r="H177" s="0" t="s">
        <x:v>84</x:v>
      </x:c>
      <x:c r="I177" s="0" t="s">
        <x:v>81</x:v>
      </x:c>
      <x:c r="J177" s="0" t="s">
        <x:v>82</x:v>
      </x:c>
      <x:c r="K177" s="0" t="s">
        <x:v>62</x:v>
      </x:c>
      <x:c r="L177" s="0" t="s">
        <x:v>62</x:v>
      </x:c>
      <x:c r="M177" s="0" t="s">
        <x:v>61</x:v>
      </x:c>
      <x:c r="N177" s="0">
        <x:v>5857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85</x:v>
      </x:c>
      <x:c r="H178" s="0" t="s">
        <x:v>86</x:v>
      </x:c>
      <x:c r="I178" s="0" t="s">
        <x:v>53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129727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85</x:v>
      </x:c>
      <x:c r="H179" s="0" t="s">
        <x:v>86</x:v>
      </x:c>
      <x:c r="I179" s="0" t="s">
        <x:v>53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118984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85</x:v>
      </x:c>
      <x:c r="H180" s="0" t="s">
        <x:v>86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85</x:v>
      </x:c>
      <x:c r="H181" s="0" t="s">
        <x:v>86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85</x:v>
      </x:c>
      <x:c r="H182" s="0" t="s">
        <x:v>86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12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85</x:v>
      </x:c>
      <x:c r="H183" s="0" t="s">
        <x:v>86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85</x:v>
      </x:c>
      <x:c r="H184" s="0" t="s">
        <x:v>86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85</x:v>
      </x:c>
      <x:c r="H185" s="0" t="s">
        <x:v>86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85</x:v>
      </x:c>
      <x:c r="H186" s="0" t="s">
        <x:v>86</x:v>
      </x:c>
      <x:c r="I186" s="0" t="s">
        <x:v>69</x:v>
      </x:c>
      <x:c r="J186" s="0" t="s">
        <x:v>70</x:v>
      </x:c>
      <x:c r="K186" s="0" t="s">
        <x:v>60</x:v>
      </x:c>
      <x:c r="L186" s="0" t="s">
        <x:v>60</x:v>
      </x:c>
      <x:c r="M186" s="0" t="s">
        <x:v>61</x:v>
      </x:c>
      <x:c r="N186" s="0">
        <x:v>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85</x:v>
      </x:c>
      <x:c r="H187" s="0" t="s">
        <x:v>86</x:v>
      </x:c>
      <x:c r="I187" s="0" t="s">
        <x:v>69</x:v>
      </x:c>
      <x:c r="J187" s="0" t="s">
        <x:v>70</x:v>
      </x:c>
      <x:c r="K187" s="0" t="s">
        <x:v>62</x:v>
      </x:c>
      <x:c r="L187" s="0" t="s">
        <x:v>62</x:v>
      </x:c>
      <x:c r="M187" s="0" t="s">
        <x:v>61</x:v>
      </x:c>
      <x:c r="N187" s="0">
        <x:v>71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85</x:v>
      </x:c>
      <x:c r="H188" s="0" t="s">
        <x:v>86</x:v>
      </x:c>
      <x:c r="I188" s="0" t="s">
        <x:v>71</x:v>
      </x:c>
      <x:c r="J188" s="0" t="s">
        <x:v>72</x:v>
      </x:c>
      <x:c r="K188" s="0" t="s">
        <x:v>60</x:v>
      </x:c>
      <x:c r="L188" s="0" t="s">
        <x:v>60</x:v>
      </x:c>
      <x:c r="M188" s="0" t="s">
        <x:v>61</x:v>
      </x:c>
      <x:c r="N188" s="0">
        <x:v>141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85</x:v>
      </x:c>
      <x:c r="H189" s="0" t="s">
        <x:v>86</x:v>
      </x:c>
      <x:c r="I189" s="0" t="s">
        <x:v>71</x:v>
      </x:c>
      <x:c r="J189" s="0" t="s">
        <x:v>72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85</x:v>
      </x:c>
      <x:c r="H190" s="0" t="s">
        <x:v>86</x:v>
      </x:c>
      <x:c r="I190" s="0" t="s">
        <x:v>73</x:v>
      </x:c>
      <x:c r="J190" s="0" t="s">
        <x:v>74</x:v>
      </x:c>
      <x:c r="K190" s="0" t="s">
        <x:v>60</x:v>
      </x:c>
      <x:c r="L190" s="0" t="s">
        <x:v>60</x:v>
      </x:c>
      <x:c r="M190" s="0" t="s">
        <x:v>61</x:v>
      </x:c>
      <x:c r="N190" s="0">
        <x:v>3531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85</x:v>
      </x:c>
      <x:c r="H191" s="0" t="s">
        <x:v>86</x:v>
      </x:c>
      <x:c r="I191" s="0" t="s">
        <x:v>73</x:v>
      </x:c>
      <x:c r="J191" s="0" t="s">
        <x:v>74</x:v>
      </x:c>
      <x:c r="K191" s="0" t="s">
        <x:v>62</x:v>
      </x:c>
      <x:c r="L191" s="0" t="s">
        <x:v>62</x:v>
      </x:c>
      <x:c r="M191" s="0" t="s">
        <x:v>61</x:v>
      </x:c>
      <x:c r="N191" s="0">
        <x:v>2920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85</x:v>
      </x:c>
      <x:c r="H192" s="0" t="s">
        <x:v>86</x:v>
      </x:c>
      <x:c r="I192" s="0" t="s">
        <x:v>75</x:v>
      </x:c>
      <x:c r="J192" s="0" t="s">
        <x:v>76</x:v>
      </x:c>
      <x:c r="K192" s="0" t="s">
        <x:v>60</x:v>
      </x:c>
      <x:c r="L192" s="0" t="s">
        <x:v>60</x:v>
      </x:c>
      <x:c r="M192" s="0" t="s">
        <x:v>61</x:v>
      </x:c>
      <x:c r="N192" s="0">
        <x:v>64126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62</x:v>
      </x:c>
      <x:c r="L193" s="0" t="s">
        <x:v>62</x:v>
      </x:c>
      <x:c r="M193" s="0" t="s">
        <x:v>61</x:v>
      </x:c>
      <x:c r="N193" s="0">
        <x:v>43622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60</x:v>
      </x:c>
      <x:c r="L194" s="0" t="s">
        <x:v>60</x:v>
      </x:c>
      <x:c r="M194" s="0" t="s">
        <x:v>61</x:v>
      </x:c>
      <x:c r="N194" s="0">
        <x:v>41415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85</x:v>
      </x:c>
      <x:c r="H195" s="0" t="s">
        <x:v>86</x:v>
      </x:c>
      <x:c r="I195" s="0" t="s">
        <x:v>77</x:v>
      </x:c>
      <x:c r="J195" s="0" t="s">
        <x:v>78</x:v>
      </x:c>
      <x:c r="K195" s="0" t="s">
        <x:v>62</x:v>
      </x:c>
      <x:c r="L195" s="0" t="s">
        <x:v>62</x:v>
      </x:c>
      <x:c r="M195" s="0" t="s">
        <x:v>61</x:v>
      </x:c>
      <x:c r="N195" s="0">
        <x:v>28883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85</x:v>
      </x:c>
      <x:c r="H196" s="0" t="s">
        <x:v>86</x:v>
      </x:c>
      <x:c r="I196" s="0" t="s">
        <x:v>79</x:v>
      </x:c>
      <x:c r="J196" s="0" t="s">
        <x:v>80</x:v>
      </x:c>
      <x:c r="K196" s="0" t="s">
        <x:v>60</x:v>
      </x:c>
      <x:c r="L196" s="0" t="s">
        <x:v>60</x:v>
      </x:c>
      <x:c r="M196" s="0" t="s">
        <x:v>61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85</x:v>
      </x:c>
      <x:c r="H197" s="0" t="s">
        <x:v>86</x:v>
      </x:c>
      <x:c r="I197" s="0" t="s">
        <x:v>79</x:v>
      </x:c>
      <x:c r="J197" s="0" t="s">
        <x:v>80</x:v>
      </x:c>
      <x:c r="K197" s="0" t="s">
        <x:v>62</x:v>
      </x:c>
      <x:c r="L197" s="0" t="s">
        <x:v>62</x:v>
      </x:c>
      <x:c r="M197" s="0" t="s">
        <x:v>61</x:v>
      </x:c>
      <x:c r="N197" s="0">
        <x:v>24126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85</x:v>
      </x:c>
      <x:c r="H198" s="0" t="s">
        <x:v>86</x:v>
      </x:c>
      <x:c r="I198" s="0" t="s">
        <x:v>81</x:v>
      </x:c>
      <x:c r="J198" s="0" t="s">
        <x:v>82</x:v>
      </x:c>
      <x:c r="K198" s="0" t="s">
        <x:v>60</x:v>
      </x:c>
      <x:c r="L198" s="0" t="s">
        <x:v>60</x:v>
      </x:c>
      <x:c r="M198" s="0" t="s">
        <x:v>61</x:v>
      </x:c>
      <x:c r="N198" s="0">
        <x:v>20406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85</x:v>
      </x:c>
      <x:c r="H199" s="0" t="s">
        <x:v>86</x:v>
      </x:c>
      <x:c r="I199" s="0" t="s">
        <x:v>81</x:v>
      </x:c>
      <x:c r="J199" s="0" t="s">
        <x:v>82</x:v>
      </x:c>
      <x:c r="K199" s="0" t="s">
        <x:v>62</x:v>
      </x:c>
      <x:c r="L199" s="0" t="s">
        <x:v>62</x:v>
      </x:c>
      <x:c r="M199" s="0" t="s">
        <x:v>61</x:v>
      </x:c>
      <x:c r="N199" s="0">
        <x:v>19207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87</x:v>
      </x:c>
      <x:c r="H200" s="0" t="s">
        <x:v>88</x:v>
      </x:c>
      <x:c r="I200" s="0" t="s">
        <x:v>53</x:v>
      </x:c>
      <x:c r="J200" s="0" t="s">
        <x:v>59</x:v>
      </x:c>
      <x:c r="K200" s="0" t="s">
        <x:v>60</x:v>
      </x:c>
      <x:c r="L200" s="0" t="s">
        <x:v>60</x:v>
      </x:c>
      <x:c r="M200" s="0" t="s">
        <x:v>61</x:v>
      </x:c>
      <x:c r="N200" s="0">
        <x:v>24541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87</x:v>
      </x:c>
      <x:c r="H201" s="0" t="s">
        <x:v>88</x:v>
      </x:c>
      <x:c r="I201" s="0" t="s">
        <x:v>53</x:v>
      </x:c>
      <x:c r="J201" s="0" t="s">
        <x:v>59</x:v>
      </x:c>
      <x:c r="K201" s="0" t="s">
        <x:v>62</x:v>
      </x:c>
      <x:c r="L201" s="0" t="s">
        <x:v>62</x:v>
      </x:c>
      <x:c r="M201" s="0" t="s">
        <x:v>61</x:v>
      </x:c>
      <x:c r="N201" s="0">
        <x:v>24689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87</x:v>
      </x:c>
      <x:c r="H202" s="0" t="s">
        <x:v>88</x:v>
      </x:c>
      <x:c r="I202" s="0" t="s">
        <x:v>63</x:v>
      </x:c>
      <x:c r="J202" s="0" t="s">
        <x:v>64</x:v>
      </x:c>
      <x:c r="K202" s="0" t="s">
        <x:v>60</x:v>
      </x:c>
      <x:c r="L202" s="0" t="s">
        <x:v>60</x:v>
      </x:c>
      <x:c r="M202" s="0" t="s">
        <x:v>61</x:v>
      </x:c>
      <x:c r="N202" s="0">
        <x:v>256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87</x:v>
      </x:c>
      <x:c r="H203" s="0" t="s">
        <x:v>88</x:v>
      </x:c>
      <x:c r="I203" s="0" t="s">
        <x:v>63</x:v>
      </x:c>
      <x:c r="J203" s="0" t="s">
        <x:v>64</x:v>
      </x:c>
      <x:c r="K203" s="0" t="s">
        <x:v>62</x:v>
      </x:c>
      <x:c r="L203" s="0" t="s">
        <x:v>62</x:v>
      </x:c>
      <x:c r="M203" s="0" t="s">
        <x:v>61</x:v>
      </x:c>
      <x:c r="N203" s="0">
        <x:v>165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87</x:v>
      </x:c>
      <x:c r="H204" s="0" t="s">
        <x:v>88</x:v>
      </x:c>
      <x:c r="I204" s="0" t="s">
        <x:v>65</x:v>
      </x:c>
      <x:c r="J204" s="0" t="s">
        <x:v>66</x:v>
      </x:c>
      <x:c r="K204" s="0" t="s">
        <x:v>60</x:v>
      </x:c>
      <x:c r="L204" s="0" t="s">
        <x:v>60</x:v>
      </x:c>
      <x:c r="M204" s="0" t="s">
        <x:v>61</x:v>
      </x:c>
      <x:c r="N204" s="0">
        <x:v>142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87</x:v>
      </x:c>
      <x:c r="H205" s="0" t="s">
        <x:v>88</x:v>
      </x:c>
      <x:c r="I205" s="0" t="s">
        <x:v>65</x:v>
      </x:c>
      <x:c r="J205" s="0" t="s">
        <x:v>66</x:v>
      </x:c>
      <x:c r="K205" s="0" t="s">
        <x:v>62</x:v>
      </x:c>
      <x:c r="L205" s="0" t="s">
        <x:v>62</x:v>
      </x:c>
      <x:c r="M205" s="0" t="s">
        <x:v>61</x:v>
      </x:c>
      <x:c r="N205" s="0">
        <x:v>141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87</x:v>
      </x:c>
      <x:c r="H206" s="0" t="s">
        <x:v>88</x:v>
      </x:c>
      <x:c r="I206" s="0" t="s">
        <x:v>67</x:v>
      </x:c>
      <x:c r="J206" s="0" t="s">
        <x:v>68</x:v>
      </x:c>
      <x:c r="K206" s="0" t="s">
        <x:v>60</x:v>
      </x:c>
      <x:c r="L206" s="0" t="s">
        <x:v>60</x:v>
      </x:c>
      <x:c r="M206" s="0" t="s">
        <x:v>61</x:v>
      </x:c>
      <x:c r="N206" s="0">
        <x:v>781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87</x:v>
      </x:c>
      <x:c r="H207" s="0" t="s">
        <x:v>88</x:v>
      </x:c>
      <x:c r="I207" s="0" t="s">
        <x:v>67</x:v>
      </x:c>
      <x:c r="J207" s="0" t="s">
        <x:v>68</x:v>
      </x:c>
      <x:c r="K207" s="0" t="s">
        <x:v>62</x:v>
      </x:c>
      <x:c r="L207" s="0" t="s">
        <x:v>62</x:v>
      </x:c>
      <x:c r="M207" s="0" t="s">
        <x:v>61</x:v>
      </x:c>
      <x:c r="N207" s="0">
        <x:v>714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87</x:v>
      </x:c>
      <x:c r="H208" s="0" t="s">
        <x:v>88</x:v>
      </x:c>
      <x:c r="I208" s="0" t="s">
        <x:v>69</x:v>
      </x:c>
      <x:c r="J208" s="0" t="s">
        <x:v>70</x:v>
      </x:c>
      <x:c r="K208" s="0" t="s">
        <x:v>60</x:v>
      </x:c>
      <x:c r="L208" s="0" t="s">
        <x:v>60</x:v>
      </x:c>
      <x:c r="M208" s="0" t="s">
        <x:v>61</x:v>
      </x:c>
      <x:c r="N208" s="0">
        <x:v>1444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87</x:v>
      </x:c>
      <x:c r="H209" s="0" t="s">
        <x:v>88</x:v>
      </x:c>
      <x:c r="I209" s="0" t="s">
        <x:v>69</x:v>
      </x:c>
      <x:c r="J209" s="0" t="s">
        <x:v>70</x:v>
      </x:c>
      <x:c r="K209" s="0" t="s">
        <x:v>62</x:v>
      </x:c>
      <x:c r="L209" s="0" t="s">
        <x:v>62</x:v>
      </x:c>
      <x:c r="M209" s="0" t="s">
        <x:v>61</x:v>
      </x:c>
      <x:c r="N209" s="0">
        <x:v>1279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87</x:v>
      </x:c>
      <x:c r="H210" s="0" t="s">
        <x:v>88</x:v>
      </x:c>
      <x:c r="I210" s="0" t="s">
        <x:v>71</x:v>
      </x:c>
      <x:c r="J210" s="0" t="s">
        <x:v>72</x:v>
      </x:c>
      <x:c r="K210" s="0" t="s">
        <x:v>60</x:v>
      </x:c>
      <x:c r="L210" s="0" t="s">
        <x:v>60</x:v>
      </x:c>
      <x:c r="M210" s="0" t="s">
        <x:v>61</x:v>
      </x:c>
      <x:c r="N210" s="0">
        <x:v>1707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87</x:v>
      </x:c>
      <x:c r="H211" s="0" t="s">
        <x:v>88</x:v>
      </x:c>
      <x:c r="I211" s="0" t="s">
        <x:v>71</x:v>
      </x:c>
      <x:c r="J211" s="0" t="s">
        <x:v>72</x:v>
      </x:c>
      <x:c r="K211" s="0" t="s">
        <x:v>62</x:v>
      </x:c>
      <x:c r="L211" s="0" t="s">
        <x:v>62</x:v>
      </x:c>
      <x:c r="M211" s="0" t="s">
        <x:v>61</x:v>
      </x:c>
      <x:c r="N211" s="0">
        <x:v>1420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87</x:v>
      </x:c>
      <x:c r="H212" s="0" t="s">
        <x:v>88</x:v>
      </x:c>
      <x:c r="I212" s="0" t="s">
        <x:v>73</x:v>
      </x:c>
      <x:c r="J212" s="0" t="s">
        <x:v>74</x:v>
      </x:c>
      <x:c r="K212" s="0" t="s">
        <x:v>60</x:v>
      </x:c>
      <x:c r="L212" s="0" t="s">
        <x:v>60</x:v>
      </x:c>
      <x:c r="M212" s="0" t="s">
        <x:v>61</x:v>
      </x:c>
      <x:c r="N212" s="0">
        <x:v>6987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87</x:v>
      </x:c>
      <x:c r="H213" s="0" t="s">
        <x:v>88</x:v>
      </x:c>
      <x:c r="I213" s="0" t="s">
        <x:v>73</x:v>
      </x:c>
      <x:c r="J213" s="0" t="s">
        <x:v>74</x:v>
      </x:c>
      <x:c r="K213" s="0" t="s">
        <x:v>62</x:v>
      </x:c>
      <x:c r="L213" s="0" t="s">
        <x:v>62</x:v>
      </x:c>
      <x:c r="M213" s="0" t="s">
        <x:v>61</x:v>
      </x:c>
      <x:c r="N213" s="0">
        <x:v>5144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87</x:v>
      </x:c>
      <x:c r="H214" s="0" t="s">
        <x:v>88</x:v>
      </x:c>
      <x:c r="I214" s="0" t="s">
        <x:v>75</x:v>
      </x:c>
      <x:c r="J214" s="0" t="s">
        <x:v>76</x:v>
      </x:c>
      <x:c r="K214" s="0" t="s">
        <x:v>60</x:v>
      </x:c>
      <x:c r="L214" s="0" t="s">
        <x:v>60</x:v>
      </x:c>
      <x:c r="M214" s="0" t="s">
        <x:v>61</x:v>
      </x:c>
      <x:c r="N214" s="0">
        <x:v>6933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87</x:v>
      </x:c>
      <x:c r="H215" s="0" t="s">
        <x:v>88</x:v>
      </x:c>
      <x:c r="I215" s="0" t="s">
        <x:v>75</x:v>
      </x:c>
      <x:c r="J215" s="0" t="s">
        <x:v>76</x:v>
      </x:c>
      <x:c r="K215" s="0" t="s">
        <x:v>62</x:v>
      </x:c>
      <x:c r="L215" s="0" t="s">
        <x:v>62</x:v>
      </x:c>
      <x:c r="M215" s="0" t="s">
        <x:v>61</x:v>
      </x:c>
      <x:c r="N215" s="0">
        <x:v>5361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87</x:v>
      </x:c>
      <x:c r="H216" s="0" t="s">
        <x:v>88</x:v>
      </x:c>
      <x:c r="I216" s="0" t="s">
        <x:v>77</x:v>
      </x:c>
      <x:c r="J216" s="0" t="s">
        <x:v>78</x:v>
      </x:c>
      <x:c r="K216" s="0" t="s">
        <x:v>60</x:v>
      </x:c>
      <x:c r="L216" s="0" t="s">
        <x:v>60</x:v>
      </x:c>
      <x:c r="M216" s="0" t="s">
        <x:v>61</x:v>
      </x:c>
      <x:c r="N216" s="0">
        <x:v>5166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87</x:v>
      </x:c>
      <x:c r="H217" s="0" t="s">
        <x:v>88</x:v>
      </x:c>
      <x:c r="I217" s="0" t="s">
        <x:v>77</x:v>
      </x:c>
      <x:c r="J217" s="0" t="s">
        <x:v>78</x:v>
      </x:c>
      <x:c r="K217" s="0" t="s">
        <x:v>62</x:v>
      </x:c>
      <x:c r="L217" s="0" t="s">
        <x:v>62</x:v>
      </x:c>
      <x:c r="M217" s="0" t="s">
        <x:v>61</x:v>
      </x:c>
      <x:c r="N217" s="0">
        <x:v>3399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92</x:v>
      </x:c>
      <x:c r="F218" s="0" t="s">
        <x:v>93</x:v>
      </x:c>
      <x:c r="G218" s="0" t="s">
        <x:v>87</x:v>
      </x:c>
      <x:c r="H218" s="0" t="s">
        <x:v>88</x:v>
      </x:c>
      <x:c r="I218" s="0" t="s">
        <x:v>79</x:v>
      </x:c>
      <x:c r="J218" s="0" t="s">
        <x:v>80</x:v>
      </x:c>
      <x:c r="K218" s="0" t="s">
        <x:v>60</x:v>
      </x:c>
      <x:c r="L218" s="0" t="s">
        <x:v>60</x:v>
      </x:c>
      <x:c r="M218" s="0" t="s">
        <x:v>61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92</x:v>
      </x:c>
      <x:c r="F219" s="0" t="s">
        <x:v>93</x:v>
      </x:c>
      <x:c r="G219" s="0" t="s">
        <x:v>87</x:v>
      </x:c>
      <x:c r="H219" s="0" t="s">
        <x:v>88</x:v>
      </x:c>
      <x:c r="I219" s="0" t="s">
        <x:v>79</x:v>
      </x:c>
      <x:c r="J219" s="0" t="s">
        <x:v>80</x:v>
      </x:c>
      <x:c r="K219" s="0" t="s">
        <x:v>62</x:v>
      </x:c>
      <x:c r="L219" s="0" t="s">
        <x:v>62</x:v>
      </x:c>
      <x:c r="M219" s="0" t="s">
        <x:v>61</x:v>
      </x:c>
      <x:c r="N219" s="0">
        <x:v>5766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92</x:v>
      </x:c>
      <x:c r="F220" s="0" t="s">
        <x:v>93</x:v>
      </x:c>
      <x:c r="G220" s="0" t="s">
        <x:v>87</x:v>
      </x:c>
      <x:c r="H220" s="0" t="s">
        <x:v>88</x:v>
      </x:c>
      <x:c r="I220" s="0" t="s">
        <x:v>81</x:v>
      </x:c>
      <x:c r="J220" s="0" t="s">
        <x:v>82</x:v>
      </x:c>
      <x:c r="K220" s="0" t="s">
        <x:v>60</x:v>
      </x:c>
      <x:c r="L220" s="0" t="s">
        <x:v>60</x:v>
      </x:c>
      <x:c r="M220" s="0" t="s">
        <x:v>61</x:v>
      </x:c>
      <x:c r="N220" s="0">
        <x:v>1125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92</x:v>
      </x:c>
      <x:c r="F221" s="0" t="s">
        <x:v>93</x:v>
      </x:c>
      <x:c r="G221" s="0" t="s">
        <x:v>87</x:v>
      </x:c>
      <x:c r="H221" s="0" t="s">
        <x:v>88</x:v>
      </x:c>
      <x:c r="I221" s="0" t="s">
        <x:v>81</x:v>
      </x:c>
      <x:c r="J221" s="0" t="s">
        <x:v>82</x:v>
      </x:c>
      <x:c r="K221" s="0" t="s">
        <x:v>62</x:v>
      </x:c>
      <x:c r="L221" s="0" t="s">
        <x:v>62</x:v>
      </x:c>
      <x:c r="M221" s="0" t="s">
        <x:v>61</x:v>
      </x:c>
      <x:c r="N221" s="0">
        <x:v>1300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92</x:v>
      </x:c>
      <x:c r="F222" s="0" t="s">
        <x:v>93</x:v>
      </x:c>
      <x:c r="G222" s="0" t="s">
        <x:v>89</x:v>
      </x:c>
      <x:c r="H222" s="0" t="s">
        <x:v>90</x:v>
      </x:c>
      <x:c r="I222" s="0" t="s">
        <x:v>53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119783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92</x:v>
      </x:c>
      <x:c r="F223" s="0" t="s">
        <x:v>93</x:v>
      </x:c>
      <x:c r="G223" s="0" t="s">
        <x:v>89</x:v>
      </x:c>
      <x:c r="H223" s="0" t="s">
        <x:v>90</x:v>
      </x:c>
      <x:c r="I223" s="0" t="s">
        <x:v>53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128920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92</x:v>
      </x:c>
      <x:c r="F224" s="0" t="s">
        <x:v>93</x:v>
      </x:c>
      <x:c r="G224" s="0" t="s">
        <x:v>89</x:v>
      </x:c>
      <x:c r="H224" s="0" t="s">
        <x:v>90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191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92</x:v>
      </x:c>
      <x:c r="F225" s="0" t="s">
        <x:v>93</x:v>
      </x:c>
      <x:c r="G225" s="0" t="s">
        <x:v>89</x:v>
      </x:c>
      <x:c r="H225" s="0" t="s">
        <x:v>90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120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92</x:v>
      </x:c>
      <x:c r="F226" s="0" t="s">
        <x:v>93</x:v>
      </x:c>
      <x:c r="G226" s="0" t="s">
        <x:v>89</x:v>
      </x:c>
      <x:c r="H226" s="0" t="s">
        <x:v>90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92</x:v>
      </x:c>
      <x:c r="F227" s="0" t="s">
        <x:v>93</x:v>
      </x:c>
      <x:c r="G227" s="0" t="s">
        <x:v>89</x:v>
      </x:c>
      <x:c r="H227" s="0" t="s">
        <x:v>90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215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92</x:v>
      </x:c>
      <x:c r="F228" s="0" t="s">
        <x:v>93</x:v>
      </x:c>
      <x:c r="G228" s="0" t="s">
        <x:v>89</x:v>
      </x:c>
      <x:c r="H228" s="0" t="s">
        <x:v>90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1044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92</x:v>
      </x:c>
      <x:c r="F229" s="0" t="s">
        <x:v>93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927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92</x:v>
      </x:c>
      <x:c r="F230" s="0" t="s">
        <x:v>93</x:v>
      </x:c>
      <x:c r="G230" s="0" t="s">
        <x:v>89</x:v>
      </x:c>
      <x:c r="H230" s="0" t="s">
        <x:v>90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2280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92</x:v>
      </x:c>
      <x:c r="F231" s="0" t="s">
        <x:v>93</x:v>
      </x:c>
      <x:c r="G231" s="0" t="s">
        <x:v>89</x:v>
      </x:c>
      <x:c r="H231" s="0" t="s">
        <x:v>90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92</x:v>
      </x:c>
      <x:c r="F232" s="0" t="s">
        <x:v>93</x:v>
      </x:c>
      <x:c r="G232" s="0" t="s">
        <x:v>89</x:v>
      </x:c>
      <x:c r="H232" s="0" t="s">
        <x:v>90</x:v>
      </x:c>
      <x:c r="I232" s="0" t="s">
        <x:v>71</x:v>
      </x:c>
      <x:c r="J232" s="0" t="s">
        <x:v>72</x:v>
      </x:c>
      <x:c r="K232" s="0" t="s">
        <x:v>60</x:v>
      </x:c>
      <x:c r="L232" s="0" t="s">
        <x:v>60</x:v>
      </x:c>
      <x:c r="M232" s="0" t="s">
        <x:v>61</x:v>
      </x:c>
      <x:c r="N232" s="0">
        <x:v>3005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92</x:v>
      </x:c>
      <x:c r="F233" s="0" t="s">
        <x:v>93</x:v>
      </x:c>
      <x:c r="G233" s="0" t="s">
        <x:v>89</x:v>
      </x:c>
      <x:c r="H233" s="0" t="s">
        <x:v>90</x:v>
      </x:c>
      <x:c r="I233" s="0" t="s">
        <x:v>71</x:v>
      </x:c>
      <x:c r="J233" s="0" t="s">
        <x:v>72</x:v>
      </x:c>
      <x:c r="K233" s="0" t="s">
        <x:v>62</x:v>
      </x:c>
      <x:c r="L233" s="0" t="s">
        <x:v>62</x:v>
      </x:c>
      <x:c r="M233" s="0" t="s">
        <x:v>61</x:v>
      </x:c>
      <x:c r="N233" s="0">
        <x:v>2399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92</x:v>
      </x:c>
      <x:c r="F234" s="0" t="s">
        <x:v>93</x:v>
      </x:c>
      <x:c r="G234" s="0" t="s">
        <x:v>89</x:v>
      </x:c>
      <x:c r="H234" s="0" t="s">
        <x:v>90</x:v>
      </x:c>
      <x:c r="I234" s="0" t="s">
        <x:v>73</x:v>
      </x:c>
      <x:c r="J234" s="0" t="s">
        <x:v>74</x:v>
      </x:c>
      <x:c r="K234" s="0" t="s">
        <x:v>60</x:v>
      </x:c>
      <x:c r="L234" s="0" t="s">
        <x:v>60</x:v>
      </x:c>
      <x:c r="M234" s="0" t="s">
        <x:v>61</x:v>
      </x:c>
      <x:c r="N234" s="0">
        <x:v>17967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92</x:v>
      </x:c>
      <x:c r="F235" s="0" t="s">
        <x:v>93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62</x:v>
      </x:c>
      <x:c r="L235" s="0" t="s">
        <x:v>62</x:v>
      </x:c>
      <x:c r="M235" s="0" t="s">
        <x:v>61</x:v>
      </x:c>
      <x:c r="N235" s="0">
        <x:v>12922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92</x:v>
      </x:c>
      <x:c r="F236" s="0" t="s">
        <x:v>93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60</x:v>
      </x:c>
      <x:c r="L236" s="0" t="s">
        <x:v>60</x:v>
      </x:c>
      <x:c r="M236" s="0" t="s">
        <x:v>61</x:v>
      </x:c>
      <x:c r="N236" s="0">
        <x:v>43416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92</x:v>
      </x:c>
      <x:c r="F237" s="0" t="s">
        <x:v>93</x:v>
      </x:c>
      <x:c r="G237" s="0" t="s">
        <x:v>89</x:v>
      </x:c>
      <x:c r="H237" s="0" t="s">
        <x:v>90</x:v>
      </x:c>
      <x:c r="I237" s="0" t="s">
        <x:v>75</x:v>
      </x:c>
      <x:c r="J237" s="0" t="s">
        <x:v>76</x:v>
      </x:c>
      <x:c r="K237" s="0" t="s">
        <x:v>62</x:v>
      </x:c>
      <x:c r="L237" s="0" t="s">
        <x:v>62</x:v>
      </x:c>
      <x:c r="M237" s="0" t="s">
        <x:v>61</x:v>
      </x:c>
      <x:c r="N237" s="0">
        <x:v>28208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92</x:v>
      </x:c>
      <x:c r="F238" s="0" t="s">
        <x:v>93</x:v>
      </x:c>
      <x:c r="G238" s="0" t="s">
        <x:v>89</x:v>
      </x:c>
      <x:c r="H238" s="0" t="s">
        <x:v>90</x:v>
      </x:c>
      <x:c r="I238" s="0" t="s">
        <x:v>77</x:v>
      </x:c>
      <x:c r="J238" s="0" t="s">
        <x:v>78</x:v>
      </x:c>
      <x:c r="K238" s="0" t="s">
        <x:v>60</x:v>
      </x:c>
      <x:c r="L238" s="0" t="s">
        <x:v>60</x:v>
      </x:c>
      <x:c r="M238" s="0" t="s">
        <x:v>61</x:v>
      </x:c>
      <x:c r="N238" s="0">
        <x:v>31821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92</x:v>
      </x:c>
      <x:c r="F239" s="0" t="s">
        <x:v>93</x:v>
      </x:c>
      <x:c r="G239" s="0" t="s">
        <x:v>89</x:v>
      </x:c>
      <x:c r="H239" s="0" t="s">
        <x:v>90</x:v>
      </x:c>
      <x:c r="I239" s="0" t="s">
        <x:v>77</x:v>
      </x:c>
      <x:c r="J239" s="0" t="s">
        <x:v>78</x:v>
      </x:c>
      <x:c r="K239" s="0" t="s">
        <x:v>62</x:v>
      </x:c>
      <x:c r="L239" s="0" t="s">
        <x:v>62</x:v>
      </x:c>
      <x:c r="M239" s="0" t="s">
        <x:v>61</x:v>
      </x:c>
      <x:c r="N239" s="0">
        <x:v>20374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92</x:v>
      </x:c>
      <x:c r="F240" s="0" t="s">
        <x:v>93</x:v>
      </x:c>
      <x:c r="G240" s="0" t="s">
        <x:v>89</x:v>
      </x:c>
      <x:c r="H240" s="0" t="s">
        <x:v>90</x:v>
      </x:c>
      <x:c r="I240" s="0" t="s">
        <x:v>79</x:v>
      </x:c>
      <x:c r="J240" s="0" t="s">
        <x:v>80</x:v>
      </x:c>
      <x:c r="K240" s="0" t="s">
        <x:v>60</x:v>
      </x:c>
      <x:c r="L240" s="0" t="s">
        <x:v>60</x:v>
      </x:c>
      <x:c r="M240" s="0" t="s">
        <x:v>61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92</x:v>
      </x:c>
      <x:c r="F241" s="0" t="s">
        <x:v>93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62</x:v>
      </x:c>
      <x:c r="L241" s="0" t="s">
        <x:v>62</x:v>
      </x:c>
      <x:c r="M241" s="0" t="s">
        <x:v>61</x:v>
      </x:c>
      <x:c r="N241" s="0">
        <x:v>37532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92</x:v>
      </x:c>
      <x:c r="F242" s="0" t="s">
        <x:v>93</x:v>
      </x:c>
      <x:c r="G242" s="0" t="s">
        <x:v>89</x:v>
      </x:c>
      <x:c r="H242" s="0" t="s">
        <x:v>90</x:v>
      </x:c>
      <x:c r="I242" s="0" t="s">
        <x:v>81</x:v>
      </x:c>
      <x:c r="J242" s="0" t="s">
        <x:v>82</x:v>
      </x:c>
      <x:c r="K242" s="0" t="s">
        <x:v>60</x:v>
      </x:c>
      <x:c r="L242" s="0" t="s">
        <x:v>60</x:v>
      </x:c>
      <x:c r="M242" s="0" t="s">
        <x:v>61</x:v>
      </x:c>
      <x:c r="N242" s="0">
        <x:v>19809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92</x:v>
      </x:c>
      <x:c r="F243" s="0" t="s">
        <x:v>93</x:v>
      </x:c>
      <x:c r="G243" s="0" t="s">
        <x:v>89</x:v>
      </x:c>
      <x:c r="H243" s="0" t="s">
        <x:v>90</x:v>
      </x:c>
      <x:c r="I243" s="0" t="s">
        <x:v>81</x:v>
      </x:c>
      <x:c r="J243" s="0" t="s">
        <x:v>82</x:v>
      </x:c>
      <x:c r="K243" s="0" t="s">
        <x:v>62</x:v>
      </x:c>
      <x:c r="L243" s="0" t="s">
        <x:v>62</x:v>
      </x:c>
      <x:c r="M243" s="0" t="s">
        <x:v>61</x:v>
      </x:c>
      <x:c r="N243" s="0">
        <x:v>24217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92</x:v>
      </x:c>
      <x:c r="F244" s="0" t="s">
        <x:v>93</x:v>
      </x:c>
      <x:c r="G244" s="0" t="s">
        <x:v>53</x:v>
      </x:c>
      <x:c r="H244" s="0" t="s">
        <x:v>91</x:v>
      </x:c>
      <x:c r="I244" s="0" t="s">
        <x:v>53</x:v>
      </x:c>
      <x:c r="J244" s="0" t="s">
        <x:v>59</x:v>
      </x:c>
      <x:c r="K244" s="0" t="s">
        <x:v>60</x:v>
      </x:c>
      <x:c r="L244" s="0" t="s">
        <x:v>60</x:v>
      </x:c>
      <x:c r="M244" s="0" t="s">
        <x:v>61</x:v>
      </x:c>
      <x:c r="N244" s="0">
        <x:v>494155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92</x:v>
      </x:c>
      <x:c r="F245" s="0" t="s">
        <x:v>93</x:v>
      </x:c>
      <x:c r="G245" s="0" t="s">
        <x:v>53</x:v>
      </x:c>
      <x:c r="H245" s="0" t="s">
        <x:v>91</x:v>
      </x:c>
      <x:c r="I245" s="0" t="s">
        <x:v>53</x:v>
      </x:c>
      <x:c r="J245" s="0" t="s">
        <x:v>59</x:v>
      </x:c>
      <x:c r="K245" s="0" t="s">
        <x:v>62</x:v>
      </x:c>
      <x:c r="L245" s="0" t="s">
        <x:v>62</x:v>
      </x:c>
      <x:c r="M245" s="0" t="s">
        <x:v>61</x:v>
      </x:c>
      <x:c r="N245" s="0">
        <x:v>489783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92</x:v>
      </x:c>
      <x:c r="F246" s="0" t="s">
        <x:v>93</x:v>
      </x:c>
      <x:c r="G246" s="0" t="s">
        <x:v>53</x:v>
      </x:c>
      <x:c r="H246" s="0" t="s">
        <x:v>91</x:v>
      </x:c>
      <x:c r="I246" s="0" t="s">
        <x:v>63</x:v>
      </x:c>
      <x:c r="J246" s="0" t="s">
        <x:v>64</x:v>
      </x:c>
      <x:c r="K246" s="0" t="s">
        <x:v>60</x:v>
      </x:c>
      <x:c r="L246" s="0" t="s">
        <x:v>60</x:v>
      </x:c>
      <x:c r="M246" s="0" t="s">
        <x:v>61</x:v>
      </x:c>
      <x:c r="N246" s="0">
        <x:v>1810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92</x:v>
      </x:c>
      <x:c r="F247" s="0" t="s">
        <x:v>93</x:v>
      </x:c>
      <x:c r="G247" s="0" t="s">
        <x:v>53</x:v>
      </x:c>
      <x:c r="H247" s="0" t="s">
        <x:v>91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61</x:v>
      </x:c>
      <x:c r="N247" s="0">
        <x:v>1152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92</x:v>
      </x:c>
      <x:c r="F248" s="0" t="s">
        <x:v>93</x:v>
      </x:c>
      <x:c r="G248" s="0" t="s">
        <x:v>53</x:v>
      </x:c>
      <x:c r="H248" s="0" t="s">
        <x:v>91</x:v>
      </x:c>
      <x:c r="I248" s="0" t="s">
        <x:v>65</x:v>
      </x:c>
      <x:c r="J248" s="0" t="s">
        <x:v>66</x:v>
      </x:c>
      <x:c r="K248" s="0" t="s">
        <x:v>60</x:v>
      </x:c>
      <x:c r="L248" s="0" t="s">
        <x:v>60</x:v>
      </x:c>
      <x:c r="M248" s="0" t="s">
        <x:v>61</x:v>
      </x:c>
      <x:c r="N248" s="0">
        <x:v>2501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92</x:v>
      </x:c>
      <x:c r="F249" s="0" t="s">
        <x:v>93</x:v>
      </x:c>
      <x:c r="G249" s="0" t="s">
        <x:v>53</x:v>
      </x:c>
      <x:c r="H249" s="0" t="s">
        <x:v>91</x:v>
      </x:c>
      <x:c r="I249" s="0" t="s">
        <x:v>65</x:v>
      </x:c>
      <x:c r="J249" s="0" t="s">
        <x:v>66</x:v>
      </x:c>
      <x:c r="K249" s="0" t="s">
        <x:v>62</x:v>
      </x:c>
      <x:c r="L249" s="0" t="s">
        <x:v>62</x:v>
      </x:c>
      <x:c r="M249" s="0" t="s">
        <x:v>61</x:v>
      </x:c>
      <x:c r="N249" s="0">
        <x:v>2010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92</x:v>
      </x:c>
      <x:c r="F250" s="0" t="s">
        <x:v>93</x:v>
      </x:c>
      <x:c r="G250" s="0" t="s">
        <x:v>53</x:v>
      </x:c>
      <x:c r="H250" s="0" t="s">
        <x:v>91</x:v>
      </x:c>
      <x:c r="I250" s="0" t="s">
        <x:v>67</x:v>
      </x:c>
      <x:c r="J250" s="0" t="s">
        <x:v>68</x:v>
      </x:c>
      <x:c r="K250" s="0" t="s">
        <x:v>60</x:v>
      </x:c>
      <x:c r="L250" s="0" t="s">
        <x:v>60</x:v>
      </x:c>
      <x:c r="M250" s="0" t="s">
        <x:v>61</x:v>
      </x:c>
      <x:c r="N250" s="0">
        <x:v>10664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92</x:v>
      </x:c>
      <x:c r="F251" s="0" t="s">
        <x:v>93</x:v>
      </x:c>
      <x:c r="G251" s="0" t="s">
        <x:v>53</x:v>
      </x:c>
      <x:c r="H251" s="0" t="s">
        <x:v>91</x:v>
      </x:c>
      <x:c r="I251" s="0" t="s">
        <x:v>67</x:v>
      </x:c>
      <x:c r="J251" s="0" t="s">
        <x:v>68</x:v>
      </x:c>
      <x:c r="K251" s="0" t="s">
        <x:v>62</x:v>
      </x:c>
      <x:c r="L251" s="0" t="s">
        <x:v>62</x:v>
      </x:c>
      <x:c r="M251" s="0" t="s">
        <x:v>61</x:v>
      </x:c>
      <x:c r="N251" s="0">
        <x:v>9290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92</x:v>
      </x:c>
      <x:c r="F252" s="0" t="s">
        <x:v>93</x:v>
      </x:c>
      <x:c r="G252" s="0" t="s">
        <x:v>53</x:v>
      </x:c>
      <x:c r="H252" s="0" t="s">
        <x:v>91</x:v>
      </x:c>
      <x:c r="I252" s="0" t="s">
        <x:v>69</x:v>
      </x:c>
      <x:c r="J252" s="0" t="s">
        <x:v>70</x:v>
      </x:c>
      <x:c r="K252" s="0" t="s">
        <x:v>60</x:v>
      </x:c>
      <x:c r="L252" s="0" t="s">
        <x:v>60</x:v>
      </x:c>
      <x:c r="M252" s="0" t="s">
        <x:v>61</x:v>
      </x:c>
      <x:c r="N252" s="0">
        <x:v>25645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92</x:v>
      </x:c>
      <x:c r="F253" s="0" t="s">
        <x:v>93</x:v>
      </x:c>
      <x:c r="G253" s="0" t="s">
        <x:v>53</x:v>
      </x:c>
      <x:c r="H253" s="0" t="s">
        <x:v>91</x:v>
      </x:c>
      <x:c r="I253" s="0" t="s">
        <x:v>69</x:v>
      </x:c>
      <x:c r="J253" s="0" t="s">
        <x:v>70</x:v>
      </x:c>
      <x:c r="K253" s="0" t="s">
        <x:v>62</x:v>
      </x:c>
      <x:c r="L253" s="0" t="s">
        <x:v>62</x:v>
      </x:c>
      <x:c r="M253" s="0" t="s">
        <x:v>61</x:v>
      </x:c>
      <x:c r="N253" s="0">
        <x:v>22959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92</x:v>
      </x:c>
      <x:c r="F254" s="0" t="s">
        <x:v>93</x:v>
      </x:c>
      <x:c r="G254" s="0" t="s">
        <x:v>53</x:v>
      </x:c>
      <x:c r="H254" s="0" t="s">
        <x:v>91</x:v>
      </x:c>
      <x:c r="I254" s="0" t="s">
        <x:v>71</x:v>
      </x:c>
      <x:c r="J254" s="0" t="s">
        <x:v>72</x:v>
      </x:c>
      <x:c r="K254" s="0" t="s">
        <x:v>60</x:v>
      </x:c>
      <x:c r="L254" s="0" t="s">
        <x:v>60</x:v>
      </x:c>
      <x:c r="M254" s="0" t="s">
        <x:v>61</x:v>
      </x:c>
      <x:c r="N254" s="0">
        <x:v>23257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92</x:v>
      </x:c>
      <x:c r="F255" s="0" t="s">
        <x:v>93</x:v>
      </x:c>
      <x:c r="G255" s="0" t="s">
        <x:v>53</x:v>
      </x:c>
      <x:c r="H255" s="0" t="s">
        <x:v>91</x:v>
      </x:c>
      <x:c r="I255" s="0" t="s">
        <x:v>71</x:v>
      </x:c>
      <x:c r="J255" s="0" t="s">
        <x:v>72</x:v>
      </x:c>
      <x:c r="K255" s="0" t="s">
        <x:v>62</x:v>
      </x:c>
      <x:c r="L255" s="0" t="s">
        <x:v>62</x:v>
      </x:c>
      <x:c r="M255" s="0" t="s">
        <x:v>61</x:v>
      </x:c>
      <x:c r="N255" s="0">
        <x:v>19712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92</x:v>
      </x:c>
      <x:c r="F256" s="0" t="s">
        <x:v>93</x:v>
      </x:c>
      <x:c r="G256" s="0" t="s">
        <x:v>53</x:v>
      </x:c>
      <x:c r="H256" s="0" t="s">
        <x:v>91</x:v>
      </x:c>
      <x:c r="I256" s="0" t="s">
        <x:v>73</x:v>
      </x:c>
      <x:c r="J256" s="0" t="s">
        <x:v>74</x:v>
      </x:c>
      <x:c r="K256" s="0" t="s">
        <x:v>60</x:v>
      </x:c>
      <x:c r="L256" s="0" t="s">
        <x:v>60</x:v>
      </x:c>
      <x:c r="M256" s="0" t="s">
        <x:v>61</x:v>
      </x:c>
      <x:c r="N256" s="0">
        <x:v>91771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92</x:v>
      </x:c>
      <x:c r="F257" s="0" t="s">
        <x:v>93</x:v>
      </x:c>
      <x:c r="G257" s="0" t="s">
        <x:v>53</x:v>
      </x:c>
      <x:c r="H257" s="0" t="s">
        <x:v>91</x:v>
      </x:c>
      <x:c r="I257" s="0" t="s">
        <x:v>73</x:v>
      </x:c>
      <x:c r="J257" s="0" t="s">
        <x:v>74</x:v>
      </x:c>
      <x:c r="K257" s="0" t="s">
        <x:v>62</x:v>
      </x:c>
      <x:c r="L257" s="0" t="s">
        <x:v>62</x:v>
      </x:c>
      <x:c r="M257" s="0" t="s">
        <x:v>61</x:v>
      </x:c>
      <x:c r="N257" s="0">
        <x:v>70921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92</x:v>
      </x:c>
      <x:c r="F258" s="0" t="s">
        <x:v>93</x:v>
      </x:c>
      <x:c r="G258" s="0" t="s">
        <x:v>53</x:v>
      </x:c>
      <x:c r="H258" s="0" t="s">
        <x:v>91</x:v>
      </x:c>
      <x:c r="I258" s="0" t="s">
        <x:v>75</x:v>
      </x:c>
      <x:c r="J258" s="0" t="s">
        <x:v>76</x:v>
      </x:c>
      <x:c r="K258" s="0" t="s">
        <x:v>60</x:v>
      </x:c>
      <x:c r="L258" s="0" t="s">
        <x:v>60</x:v>
      </x:c>
      <x:c r="M258" s="0" t="s">
        <x:v>61</x:v>
      </x:c>
      <x:c r="N258" s="0">
        <x:v>168002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92</x:v>
      </x:c>
      <x:c r="F259" s="0" t="s">
        <x:v>93</x:v>
      </x:c>
      <x:c r="G259" s="0" t="s">
        <x:v>53</x:v>
      </x:c>
      <x:c r="H259" s="0" t="s">
        <x:v>91</x:v>
      </x:c>
      <x:c r="I259" s="0" t="s">
        <x:v>75</x:v>
      </x:c>
      <x:c r="J259" s="0" t="s">
        <x:v>76</x:v>
      </x:c>
      <x:c r="K259" s="0" t="s">
        <x:v>62</x:v>
      </x:c>
      <x:c r="L259" s="0" t="s">
        <x:v>62</x:v>
      </x:c>
      <x:c r="M259" s="0" t="s">
        <x:v>61</x:v>
      </x:c>
      <x:c r="N259" s="0">
        <x:v>117315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92</x:v>
      </x:c>
      <x:c r="F260" s="0" t="s">
        <x:v>93</x:v>
      </x:c>
      <x:c r="G260" s="0" t="s">
        <x:v>53</x:v>
      </x:c>
      <x:c r="H260" s="0" t="s">
        <x:v>91</x:v>
      </x:c>
      <x:c r="I260" s="0" t="s">
        <x:v>77</x:v>
      </x:c>
      <x:c r="J260" s="0" t="s">
        <x:v>78</x:v>
      </x:c>
      <x:c r="K260" s="0" t="s">
        <x:v>60</x:v>
      </x:c>
      <x:c r="L260" s="0" t="s">
        <x:v>60</x:v>
      </x:c>
      <x:c r="M260" s="0" t="s">
        <x:v>61</x:v>
      </x:c>
      <x:c r="N260" s="0">
        <x:v>118571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92</x:v>
      </x:c>
      <x:c r="F261" s="0" t="s">
        <x:v>93</x:v>
      </x:c>
      <x:c r="G261" s="0" t="s">
        <x:v>53</x:v>
      </x:c>
      <x:c r="H261" s="0" t="s">
        <x:v>91</x:v>
      </x:c>
      <x:c r="I261" s="0" t="s">
        <x:v>77</x:v>
      </x:c>
      <x:c r="J261" s="0" t="s">
        <x:v>78</x:v>
      </x:c>
      <x:c r="K261" s="0" t="s">
        <x:v>62</x:v>
      </x:c>
      <x:c r="L261" s="0" t="s">
        <x:v>62</x:v>
      </x:c>
      <x:c r="M261" s="0" t="s">
        <x:v>61</x:v>
      </x:c>
      <x:c r="N261" s="0">
        <x:v>79444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92</x:v>
      </x:c>
      <x:c r="F262" s="0" t="s">
        <x:v>93</x:v>
      </x:c>
      <x:c r="G262" s="0" t="s">
        <x:v>53</x:v>
      </x:c>
      <x:c r="H262" s="0" t="s">
        <x:v>91</x:v>
      </x:c>
      <x:c r="I262" s="0" t="s">
        <x:v>79</x:v>
      </x:c>
      <x:c r="J262" s="0" t="s">
        <x:v>80</x:v>
      </x:c>
      <x:c r="K262" s="0" t="s">
        <x:v>60</x:v>
      </x:c>
      <x:c r="L262" s="0" t="s">
        <x:v>60</x:v>
      </x:c>
      <x:c r="M262" s="0" t="s">
        <x:v>61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92</x:v>
      </x:c>
      <x:c r="F263" s="0" t="s">
        <x:v>93</x:v>
      </x:c>
      <x:c r="G263" s="0" t="s">
        <x:v>53</x:v>
      </x:c>
      <x:c r="H263" s="0" t="s">
        <x:v>91</x:v>
      </x:c>
      <x:c r="I263" s="0" t="s">
        <x:v>79</x:v>
      </x:c>
      <x:c r="J263" s="0" t="s">
        <x:v>80</x:v>
      </x:c>
      <x:c r="K263" s="0" t="s">
        <x:v>62</x:v>
      </x:c>
      <x:c r="L263" s="0" t="s">
        <x:v>62</x:v>
      </x:c>
      <x:c r="M263" s="0" t="s">
        <x:v>61</x:v>
      </x:c>
      <x:c r="N263" s="0">
        <x:v>108964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92</x:v>
      </x:c>
      <x:c r="F264" s="0" t="s">
        <x:v>93</x:v>
      </x:c>
      <x:c r="G264" s="0" t="s">
        <x:v>53</x:v>
      </x:c>
      <x:c r="H264" s="0" t="s">
        <x:v>91</x:v>
      </x:c>
      <x:c r="I264" s="0" t="s">
        <x:v>81</x:v>
      </x:c>
      <x:c r="J264" s="0" t="s">
        <x:v>82</x:v>
      </x:c>
      <x:c r="K264" s="0" t="s">
        <x:v>60</x:v>
      </x:c>
      <x:c r="L264" s="0" t="s">
        <x:v>60</x:v>
      </x:c>
      <x:c r="M264" s="0" t="s">
        <x:v>61</x:v>
      </x:c>
      <x:c r="N264" s="0">
        <x:v>51934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92</x:v>
      </x:c>
      <x:c r="F265" s="0" t="s">
        <x:v>93</x:v>
      </x:c>
      <x:c r="G265" s="0" t="s">
        <x:v>53</x:v>
      </x:c>
      <x:c r="H265" s="0" t="s">
        <x:v>91</x:v>
      </x:c>
      <x:c r="I265" s="0" t="s">
        <x:v>81</x:v>
      </x:c>
      <x:c r="J265" s="0" t="s">
        <x:v>82</x:v>
      </x:c>
      <x:c r="K265" s="0" t="s">
        <x:v>62</x:v>
      </x:c>
      <x:c r="L265" s="0" t="s">
        <x:v>62</x:v>
      </x:c>
      <x:c r="M265" s="0" t="s">
        <x:v>61</x:v>
      </x:c>
      <x:c r="N265" s="0">
        <x:v>58016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53</x:v>
      </x:c>
      <x:c r="F266" s="0" t="s">
        <x:v>91</x:v>
      </x:c>
      <x:c r="G266" s="0" t="s">
        <x:v>57</x:v>
      </x:c>
      <x:c r="H266" s="0" t="s">
        <x:v>58</x:v>
      </x:c>
      <x:c r="I266" s="0" t="s">
        <x:v>53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393079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53</x:v>
      </x:c>
      <x:c r="F267" s="0" t="s">
        <x:v>91</x:v>
      </x:c>
      <x:c r="G267" s="0" t="s">
        <x:v>57</x:v>
      </x:c>
      <x:c r="H267" s="0" t="s">
        <x:v>58</x:v>
      </x:c>
      <x:c r="I267" s="0" t="s">
        <x:v>53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363403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53</x:v>
      </x:c>
      <x:c r="F268" s="0" t="s">
        <x:v>91</x:v>
      </x:c>
      <x:c r="G268" s="0" t="s">
        <x:v>57</x:v>
      </x:c>
      <x:c r="H268" s="0" t="s">
        <x:v>58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2833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53</x:v>
      </x:c>
      <x:c r="F269" s="0" t="s">
        <x:v>91</x:v>
      </x:c>
      <x:c r="G269" s="0" t="s">
        <x:v>57</x:v>
      </x:c>
      <x:c r="H269" s="0" t="s">
        <x:v>58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1539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53</x:v>
      </x:c>
      <x:c r="F270" s="0" t="s">
        <x:v>91</x:v>
      </x:c>
      <x:c r="G270" s="0" t="s">
        <x:v>57</x:v>
      </x:c>
      <x:c r="H270" s="0" t="s">
        <x:v>58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8702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53</x:v>
      </x:c>
      <x:c r="F271" s="0" t="s">
        <x:v>91</x:v>
      </x:c>
      <x:c r="G271" s="0" t="s">
        <x:v>57</x:v>
      </x:c>
      <x:c r="H271" s="0" t="s">
        <x:v>58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5873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53</x:v>
      </x:c>
      <x:c r="F272" s="0" t="s">
        <x:v>91</x:v>
      </x:c>
      <x:c r="G272" s="0" t="s">
        <x:v>57</x:v>
      </x:c>
      <x:c r="H272" s="0" t="s">
        <x:v>58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32126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53</x:v>
      </x:c>
      <x:c r="F273" s="0" t="s">
        <x:v>91</x:v>
      </x:c>
      <x:c r="G273" s="0" t="s">
        <x:v>57</x:v>
      </x:c>
      <x:c r="H273" s="0" t="s">
        <x:v>58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26237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53</x:v>
      </x:c>
      <x:c r="F274" s="0" t="s">
        <x:v>91</x:v>
      </x:c>
      <x:c r="G274" s="0" t="s">
        <x:v>57</x:v>
      </x:c>
      <x:c r="H274" s="0" t="s">
        <x:v>58</x:v>
      </x:c>
      <x:c r="I274" s="0" t="s">
        <x:v>69</x:v>
      </x:c>
      <x:c r="J274" s="0" t="s">
        <x:v>70</x:v>
      </x:c>
      <x:c r="K274" s="0" t="s">
        <x:v>60</x:v>
      </x:c>
      <x:c r="L274" s="0" t="s">
        <x:v>60</x:v>
      </x:c>
      <x:c r="M274" s="0" t="s">
        <x:v>61</x:v>
      </x:c>
      <x:c r="N274" s="0">
        <x:v>56298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53</x:v>
      </x:c>
      <x:c r="F275" s="0" t="s">
        <x:v>91</x:v>
      </x:c>
      <x:c r="G275" s="0" t="s">
        <x:v>57</x:v>
      </x:c>
      <x:c r="H275" s="0" t="s">
        <x:v>58</x:v>
      </x:c>
      <x:c r="I275" s="0" t="s">
        <x:v>69</x:v>
      </x:c>
      <x:c r="J275" s="0" t="s">
        <x:v>70</x:v>
      </x:c>
      <x:c r="K275" s="0" t="s">
        <x:v>62</x:v>
      </x:c>
      <x:c r="L275" s="0" t="s">
        <x:v>62</x:v>
      </x:c>
      <x:c r="M275" s="0" t="s">
        <x:v>61</x:v>
      </x:c>
      <x:c r="N275" s="0">
        <x:v>49188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53</x:v>
      </x:c>
      <x:c r="F276" s="0" t="s">
        <x:v>91</x:v>
      </x:c>
      <x:c r="G276" s="0" t="s">
        <x:v>57</x:v>
      </x:c>
      <x:c r="H276" s="0" t="s">
        <x:v>58</x:v>
      </x:c>
      <x:c r="I276" s="0" t="s">
        <x:v>71</x:v>
      </x:c>
      <x:c r="J276" s="0" t="s">
        <x:v>72</x:v>
      </x:c>
      <x:c r="K276" s="0" t="s">
        <x:v>60</x:v>
      </x:c>
      <x:c r="L276" s="0" t="s">
        <x:v>60</x:v>
      </x:c>
      <x:c r="M276" s="0" t="s">
        <x:v>61</x:v>
      </x:c>
      <x:c r="N276" s="0">
        <x:v>43572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53</x:v>
      </x:c>
      <x:c r="F277" s="0" t="s">
        <x:v>91</x:v>
      </x:c>
      <x:c r="G277" s="0" t="s">
        <x:v>57</x:v>
      </x:c>
      <x:c r="H277" s="0" t="s">
        <x:v>58</x:v>
      </x:c>
      <x:c r="I277" s="0" t="s">
        <x:v>71</x:v>
      </x:c>
      <x:c r="J277" s="0" t="s">
        <x:v>72</x:v>
      </x:c>
      <x:c r="K277" s="0" t="s">
        <x:v>62</x:v>
      </x:c>
      <x:c r="L277" s="0" t="s">
        <x:v>62</x:v>
      </x:c>
      <x:c r="M277" s="0" t="s">
        <x:v>61</x:v>
      </x:c>
      <x:c r="N277" s="0">
        <x:v>37353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53</x:v>
      </x:c>
      <x:c r="F278" s="0" t="s">
        <x:v>91</x:v>
      </x:c>
      <x:c r="G278" s="0" t="s">
        <x:v>57</x:v>
      </x:c>
      <x:c r="H278" s="0" t="s">
        <x:v>58</x:v>
      </x:c>
      <x:c r="I278" s="0" t="s">
        <x:v>73</x:v>
      </x:c>
      <x:c r="J278" s="0" t="s">
        <x:v>74</x:v>
      </x:c>
      <x:c r="K278" s="0" t="s">
        <x:v>60</x:v>
      </x:c>
      <x:c r="L278" s="0" t="s">
        <x:v>60</x:v>
      </x:c>
      <x:c r="M278" s="0" t="s">
        <x:v>61</x:v>
      </x:c>
      <x:c r="N278" s="0">
        <x:v>122081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53</x:v>
      </x:c>
      <x:c r="F279" s="0" t="s">
        <x:v>91</x:v>
      </x:c>
      <x:c r="G279" s="0" t="s">
        <x:v>57</x:v>
      </x:c>
      <x:c r="H279" s="0" t="s">
        <x:v>58</x:v>
      </x:c>
      <x:c r="I279" s="0" t="s">
        <x:v>73</x:v>
      </x:c>
      <x:c r="J279" s="0" t="s">
        <x:v>74</x:v>
      </x:c>
      <x:c r="K279" s="0" t="s">
        <x:v>62</x:v>
      </x:c>
      <x:c r="L279" s="0" t="s">
        <x:v>62</x:v>
      </x:c>
      <x:c r="M279" s="0" t="s">
        <x:v>61</x:v>
      </x:c>
      <x:c r="N279" s="0">
        <x:v>100349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53</x:v>
      </x:c>
      <x:c r="F280" s="0" t="s">
        <x:v>91</x:v>
      </x:c>
      <x:c r="G280" s="0" t="s">
        <x:v>57</x:v>
      </x:c>
      <x:c r="H280" s="0" t="s">
        <x:v>58</x:v>
      </x:c>
      <x:c r="I280" s="0" t="s">
        <x:v>75</x:v>
      </x:c>
      <x:c r="J280" s="0" t="s">
        <x:v>76</x:v>
      </x:c>
      <x:c r="K280" s="0" t="s">
        <x:v>60</x:v>
      </x:c>
      <x:c r="L280" s="0" t="s">
        <x:v>60</x:v>
      </x:c>
      <x:c r="M280" s="0" t="s">
        <x:v>61</x:v>
      </x:c>
      <x:c r="N280" s="0">
        <x:v>73037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53</x:v>
      </x:c>
      <x:c r="F281" s="0" t="s">
        <x:v>91</x:v>
      </x:c>
      <x:c r="G281" s="0" t="s">
        <x:v>57</x:v>
      </x:c>
      <x:c r="H281" s="0" t="s">
        <x:v>58</x:v>
      </x:c>
      <x:c r="I281" s="0" t="s">
        <x:v>75</x:v>
      </x:c>
      <x:c r="J281" s="0" t="s">
        <x:v>76</x:v>
      </x:c>
      <x:c r="K281" s="0" t="s">
        <x:v>62</x:v>
      </x:c>
      <x:c r="L281" s="0" t="s">
        <x:v>62</x:v>
      </x:c>
      <x:c r="M281" s="0" t="s">
        <x:v>61</x:v>
      </x:c>
      <x:c r="N281" s="0">
        <x:v>57767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53</x:v>
      </x:c>
      <x:c r="F282" s="0" t="s">
        <x:v>91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60</x:v>
      </x:c>
      <x:c r="L282" s="0" t="s">
        <x:v>60</x:v>
      </x:c>
      <x:c r="M282" s="0" t="s">
        <x:v>61</x:v>
      </x:c>
      <x:c r="N282" s="0">
        <x:v>41726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53</x:v>
      </x:c>
      <x:c r="F283" s="0" t="s">
        <x:v>91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62</x:v>
      </x:c>
      <x:c r="L283" s="0" t="s">
        <x:v>62</x:v>
      </x:c>
      <x:c r="M283" s="0" t="s">
        <x:v>61</x:v>
      </x:c>
      <x:c r="N283" s="0">
        <x:v>33628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53</x:v>
      </x:c>
      <x:c r="F284" s="0" t="s">
        <x:v>91</x:v>
      </x:c>
      <x:c r="G284" s="0" t="s">
        <x:v>57</x:v>
      </x:c>
      <x:c r="H284" s="0" t="s">
        <x:v>58</x:v>
      </x:c>
      <x:c r="I284" s="0" t="s">
        <x:v>79</x:v>
      </x:c>
      <x:c r="J284" s="0" t="s">
        <x:v>80</x:v>
      </x:c>
      <x:c r="K284" s="0" t="s">
        <x:v>60</x:v>
      </x:c>
      <x:c r="L284" s="0" t="s">
        <x:v>60</x:v>
      </x:c>
      <x:c r="M284" s="0" t="s">
        <x:v>61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53</x:v>
      </x:c>
      <x:c r="F285" s="0" t="s">
        <x:v>91</x:v>
      </x:c>
      <x:c r="G285" s="0" t="s">
        <x:v>57</x:v>
      </x:c>
      <x:c r="H285" s="0" t="s">
        <x:v>58</x:v>
      </x:c>
      <x:c r="I285" s="0" t="s">
        <x:v>79</x:v>
      </x:c>
      <x:c r="J285" s="0" t="s">
        <x:v>80</x:v>
      </x:c>
      <x:c r="K285" s="0" t="s">
        <x:v>62</x:v>
      </x:c>
      <x:c r="L285" s="0" t="s">
        <x:v>62</x:v>
      </x:c>
      <x:c r="M285" s="0" t="s">
        <x:v>61</x:v>
      </x:c>
      <x:c r="N285" s="0">
        <x:v>37495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53</x:v>
      </x:c>
      <x:c r="F286" s="0" t="s">
        <x:v>91</x:v>
      </x:c>
      <x:c r="G286" s="0" t="s">
        <x:v>57</x:v>
      </x:c>
      <x:c r="H286" s="0" t="s">
        <x:v>58</x:v>
      </x:c>
      <x:c r="I286" s="0" t="s">
        <x:v>81</x:v>
      </x:c>
      <x:c r="J286" s="0" t="s">
        <x:v>82</x:v>
      </x:c>
      <x:c r="K286" s="0" t="s">
        <x:v>60</x:v>
      </x:c>
      <x:c r="L286" s="0" t="s">
        <x:v>60</x:v>
      </x:c>
      <x:c r="M286" s="0" t="s">
        <x:v>61</x:v>
      </x:c>
      <x:c r="N286" s="0">
        <x:v>12704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53</x:v>
      </x:c>
      <x:c r="F287" s="0" t="s">
        <x:v>91</x:v>
      </x:c>
      <x:c r="G287" s="0" t="s">
        <x:v>57</x:v>
      </x:c>
      <x:c r="H287" s="0" t="s">
        <x:v>58</x:v>
      </x:c>
      <x:c r="I287" s="0" t="s">
        <x:v>81</x:v>
      </x:c>
      <x:c r="J287" s="0" t="s">
        <x:v>82</x:v>
      </x:c>
      <x:c r="K287" s="0" t="s">
        <x:v>62</x:v>
      </x:c>
      <x:c r="L287" s="0" t="s">
        <x:v>62</x:v>
      </x:c>
      <x:c r="M287" s="0" t="s">
        <x:v>61</x:v>
      </x:c>
      <x:c r="N287" s="0">
        <x:v>13974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53</x:v>
      </x:c>
      <x:c r="F288" s="0" t="s">
        <x:v>91</x:v>
      </x:c>
      <x:c r="G288" s="0" t="s">
        <x:v>83</x:v>
      </x:c>
      <x:c r="H288" s="0" t="s">
        <x:v>84</x:v>
      </x:c>
      <x:c r="I288" s="0" t="s">
        <x:v>53</x:v>
      </x:c>
      <x:c r="J288" s="0" t="s">
        <x:v>59</x:v>
      </x:c>
      <x:c r="K288" s="0" t="s">
        <x:v>60</x:v>
      </x:c>
      <x:c r="L288" s="0" t="s">
        <x:v>60</x:v>
      </x:c>
      <x:c r="M288" s="0" t="s">
        <x:v>61</x:v>
      </x:c>
      <x:c r="N288" s="0">
        <x:v>74335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53</x:v>
      </x:c>
      <x:c r="F289" s="0" t="s">
        <x:v>91</x:v>
      </x:c>
      <x:c r="G289" s="0" t="s">
        <x:v>83</x:v>
      </x:c>
      <x:c r="H289" s="0" t="s">
        <x:v>84</x:v>
      </x:c>
      <x:c r="I289" s="0" t="s">
        <x:v>53</x:v>
      </x:c>
      <x:c r="J289" s="0" t="s">
        <x:v>59</x:v>
      </x:c>
      <x:c r="K289" s="0" t="s">
        <x:v>62</x:v>
      </x:c>
      <x:c r="L289" s="0" t="s">
        <x:v>62</x:v>
      </x:c>
      <x:c r="M289" s="0" t="s">
        <x:v>61</x:v>
      </x:c>
      <x:c r="N289" s="0">
        <x:v>86631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53</x:v>
      </x:c>
      <x:c r="F290" s="0" t="s">
        <x:v>91</x:v>
      </x:c>
      <x:c r="G290" s="0" t="s">
        <x:v>83</x:v>
      </x:c>
      <x:c r="H290" s="0" t="s">
        <x:v>84</x:v>
      </x:c>
      <x:c r="I290" s="0" t="s">
        <x:v>63</x:v>
      </x:c>
      <x:c r="J290" s="0" t="s">
        <x:v>64</x:v>
      </x:c>
      <x:c r="K290" s="0" t="s">
        <x:v>60</x:v>
      </x:c>
      <x:c r="L290" s="0" t="s">
        <x:v>60</x:v>
      </x:c>
      <x:c r="M290" s="0" t="s">
        <x:v>61</x:v>
      </x:c>
      <x:c r="N290" s="0">
        <x:v>103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53</x:v>
      </x:c>
      <x:c r="F291" s="0" t="s">
        <x:v>91</x:v>
      </x:c>
      <x:c r="G291" s="0" t="s">
        <x:v>83</x:v>
      </x:c>
      <x:c r="H291" s="0" t="s">
        <x:v>84</x:v>
      </x:c>
      <x:c r="I291" s="0" t="s">
        <x:v>63</x:v>
      </x:c>
      <x:c r="J291" s="0" t="s">
        <x:v>64</x:v>
      </x:c>
      <x:c r="K291" s="0" t="s">
        <x:v>62</x:v>
      </x:c>
      <x:c r="L291" s="0" t="s">
        <x:v>62</x:v>
      </x:c>
      <x:c r="M291" s="0" t="s">
        <x:v>61</x:v>
      </x:c>
      <x:c r="N291" s="0">
        <x:v>62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53</x:v>
      </x:c>
      <x:c r="F292" s="0" t="s">
        <x:v>91</x:v>
      </x:c>
      <x:c r="G292" s="0" t="s">
        <x:v>83</x:v>
      </x:c>
      <x:c r="H292" s="0" t="s">
        <x:v>84</x:v>
      </x:c>
      <x:c r="I292" s="0" t="s">
        <x:v>65</x:v>
      </x:c>
      <x:c r="J292" s="0" t="s">
        <x:v>66</x:v>
      </x:c>
      <x:c r="K292" s="0" t="s">
        <x:v>60</x:v>
      </x:c>
      <x:c r="L292" s="0" t="s">
        <x:v>60</x:v>
      </x:c>
      <x:c r="M292" s="0" t="s">
        <x:v>61</x:v>
      </x:c>
      <x:c r="N292" s="0">
        <x:v>295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53</x:v>
      </x:c>
      <x:c r="F293" s="0" t="s">
        <x:v>91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62</x:v>
      </x:c>
      <x:c r="L293" s="0" t="s">
        <x:v>62</x:v>
      </x:c>
      <x:c r="M293" s="0" t="s">
        <x:v>61</x:v>
      </x:c>
      <x:c r="N293" s="0">
        <x:v>224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53</x:v>
      </x:c>
      <x:c r="F294" s="0" t="s">
        <x:v>91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60</x:v>
      </x:c>
      <x:c r="L294" s="0" t="s">
        <x:v>60</x:v>
      </x:c>
      <x:c r="M294" s="0" t="s">
        <x:v>61</x:v>
      </x:c>
      <x:c r="N294" s="0">
        <x:v>1190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53</x:v>
      </x:c>
      <x:c r="F295" s="0" t="s">
        <x:v>91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62</x:v>
      </x:c>
      <x:c r="L295" s="0" t="s">
        <x:v>62</x:v>
      </x:c>
      <x:c r="M295" s="0" t="s">
        <x:v>61</x:v>
      </x:c>
      <x:c r="N295" s="0">
        <x:v>993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53</x:v>
      </x:c>
      <x:c r="F296" s="0" t="s">
        <x:v>91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60</x:v>
      </x:c>
      <x:c r="L296" s="0" t="s">
        <x:v>60</x:v>
      </x:c>
      <x:c r="M296" s="0" t="s">
        <x:v>61</x:v>
      </x:c>
      <x:c r="N296" s="0">
        <x:v>2886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53</x:v>
      </x:c>
      <x:c r="F297" s="0" t="s">
        <x:v>91</x:v>
      </x:c>
      <x:c r="G297" s="0" t="s">
        <x:v>83</x:v>
      </x:c>
      <x:c r="H297" s="0" t="s">
        <x:v>84</x:v>
      </x:c>
      <x:c r="I297" s="0" t="s">
        <x:v>69</x:v>
      </x:c>
      <x:c r="J297" s="0" t="s">
        <x:v>70</x:v>
      </x:c>
      <x:c r="K297" s="0" t="s">
        <x:v>62</x:v>
      </x:c>
      <x:c r="L297" s="0" t="s">
        <x:v>62</x:v>
      </x:c>
      <x:c r="M297" s="0" t="s">
        <x:v>61</x:v>
      </x:c>
      <x:c r="N297" s="0">
        <x:v>2509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53</x:v>
      </x:c>
      <x:c r="F298" s="0" t="s">
        <x:v>91</x:v>
      </x:c>
      <x:c r="G298" s="0" t="s">
        <x:v>83</x:v>
      </x:c>
      <x:c r="H298" s="0" t="s">
        <x:v>84</x:v>
      </x:c>
      <x:c r="I298" s="0" t="s">
        <x:v>71</x:v>
      </x:c>
      <x:c r="J298" s="0" t="s">
        <x:v>72</x:v>
      </x:c>
      <x:c r="K298" s="0" t="s">
        <x:v>60</x:v>
      </x:c>
      <x:c r="L298" s="0" t="s">
        <x:v>60</x:v>
      </x:c>
      <x:c r="M298" s="0" t="s">
        <x:v>61</x:v>
      </x:c>
      <x:c r="N298" s="0">
        <x:v>5332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53</x:v>
      </x:c>
      <x:c r="F299" s="0" t="s">
        <x:v>91</x:v>
      </x:c>
      <x:c r="G299" s="0" t="s">
        <x:v>83</x:v>
      </x:c>
      <x:c r="H299" s="0" t="s">
        <x:v>84</x:v>
      </x:c>
      <x:c r="I299" s="0" t="s">
        <x:v>71</x:v>
      </x:c>
      <x:c r="J299" s="0" t="s">
        <x:v>72</x:v>
      </x:c>
      <x:c r="K299" s="0" t="s">
        <x:v>62</x:v>
      </x:c>
      <x:c r="L299" s="0" t="s">
        <x:v>62</x:v>
      </x:c>
      <x:c r="M299" s="0" t="s">
        <x:v>61</x:v>
      </x:c>
      <x:c r="N299" s="0">
        <x:v>4739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53</x:v>
      </x:c>
      <x:c r="F300" s="0" t="s">
        <x:v>91</x:v>
      </x:c>
      <x:c r="G300" s="0" t="s">
        <x:v>83</x:v>
      </x:c>
      <x:c r="H300" s="0" t="s">
        <x:v>84</x:v>
      </x:c>
      <x:c r="I300" s="0" t="s">
        <x:v>73</x:v>
      </x:c>
      <x:c r="J300" s="0" t="s">
        <x:v>74</x:v>
      </x:c>
      <x:c r="K300" s="0" t="s">
        <x:v>60</x:v>
      </x:c>
      <x:c r="L300" s="0" t="s">
        <x:v>60</x:v>
      </x:c>
      <x:c r="M300" s="0" t="s">
        <x:v>61</x:v>
      </x:c>
      <x:c r="N300" s="0">
        <x:v>19319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53</x:v>
      </x:c>
      <x:c r="F301" s="0" t="s">
        <x:v>91</x:v>
      </x:c>
      <x:c r="G301" s="0" t="s">
        <x:v>83</x:v>
      </x:c>
      <x:c r="H301" s="0" t="s">
        <x:v>84</x:v>
      </x:c>
      <x:c r="I301" s="0" t="s">
        <x:v>73</x:v>
      </x:c>
      <x:c r="J301" s="0" t="s">
        <x:v>74</x:v>
      </x:c>
      <x:c r="K301" s="0" t="s">
        <x:v>62</x:v>
      </x:c>
      <x:c r="L301" s="0" t="s">
        <x:v>62</x:v>
      </x:c>
      <x:c r="M301" s="0" t="s">
        <x:v>61</x:v>
      </x:c>
      <x:c r="N301" s="0">
        <x:v>16220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53</x:v>
      </x:c>
      <x:c r="F302" s="0" t="s">
        <x:v>91</x:v>
      </x:c>
      <x:c r="G302" s="0" t="s">
        <x:v>83</x:v>
      </x:c>
      <x:c r="H302" s="0" t="s">
        <x:v>84</x:v>
      </x:c>
      <x:c r="I302" s="0" t="s">
        <x:v>75</x:v>
      </x:c>
      <x:c r="J302" s="0" t="s">
        <x:v>76</x:v>
      </x:c>
      <x:c r="K302" s="0" t="s">
        <x:v>60</x:v>
      </x:c>
      <x:c r="L302" s="0" t="s">
        <x:v>60</x:v>
      </x:c>
      <x:c r="M302" s="0" t="s">
        <x:v>61</x:v>
      </x:c>
      <x:c r="N302" s="0">
        <x:v>19838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53</x:v>
      </x:c>
      <x:c r="F303" s="0" t="s">
        <x:v>91</x:v>
      </x:c>
      <x:c r="G303" s="0" t="s">
        <x:v>83</x:v>
      </x:c>
      <x:c r="H303" s="0" t="s">
        <x:v>84</x:v>
      </x:c>
      <x:c r="I303" s="0" t="s">
        <x:v>75</x:v>
      </x:c>
      <x:c r="J303" s="0" t="s">
        <x:v>76</x:v>
      </x:c>
      <x:c r="K303" s="0" t="s">
        <x:v>62</x:v>
      </x:c>
      <x:c r="L303" s="0" t="s">
        <x:v>62</x:v>
      </x:c>
      <x:c r="M303" s="0" t="s">
        <x:v>61</x:v>
      </x:c>
      <x:c r="N303" s="0">
        <x:v>14707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53</x:v>
      </x:c>
      <x:c r="F304" s="0" t="s">
        <x:v>91</x:v>
      </x:c>
      <x:c r="G304" s="0" t="s">
        <x:v>83</x:v>
      </x:c>
      <x:c r="H304" s="0" t="s">
        <x:v>84</x:v>
      </x:c>
      <x:c r="I304" s="0" t="s">
        <x:v>77</x:v>
      </x:c>
      <x:c r="J304" s="0" t="s">
        <x:v>78</x:v>
      </x:c>
      <x:c r="K304" s="0" t="s">
        <x:v>60</x:v>
      </x:c>
      <x:c r="L304" s="0" t="s">
        <x:v>60</x:v>
      </x:c>
      <x:c r="M304" s="0" t="s">
        <x:v>61</x:v>
      </x:c>
      <x:c r="N304" s="0">
        <x:v>20802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53</x:v>
      </x:c>
      <x:c r="F305" s="0" t="s">
        <x:v>91</x:v>
      </x:c>
      <x:c r="G305" s="0" t="s">
        <x:v>83</x:v>
      </x:c>
      <x:c r="H305" s="0" t="s">
        <x:v>84</x:v>
      </x:c>
      <x:c r="I305" s="0" t="s">
        <x:v>77</x:v>
      </x:c>
      <x:c r="J305" s="0" t="s">
        <x:v>78</x:v>
      </x:c>
      <x:c r="K305" s="0" t="s">
        <x:v>62</x:v>
      </x:c>
      <x:c r="L305" s="0" t="s">
        <x:v>62</x:v>
      </x:c>
      <x:c r="M305" s="0" t="s">
        <x:v>61</x:v>
      </x:c>
      <x:c r="N305" s="0">
        <x:v>13312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53</x:v>
      </x:c>
      <x:c r="F306" s="0" t="s">
        <x:v>91</x:v>
      </x:c>
      <x:c r="G306" s="0" t="s">
        <x:v>83</x:v>
      </x:c>
      <x:c r="H306" s="0" t="s">
        <x:v>84</x:v>
      </x:c>
      <x:c r="I306" s="0" t="s">
        <x:v>79</x:v>
      </x:c>
      <x:c r="J306" s="0" t="s">
        <x:v>80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53</x:v>
      </x:c>
      <x:c r="F307" s="0" t="s">
        <x:v>91</x:v>
      </x:c>
      <x:c r="G307" s="0" t="s">
        <x:v>83</x:v>
      </x:c>
      <x:c r="H307" s="0" t="s">
        <x:v>84</x:v>
      </x:c>
      <x:c r="I307" s="0" t="s">
        <x:v>79</x:v>
      </x:c>
      <x:c r="J307" s="0" t="s">
        <x:v>80</x:v>
      </x:c>
      <x:c r="K307" s="0" t="s">
        <x:v>62</x:v>
      </x:c>
      <x:c r="L307" s="0" t="s">
        <x:v>62</x:v>
      </x:c>
      <x:c r="M307" s="0" t="s">
        <x:v>61</x:v>
      </x:c>
      <x:c r="N307" s="0">
        <x:v>27115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53</x:v>
      </x:c>
      <x:c r="F308" s="0" t="s">
        <x:v>91</x:v>
      </x:c>
      <x:c r="G308" s="0" t="s">
        <x:v>83</x:v>
      </x:c>
      <x:c r="H308" s="0" t="s">
        <x:v>84</x:v>
      </x:c>
      <x:c r="I308" s="0" t="s">
        <x:v>81</x:v>
      </x:c>
      <x:c r="J308" s="0" t="s">
        <x:v>82</x:v>
      </x:c>
      <x:c r="K308" s="0" t="s">
        <x:v>60</x:v>
      </x:c>
      <x:c r="L308" s="0" t="s">
        <x:v>60</x:v>
      </x:c>
      <x:c r="M308" s="0" t="s">
        <x:v>61</x:v>
      </x:c>
      <x:c r="N308" s="0">
        <x:v>4570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53</x:v>
      </x:c>
      <x:c r="F309" s="0" t="s">
        <x:v>91</x:v>
      </x:c>
      <x:c r="G309" s="0" t="s">
        <x:v>83</x:v>
      </x:c>
      <x:c r="H309" s="0" t="s">
        <x:v>84</x:v>
      </x:c>
      <x:c r="I309" s="0" t="s">
        <x:v>81</x:v>
      </x:c>
      <x:c r="J309" s="0" t="s">
        <x:v>82</x:v>
      </x:c>
      <x:c r="K309" s="0" t="s">
        <x:v>62</x:v>
      </x:c>
      <x:c r="L309" s="0" t="s">
        <x:v>62</x:v>
      </x:c>
      <x:c r="M309" s="0" t="s">
        <x:v>61</x:v>
      </x:c>
      <x:c r="N309" s="0">
        <x:v>6750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53</x:v>
      </x:c>
      <x:c r="F310" s="0" t="s">
        <x:v>91</x:v>
      </x:c>
      <x:c r="G310" s="0" t="s">
        <x:v>85</x:v>
      </x:c>
      <x:c r="H310" s="0" t="s">
        <x:v>86</x:v>
      </x:c>
      <x:c r="I310" s="0" t="s">
        <x:v>53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131871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53</x:v>
      </x:c>
      <x:c r="F311" s="0" t="s">
        <x:v>91</x:v>
      </x:c>
      <x:c r="G311" s="0" t="s">
        <x:v>85</x:v>
      </x:c>
      <x:c r="H311" s="0" t="s">
        <x:v>86</x:v>
      </x:c>
      <x:c r="I311" s="0" t="s">
        <x:v>53</x:v>
      </x:c>
      <x:c r="J311" s="0" t="s">
        <x:v>59</x:v>
      </x:c>
      <x:c r="K311" s="0" t="s">
        <x:v>62</x:v>
      </x:c>
      <x:c r="L311" s="0" t="s">
        <x:v>62</x:v>
      </x:c>
      <x:c r="M311" s="0" t="s">
        <x:v>61</x:v>
      </x:c>
      <x:c r="N311" s="0">
        <x:v>122322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53</x:v>
      </x:c>
      <x:c r="F312" s="0" t="s">
        <x:v>91</x:v>
      </x:c>
      <x:c r="G312" s="0" t="s">
        <x:v>85</x:v>
      </x:c>
      <x:c r="H312" s="0" t="s">
        <x:v>86</x:v>
      </x:c>
      <x:c r="I312" s="0" t="s">
        <x:v>63</x:v>
      </x:c>
      <x:c r="J312" s="0" t="s">
        <x:v>64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53</x:v>
      </x:c>
      <x:c r="F313" s="0" t="s">
        <x:v>91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62</x:v>
      </x:c>
      <x:c r="L313" s="0" t="s">
        <x:v>62</x:v>
      </x:c>
      <x:c r="M313" s="0" t="s">
        <x:v>61</x:v>
      </x:c>
      <x:c r="N313" s="0">
        <x:v>10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53</x:v>
      </x:c>
      <x:c r="F314" s="0" t="s">
        <x:v>91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60</x:v>
      </x:c>
      <x:c r="L314" s="0" t="s">
        <x:v>60</x:v>
      </x:c>
      <x:c r="M314" s="0" t="s">
        <x:v>61</x:v>
      </x:c>
      <x:c r="N314" s="0">
        <x:v>19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53</x:v>
      </x:c>
      <x:c r="F315" s="0" t="s">
        <x:v>91</x:v>
      </x:c>
      <x:c r="G315" s="0" t="s">
        <x:v>85</x:v>
      </x:c>
      <x:c r="H315" s="0" t="s">
        <x:v>86</x:v>
      </x:c>
      <x:c r="I315" s="0" t="s">
        <x:v>65</x:v>
      </x:c>
      <x:c r="J315" s="0" t="s">
        <x:v>66</x:v>
      </x:c>
      <x:c r="K315" s="0" t="s">
        <x:v>62</x:v>
      </x:c>
      <x:c r="L315" s="0" t="s">
        <x:v>62</x:v>
      </x:c>
      <x:c r="M315" s="0" t="s">
        <x:v>61</x:v>
      </x:c>
      <x:c r="N315" s="0">
        <x:v>19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53</x:v>
      </x:c>
      <x:c r="F316" s="0" t="s">
        <x:v>91</x:v>
      </x:c>
      <x:c r="G316" s="0" t="s">
        <x:v>85</x:v>
      </x:c>
      <x:c r="H316" s="0" t="s">
        <x:v>86</x:v>
      </x:c>
      <x:c r="I316" s="0" t="s">
        <x:v>67</x:v>
      </x:c>
      <x:c r="J316" s="0" t="s">
        <x:v>68</x:v>
      </x:c>
      <x:c r="K316" s="0" t="s">
        <x:v>60</x:v>
      </x:c>
      <x:c r="L316" s="0" t="s">
        <x:v>60</x:v>
      </x:c>
      <x:c r="M316" s="0" t="s">
        <x:v>61</x:v>
      </x:c>
      <x:c r="N316" s="0">
        <x:v>45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53</x:v>
      </x:c>
      <x:c r="F317" s="0" t="s">
        <x:v>91</x:v>
      </x:c>
      <x:c r="G317" s="0" t="s">
        <x:v>85</x:v>
      </x:c>
      <x:c r="H317" s="0" t="s">
        <x:v>86</x:v>
      </x:c>
      <x:c r="I317" s="0" t="s">
        <x:v>67</x:v>
      </x:c>
      <x:c r="J317" s="0" t="s">
        <x:v>68</x:v>
      </x:c>
      <x:c r="K317" s="0" t="s">
        <x:v>62</x:v>
      </x:c>
      <x:c r="L317" s="0" t="s">
        <x:v>62</x:v>
      </x:c>
      <x:c r="M317" s="0" t="s">
        <x:v>61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53</x:v>
      </x:c>
      <x:c r="F318" s="0" t="s">
        <x:v>91</x:v>
      </x:c>
      <x:c r="G318" s="0" t="s">
        <x:v>85</x:v>
      </x:c>
      <x:c r="H318" s="0" t="s">
        <x:v>86</x:v>
      </x:c>
      <x:c r="I318" s="0" t="s">
        <x:v>69</x:v>
      </x:c>
      <x:c r="J318" s="0" t="s">
        <x:v>70</x:v>
      </x:c>
      <x:c r="K318" s="0" t="s">
        <x:v>60</x:v>
      </x:c>
      <x:c r="L318" s="0" t="s">
        <x:v>60</x:v>
      </x:c>
      <x:c r="M318" s="0" t="s">
        <x:v>61</x:v>
      </x:c>
      <x:c r="N318" s="0">
        <x:v>100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53</x:v>
      </x:c>
      <x:c r="F319" s="0" t="s">
        <x:v>91</x:v>
      </x:c>
      <x:c r="G319" s="0" t="s">
        <x:v>85</x:v>
      </x:c>
      <x:c r="H319" s="0" t="s">
        <x:v>86</x:v>
      </x:c>
      <x:c r="I319" s="0" t="s">
        <x:v>69</x:v>
      </x:c>
      <x:c r="J319" s="0" t="s">
        <x:v>70</x:v>
      </x:c>
      <x:c r="K319" s="0" t="s">
        <x:v>62</x:v>
      </x:c>
      <x:c r="L319" s="0" t="s">
        <x:v>62</x:v>
      </x:c>
      <x:c r="M319" s="0" t="s">
        <x:v>61</x:v>
      </x:c>
      <x:c r="N319" s="0">
        <x:v>102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53</x:v>
      </x:c>
      <x:c r="F320" s="0" t="s">
        <x:v>91</x:v>
      </x:c>
      <x:c r="G320" s="0" t="s">
        <x:v>85</x:v>
      </x:c>
      <x:c r="H320" s="0" t="s">
        <x:v>86</x:v>
      </x:c>
      <x:c r="I320" s="0" t="s">
        <x:v>71</x:v>
      </x:c>
      <x:c r="J320" s="0" t="s">
        <x:v>72</x:v>
      </x:c>
      <x:c r="K320" s="0" t="s">
        <x:v>60</x:v>
      </x:c>
      <x:c r="L320" s="0" t="s">
        <x:v>60</x:v>
      </x:c>
      <x:c r="M320" s="0" t="s">
        <x:v>61</x:v>
      </x:c>
      <x:c r="N320" s="0">
        <x:v>223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53</x:v>
      </x:c>
      <x:c r="F321" s="0" t="s">
        <x:v>91</x:v>
      </x:c>
      <x:c r="G321" s="0" t="s">
        <x:v>85</x:v>
      </x:c>
      <x:c r="H321" s="0" t="s">
        <x:v>86</x:v>
      </x:c>
      <x:c r="I321" s="0" t="s">
        <x:v>71</x:v>
      </x:c>
      <x:c r="J321" s="0" t="s">
        <x:v>72</x:v>
      </x:c>
      <x:c r="K321" s="0" t="s">
        <x:v>62</x:v>
      </x:c>
      <x:c r="L321" s="0" t="s">
        <x:v>62</x:v>
      </x:c>
      <x:c r="M321" s="0" t="s">
        <x:v>61</x:v>
      </x:c>
      <x:c r="N321" s="0">
        <x:v>183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53</x:v>
      </x:c>
      <x:c r="F322" s="0" t="s">
        <x:v>91</x:v>
      </x:c>
      <x:c r="G322" s="0" t="s">
        <x:v>85</x:v>
      </x:c>
      <x:c r="H322" s="0" t="s">
        <x:v>86</x:v>
      </x:c>
      <x:c r="I322" s="0" t="s">
        <x:v>73</x:v>
      </x:c>
      <x:c r="J322" s="0" t="s">
        <x:v>74</x:v>
      </x:c>
      <x:c r="K322" s="0" t="s">
        <x:v>60</x:v>
      </x:c>
      <x:c r="L322" s="0" t="s">
        <x:v>60</x:v>
      </x:c>
      <x:c r="M322" s="0" t="s">
        <x:v>61</x:v>
      </x:c>
      <x:c r="N322" s="0">
        <x:v>4078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53</x:v>
      </x:c>
      <x:c r="F323" s="0" t="s">
        <x:v>91</x:v>
      </x:c>
      <x:c r="G323" s="0" t="s">
        <x:v>85</x:v>
      </x:c>
      <x:c r="H323" s="0" t="s">
        <x:v>86</x:v>
      </x:c>
      <x:c r="I323" s="0" t="s">
        <x:v>73</x:v>
      </x:c>
      <x:c r="J323" s="0" t="s">
        <x:v>74</x:v>
      </x:c>
      <x:c r="K323" s="0" t="s">
        <x:v>62</x:v>
      </x:c>
      <x:c r="L323" s="0" t="s">
        <x:v>62</x:v>
      </x:c>
      <x:c r="M323" s="0" t="s">
        <x:v>61</x:v>
      </x:c>
      <x:c r="N323" s="0">
        <x:v>3384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53</x:v>
      </x:c>
      <x:c r="F324" s="0" t="s">
        <x:v>91</x:v>
      </x:c>
      <x:c r="G324" s="0" t="s">
        <x:v>85</x:v>
      </x:c>
      <x:c r="H324" s="0" t="s">
        <x:v>86</x:v>
      </x:c>
      <x:c r="I324" s="0" t="s">
        <x:v>75</x:v>
      </x:c>
      <x:c r="J324" s="0" t="s">
        <x:v>76</x:v>
      </x:c>
      <x:c r="K324" s="0" t="s">
        <x:v>60</x:v>
      </x:c>
      <x:c r="L324" s="0" t="s">
        <x:v>60</x:v>
      </x:c>
      <x:c r="M324" s="0" t="s">
        <x:v>61</x:v>
      </x:c>
      <x:c r="N324" s="0">
        <x:v>64765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53</x:v>
      </x:c>
      <x:c r="F325" s="0" t="s">
        <x:v>91</x:v>
      </x:c>
      <x:c r="G325" s="0" t="s">
        <x:v>85</x:v>
      </x:c>
      <x:c r="H325" s="0" t="s">
        <x:v>86</x:v>
      </x:c>
      <x:c r="I325" s="0" t="s">
        <x:v>75</x:v>
      </x:c>
      <x:c r="J325" s="0" t="s">
        <x:v>76</x:v>
      </x:c>
      <x:c r="K325" s="0" t="s">
        <x:v>62</x:v>
      </x:c>
      <x:c r="L325" s="0" t="s">
        <x:v>62</x:v>
      </x:c>
      <x:c r="M325" s="0" t="s">
        <x:v>61</x:v>
      </x:c>
      <x:c r="N325" s="0">
        <x:v>44244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53</x:v>
      </x:c>
      <x:c r="F326" s="0" t="s">
        <x:v>91</x:v>
      </x:c>
      <x:c r="G326" s="0" t="s">
        <x:v>85</x:v>
      </x:c>
      <x:c r="H326" s="0" t="s">
        <x:v>86</x:v>
      </x:c>
      <x:c r="I326" s="0" t="s">
        <x:v>77</x:v>
      </x:c>
      <x:c r="J326" s="0" t="s">
        <x:v>78</x:v>
      </x:c>
      <x:c r="K326" s="0" t="s">
        <x:v>60</x:v>
      </x:c>
      <x:c r="L326" s="0" t="s">
        <x:v>60</x:v>
      </x:c>
      <x:c r="M326" s="0" t="s">
        <x:v>61</x:v>
      </x:c>
      <x:c r="N326" s="0">
        <x:v>42072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53</x:v>
      </x:c>
      <x:c r="F327" s="0" t="s">
        <x:v>91</x:v>
      </x:c>
      <x:c r="G327" s="0" t="s">
        <x:v>85</x:v>
      </x:c>
      <x:c r="H327" s="0" t="s">
        <x:v>86</x:v>
      </x:c>
      <x:c r="I327" s="0" t="s">
        <x:v>77</x:v>
      </x:c>
      <x:c r="J327" s="0" t="s">
        <x:v>78</x:v>
      </x:c>
      <x:c r="K327" s="0" t="s">
        <x:v>62</x:v>
      </x:c>
      <x:c r="L327" s="0" t="s">
        <x:v>62</x:v>
      </x:c>
      <x:c r="M327" s="0" t="s">
        <x:v>61</x:v>
      </x:c>
      <x:c r="N327" s="0">
        <x:v>29651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53</x:v>
      </x:c>
      <x:c r="F328" s="0" t="s">
        <x:v>91</x:v>
      </x:c>
      <x:c r="G328" s="0" t="s">
        <x:v>85</x:v>
      </x:c>
      <x:c r="H328" s="0" t="s">
        <x:v>86</x:v>
      </x:c>
      <x:c r="I328" s="0" t="s">
        <x:v>79</x:v>
      </x:c>
      <x:c r="J328" s="0" t="s">
        <x:v>80</x:v>
      </x:c>
      <x:c r="K328" s="0" t="s">
        <x:v>60</x:v>
      </x:c>
      <x:c r="L328" s="0" t="s">
        <x:v>60</x:v>
      </x:c>
      <x:c r="M328" s="0" t="s">
        <x:v>61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53</x:v>
      </x:c>
      <x:c r="F329" s="0" t="s">
        <x:v>91</x:v>
      </x:c>
      <x:c r="G329" s="0" t="s">
        <x:v>85</x:v>
      </x:c>
      <x:c r="H329" s="0" t="s">
        <x:v>86</x:v>
      </x:c>
      <x:c r="I329" s="0" t="s">
        <x:v>79</x:v>
      </x:c>
      <x:c r="J329" s="0" t="s">
        <x:v>80</x:v>
      </x:c>
      <x:c r="K329" s="0" t="s">
        <x:v>62</x:v>
      </x:c>
      <x:c r="L329" s="0" t="s">
        <x:v>62</x:v>
      </x:c>
      <x:c r="M329" s="0" t="s">
        <x:v>61</x:v>
      </x:c>
      <x:c r="N329" s="0">
        <x:v>25042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53</x:v>
      </x:c>
      <x:c r="F330" s="0" t="s">
        <x:v>91</x:v>
      </x:c>
      <x:c r="G330" s="0" t="s">
        <x:v>85</x:v>
      </x:c>
      <x:c r="H330" s="0" t="s">
        <x:v>86</x:v>
      </x:c>
      <x:c r="I330" s="0" t="s">
        <x:v>81</x:v>
      </x:c>
      <x:c r="J330" s="0" t="s">
        <x:v>82</x:v>
      </x:c>
      <x:c r="K330" s="0" t="s">
        <x:v>60</x:v>
      </x:c>
      <x:c r="L330" s="0" t="s">
        <x:v>60</x:v>
      </x:c>
      <x:c r="M330" s="0" t="s">
        <x:v>61</x:v>
      </x:c>
      <x:c r="N330" s="0">
        <x:v>20561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53</x:v>
      </x:c>
      <x:c r="F331" s="0" t="s">
        <x:v>91</x:v>
      </x:c>
      <x:c r="G331" s="0" t="s">
        <x:v>85</x:v>
      </x:c>
      <x:c r="H331" s="0" t="s">
        <x:v>86</x:v>
      </x:c>
      <x:c r="I331" s="0" t="s">
        <x:v>81</x:v>
      </x:c>
      <x:c r="J331" s="0" t="s">
        <x:v>82</x:v>
      </x:c>
      <x:c r="K331" s="0" t="s">
        <x:v>62</x:v>
      </x:c>
      <x:c r="L331" s="0" t="s">
        <x:v>62</x:v>
      </x:c>
      <x:c r="M331" s="0" t="s">
        <x:v>61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53</x:v>
      </x:c>
      <x:c r="F332" s="0" t="s">
        <x:v>91</x:v>
      </x:c>
      <x:c r="G332" s="0" t="s">
        <x:v>87</x:v>
      </x:c>
      <x:c r="H332" s="0" t="s">
        <x:v>88</x:v>
      </x:c>
      <x:c r="I332" s="0" t="s">
        <x:v>53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70559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53</x:v>
      </x:c>
      <x:c r="F333" s="0" t="s">
        <x:v>91</x:v>
      </x:c>
      <x:c r="G333" s="0" t="s">
        <x:v>87</x:v>
      </x:c>
      <x:c r="H333" s="0" t="s">
        <x:v>88</x:v>
      </x:c>
      <x:c r="I333" s="0" t="s">
        <x:v>53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68891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53</x:v>
      </x:c>
      <x:c r="F334" s="0" t="s">
        <x:v>91</x:v>
      </x:c>
      <x:c r="G334" s="0" t="s">
        <x:v>87</x:v>
      </x:c>
      <x:c r="H334" s="0" t="s">
        <x:v>88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327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53</x:v>
      </x:c>
      <x:c r="F335" s="0" t="s">
        <x:v>91</x:v>
      </x:c>
      <x:c r="G335" s="0" t="s">
        <x:v>87</x:v>
      </x:c>
      <x:c r="H335" s="0" t="s">
        <x:v>88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200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53</x:v>
      </x:c>
      <x:c r="F336" s="0" t="s">
        <x:v>91</x:v>
      </x:c>
      <x:c r="G336" s="0" t="s">
        <x:v>87</x:v>
      </x:c>
      <x:c r="H336" s="0" t="s">
        <x:v>88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820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53</x:v>
      </x:c>
      <x:c r="F337" s="0" t="s">
        <x:v>91</x:v>
      </x:c>
      <x:c r="G337" s="0" t="s">
        <x:v>87</x:v>
      </x:c>
      <x:c r="H337" s="0" t="s">
        <x:v>88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590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53</x:v>
      </x:c>
      <x:c r="F338" s="0" t="s">
        <x:v>91</x:v>
      </x:c>
      <x:c r="G338" s="0" t="s">
        <x:v>87</x:v>
      </x:c>
      <x:c r="H338" s="0" t="s">
        <x:v>88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3786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53</x:v>
      </x:c>
      <x:c r="F339" s="0" t="s">
        <x:v>91</x:v>
      </x:c>
      <x:c r="G339" s="0" t="s">
        <x:v>87</x:v>
      </x:c>
      <x:c r="H339" s="0" t="s">
        <x:v>88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3131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53</x:v>
      </x:c>
      <x:c r="F340" s="0" t="s">
        <x:v>91</x:v>
      </x:c>
      <x:c r="G340" s="0" t="s">
        <x:v>87</x:v>
      </x:c>
      <x:c r="H340" s="0" t="s">
        <x:v>88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4972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53</x:v>
      </x:c>
      <x:c r="F341" s="0" t="s">
        <x:v>91</x:v>
      </x:c>
      <x:c r="G341" s="0" t="s">
        <x:v>87</x:v>
      </x:c>
      <x:c r="H341" s="0" t="s">
        <x:v>88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4202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53</x:v>
      </x:c>
      <x:c r="F342" s="0" t="s">
        <x:v>91</x:v>
      </x:c>
      <x:c r="G342" s="0" t="s">
        <x:v>87</x:v>
      </x:c>
      <x:c r="H342" s="0" t="s">
        <x:v>88</x:v>
      </x:c>
      <x:c r="I342" s="0" t="s">
        <x:v>71</x:v>
      </x:c>
      <x:c r="J342" s="0" t="s">
        <x:v>72</x:v>
      </x:c>
      <x:c r="K342" s="0" t="s">
        <x:v>60</x:v>
      </x:c>
      <x:c r="L342" s="0" t="s">
        <x:v>60</x:v>
      </x:c>
      <x:c r="M342" s="0" t="s">
        <x:v>61</x:v>
      </x:c>
      <x:c r="N342" s="0">
        <x:v>7635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53</x:v>
      </x:c>
      <x:c r="F343" s="0" t="s">
        <x:v>91</x:v>
      </x:c>
      <x:c r="G343" s="0" t="s">
        <x:v>87</x:v>
      </x:c>
      <x:c r="H343" s="0" t="s">
        <x:v>88</x:v>
      </x:c>
      <x:c r="I343" s="0" t="s">
        <x:v>71</x:v>
      </x:c>
      <x:c r="J343" s="0" t="s">
        <x:v>72</x:v>
      </x:c>
      <x:c r="K343" s="0" t="s">
        <x:v>62</x:v>
      </x:c>
      <x:c r="L343" s="0" t="s">
        <x:v>62</x:v>
      </x:c>
      <x:c r="M343" s="0" t="s">
        <x:v>61</x:v>
      </x:c>
      <x:c r="N343" s="0">
        <x:v>6310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53</x:v>
      </x:c>
      <x:c r="F344" s="0" t="s">
        <x:v>91</x:v>
      </x:c>
      <x:c r="G344" s="0" t="s">
        <x:v>87</x:v>
      </x:c>
      <x:c r="H344" s="0" t="s">
        <x:v>88</x:v>
      </x:c>
      <x:c r="I344" s="0" t="s">
        <x:v>73</x:v>
      </x:c>
      <x:c r="J344" s="0" t="s">
        <x:v>74</x:v>
      </x:c>
      <x:c r="K344" s="0" t="s">
        <x:v>60</x:v>
      </x:c>
      <x:c r="L344" s="0" t="s">
        <x:v>60</x:v>
      </x:c>
      <x:c r="M344" s="0" t="s">
        <x:v>61</x:v>
      </x:c>
      <x:c r="N344" s="0">
        <x:v>22767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53</x:v>
      </x:c>
      <x:c r="F345" s="0" t="s">
        <x:v>91</x:v>
      </x:c>
      <x:c r="G345" s="0" t="s">
        <x:v>87</x:v>
      </x:c>
      <x:c r="H345" s="0" t="s">
        <x:v>88</x:v>
      </x:c>
      <x:c r="I345" s="0" t="s">
        <x:v>73</x:v>
      </x:c>
      <x:c r="J345" s="0" t="s">
        <x:v>74</x:v>
      </x:c>
      <x:c r="K345" s="0" t="s">
        <x:v>62</x:v>
      </x:c>
      <x:c r="L345" s="0" t="s">
        <x:v>62</x:v>
      </x:c>
      <x:c r="M345" s="0" t="s">
        <x:v>61</x:v>
      </x:c>
      <x:c r="N345" s="0">
        <x:v>18504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53</x:v>
      </x:c>
      <x:c r="F346" s="0" t="s">
        <x:v>91</x:v>
      </x:c>
      <x:c r="G346" s="0" t="s">
        <x:v>87</x:v>
      </x:c>
      <x:c r="H346" s="0" t="s">
        <x:v>88</x:v>
      </x:c>
      <x:c r="I346" s="0" t="s">
        <x:v>75</x:v>
      </x:c>
      <x:c r="J346" s="0" t="s">
        <x:v>76</x:v>
      </x:c>
      <x:c r="K346" s="0" t="s">
        <x:v>60</x:v>
      </x:c>
      <x:c r="L346" s="0" t="s">
        <x:v>60</x:v>
      </x:c>
      <x:c r="M346" s="0" t="s">
        <x:v>61</x:v>
      </x:c>
      <x:c r="N346" s="0">
        <x:v>18078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53</x:v>
      </x:c>
      <x:c r="F347" s="0" t="s">
        <x:v>91</x:v>
      </x:c>
      <x:c r="G347" s="0" t="s">
        <x:v>87</x:v>
      </x:c>
      <x:c r="H347" s="0" t="s">
        <x:v>88</x:v>
      </x:c>
      <x:c r="I347" s="0" t="s">
        <x:v>75</x:v>
      </x:c>
      <x:c r="J347" s="0" t="s">
        <x:v>76</x:v>
      </x:c>
      <x:c r="K347" s="0" t="s">
        <x:v>62</x:v>
      </x:c>
      <x:c r="L347" s="0" t="s">
        <x:v>62</x:v>
      </x:c>
      <x:c r="M347" s="0" t="s">
        <x:v>61</x:v>
      </x:c>
      <x:c r="N347" s="0">
        <x:v>14401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53</x:v>
      </x:c>
      <x:c r="F348" s="0" t="s">
        <x:v>91</x:v>
      </x:c>
      <x:c r="G348" s="0" t="s">
        <x:v>87</x:v>
      </x:c>
      <x:c r="H348" s="0" t="s">
        <x:v>88</x:v>
      </x:c>
      <x:c r="I348" s="0" t="s">
        <x:v>77</x:v>
      </x:c>
      <x:c r="J348" s="0" t="s">
        <x:v>78</x:v>
      </x:c>
      <x:c r="K348" s="0" t="s">
        <x:v>60</x:v>
      </x:c>
      <x:c r="L348" s="0" t="s">
        <x:v>60</x:v>
      </x:c>
      <x:c r="M348" s="0" t="s">
        <x:v>61</x:v>
      </x:c>
      <x:c r="N348" s="0">
        <x:v>9951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53</x:v>
      </x:c>
      <x:c r="F349" s="0" t="s">
        <x:v>91</x:v>
      </x:c>
      <x:c r="G349" s="0" t="s">
        <x:v>87</x:v>
      </x:c>
      <x:c r="H349" s="0" t="s">
        <x:v>88</x:v>
      </x:c>
      <x:c r="I349" s="0" t="s">
        <x:v>77</x:v>
      </x:c>
      <x:c r="J349" s="0" t="s">
        <x:v>78</x:v>
      </x:c>
      <x:c r="K349" s="0" t="s">
        <x:v>62</x:v>
      </x:c>
      <x:c r="L349" s="0" t="s">
        <x:v>62</x:v>
      </x:c>
      <x:c r="M349" s="0" t="s">
        <x:v>61</x:v>
      </x:c>
      <x:c r="N349" s="0">
        <x:v>7866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53</x:v>
      </x:c>
      <x:c r="F350" s="0" t="s">
        <x:v>91</x:v>
      </x:c>
      <x:c r="G350" s="0" t="s">
        <x:v>87</x:v>
      </x:c>
      <x:c r="H350" s="0" t="s">
        <x:v>88</x:v>
      </x:c>
      <x:c r="I350" s="0" t="s">
        <x:v>79</x:v>
      </x:c>
      <x:c r="J350" s="0" t="s">
        <x:v>80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53</x:v>
      </x:c>
      <x:c r="F351" s="0" t="s">
        <x:v>91</x:v>
      </x:c>
      <x:c r="G351" s="0" t="s">
        <x:v>87</x:v>
      </x:c>
      <x:c r="H351" s="0" t="s">
        <x:v>88</x:v>
      </x:c>
      <x:c r="I351" s="0" t="s">
        <x:v>79</x:v>
      </x:c>
      <x:c r="J351" s="0" t="s">
        <x:v>80</x:v>
      </x:c>
      <x:c r="K351" s="0" t="s">
        <x:v>62</x:v>
      </x:c>
      <x:c r="L351" s="0" t="s">
        <x:v>62</x:v>
      </x:c>
      <x:c r="M351" s="0" t="s">
        <x:v>61</x:v>
      </x:c>
      <x:c r="N351" s="0">
        <x:v>11174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53</x:v>
      </x:c>
      <x:c r="F352" s="0" t="s">
        <x:v>91</x:v>
      </x:c>
      <x:c r="G352" s="0" t="s">
        <x:v>87</x:v>
      </x:c>
      <x:c r="H352" s="0" t="s">
        <x:v>88</x:v>
      </x:c>
      <x:c r="I352" s="0" t="s">
        <x:v>81</x:v>
      </x:c>
      <x:c r="J352" s="0" t="s">
        <x:v>82</x:v>
      </x:c>
      <x:c r="K352" s="0" t="s">
        <x:v>60</x:v>
      </x:c>
      <x:c r="L352" s="0" t="s">
        <x:v>60</x:v>
      </x:c>
      <x:c r="M352" s="0" t="s">
        <x:v>61</x:v>
      </x:c>
      <x:c r="N352" s="0">
        <x:v>2223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53</x:v>
      </x:c>
      <x:c r="F353" s="0" t="s">
        <x:v>91</x:v>
      </x:c>
      <x:c r="G353" s="0" t="s">
        <x:v>87</x:v>
      </x:c>
      <x:c r="H353" s="0" t="s">
        <x:v>88</x:v>
      </x:c>
      <x:c r="I353" s="0" t="s">
        <x:v>81</x:v>
      </x:c>
      <x:c r="J353" s="0" t="s">
        <x:v>82</x:v>
      </x:c>
      <x:c r="K353" s="0" t="s">
        <x:v>62</x:v>
      </x:c>
      <x:c r="L353" s="0" t="s">
        <x:v>62</x:v>
      </x:c>
      <x:c r="M353" s="0" t="s">
        <x:v>61</x:v>
      </x:c>
      <x:c r="N353" s="0">
        <x:v>2513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53</x:v>
      </x:c>
      <x:c r="F354" s="0" t="s">
        <x:v>91</x:v>
      </x:c>
      <x:c r="G354" s="0" t="s">
        <x:v>89</x:v>
      </x:c>
      <x:c r="H354" s="0" t="s">
        <x:v>90</x:v>
      </x:c>
      <x:c r="I354" s="0" t="s">
        <x:v>53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222526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53</x:v>
      </x:c>
      <x:c r="F355" s="0" t="s">
        <x:v>91</x:v>
      </x:c>
      <x:c r="G355" s="0" t="s">
        <x:v>89</x:v>
      </x:c>
      <x:c r="H355" s="0" t="s">
        <x:v>90</x:v>
      </x:c>
      <x:c r="I355" s="0" t="s">
        <x:v>53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247652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53</x:v>
      </x:c>
      <x:c r="F356" s="0" t="s">
        <x:v>91</x:v>
      </x:c>
      <x:c r="G356" s="0" t="s">
        <x:v>89</x:v>
      </x:c>
      <x:c r="H356" s="0" t="s">
        <x:v>90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366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53</x:v>
      </x:c>
      <x:c r="F357" s="0" t="s">
        <x:v>91</x:v>
      </x:c>
      <x:c r="G357" s="0" t="s">
        <x:v>89</x:v>
      </x:c>
      <x:c r="H357" s="0" t="s">
        <x:v>90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206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53</x:v>
      </x:c>
      <x:c r="F358" s="0" t="s">
        <x:v>91</x:v>
      </x:c>
      <x:c r="G358" s="0" t="s">
        <x:v>89</x:v>
      </x:c>
      <x:c r="H358" s="0" t="s">
        <x:v>90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53</x:v>
      </x:c>
      <x:c r="F359" s="0" t="s">
        <x:v>91</x:v>
      </x:c>
      <x:c r="G359" s="0" t="s">
        <x:v>89</x:v>
      </x:c>
      <x:c r="H359" s="0" t="s">
        <x:v>90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717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53</x:v>
      </x:c>
      <x:c r="F360" s="0" t="s">
        <x:v>91</x:v>
      </x:c>
      <x:c r="G360" s="0" t="s">
        <x:v>89</x:v>
      </x:c>
      <x:c r="H360" s="0" t="s">
        <x:v>90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3932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53</x:v>
      </x:c>
      <x:c r="F361" s="0" t="s">
        <x:v>91</x:v>
      </x:c>
      <x:c r="G361" s="0" t="s">
        <x:v>89</x:v>
      </x:c>
      <x:c r="H361" s="0" t="s">
        <x:v>90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3244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53</x:v>
      </x:c>
      <x:c r="F362" s="0" t="s">
        <x:v>91</x:v>
      </x:c>
      <x:c r="G362" s="0" t="s">
        <x:v>89</x:v>
      </x:c>
      <x:c r="H362" s="0" t="s">
        <x:v>90</x:v>
      </x:c>
      <x:c r="I362" s="0" t="s">
        <x:v>69</x:v>
      </x:c>
      <x:c r="J362" s="0" t="s">
        <x:v>70</x:v>
      </x:c>
      <x:c r="K362" s="0" t="s">
        <x:v>60</x:v>
      </x:c>
      <x:c r="L362" s="0" t="s">
        <x:v>60</x:v>
      </x:c>
      <x:c r="M362" s="0" t="s">
        <x:v>61</x:v>
      </x:c>
      <x:c r="N362" s="0">
        <x:v>8392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53</x:v>
      </x:c>
      <x:c r="F363" s="0" t="s">
        <x:v>91</x:v>
      </x:c>
      <x:c r="G363" s="0" t="s">
        <x:v>89</x:v>
      </x:c>
      <x:c r="H363" s="0" t="s">
        <x:v>90</x:v>
      </x:c>
      <x:c r="I363" s="0" t="s">
        <x:v>69</x:v>
      </x:c>
      <x:c r="J363" s="0" t="s">
        <x:v>70</x:v>
      </x:c>
      <x:c r="K363" s="0" t="s">
        <x:v>62</x:v>
      </x:c>
      <x:c r="L363" s="0" t="s">
        <x:v>62</x:v>
      </x:c>
      <x:c r="M363" s="0" t="s">
        <x:v>61</x:v>
      </x:c>
      <x:c r="N363" s="0">
        <x:v>7395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53</x:v>
      </x:c>
      <x:c r="F364" s="0" t="s">
        <x:v>91</x:v>
      </x:c>
      <x:c r="G364" s="0" t="s">
        <x:v>89</x:v>
      </x:c>
      <x:c r="H364" s="0" t="s">
        <x:v>90</x:v>
      </x:c>
      <x:c r="I364" s="0" t="s">
        <x:v>71</x:v>
      </x:c>
      <x:c r="J364" s="0" t="s">
        <x:v>72</x:v>
      </x:c>
      <x:c r="K364" s="0" t="s">
        <x:v>60</x:v>
      </x:c>
      <x:c r="L364" s="0" t="s">
        <x:v>60</x:v>
      </x:c>
      <x:c r="M364" s="0" t="s">
        <x:v>61</x:v>
      </x:c>
      <x:c r="N364" s="0">
        <x:v>11894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53</x:v>
      </x:c>
      <x:c r="F365" s="0" t="s">
        <x:v>91</x:v>
      </x:c>
      <x:c r="G365" s="0" t="s">
        <x:v>89</x:v>
      </x:c>
      <x:c r="H365" s="0" t="s">
        <x:v>90</x:v>
      </x:c>
      <x:c r="I365" s="0" t="s">
        <x:v>71</x:v>
      </x:c>
      <x:c r="J365" s="0" t="s">
        <x:v>72</x:v>
      </x:c>
      <x:c r="K365" s="0" t="s">
        <x:v>62</x:v>
      </x:c>
      <x:c r="L365" s="0" t="s">
        <x:v>62</x:v>
      </x:c>
      <x:c r="M365" s="0" t="s">
        <x:v>61</x:v>
      </x:c>
      <x:c r="N365" s="0">
        <x:v>10050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53</x:v>
      </x:c>
      <x:c r="F366" s="0" t="s">
        <x:v>91</x:v>
      </x:c>
      <x:c r="G366" s="0" t="s">
        <x:v>89</x:v>
      </x:c>
      <x:c r="H366" s="0" t="s">
        <x:v>90</x:v>
      </x:c>
      <x:c r="I366" s="0" t="s">
        <x:v>73</x:v>
      </x:c>
      <x:c r="J366" s="0" t="s">
        <x:v>74</x:v>
      </x:c>
      <x:c r="K366" s="0" t="s">
        <x:v>60</x:v>
      </x:c>
      <x:c r="L366" s="0" t="s">
        <x:v>60</x:v>
      </x:c>
      <x:c r="M366" s="0" t="s">
        <x:v>61</x:v>
      </x:c>
      <x:c r="N366" s="0">
        <x:v>40972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53</x:v>
      </x:c>
      <x:c r="F367" s="0" t="s">
        <x:v>91</x:v>
      </x:c>
      <x:c r="G367" s="0" t="s">
        <x:v>89</x:v>
      </x:c>
      <x:c r="H367" s="0" t="s">
        <x:v>90</x:v>
      </x:c>
      <x:c r="I367" s="0" t="s">
        <x:v>73</x:v>
      </x:c>
      <x:c r="J367" s="0" t="s">
        <x:v>74</x:v>
      </x:c>
      <x:c r="K367" s="0" t="s">
        <x:v>62</x:v>
      </x:c>
      <x:c r="L367" s="0" t="s">
        <x:v>62</x:v>
      </x:c>
      <x:c r="M367" s="0" t="s">
        <x:v>61</x:v>
      </x:c>
      <x:c r="N367" s="0">
        <x:v>32667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53</x:v>
      </x:c>
      <x:c r="F368" s="0" t="s">
        <x:v>91</x:v>
      </x:c>
      <x:c r="G368" s="0" t="s">
        <x:v>89</x:v>
      </x:c>
      <x:c r="H368" s="0" t="s">
        <x:v>90</x:v>
      </x:c>
      <x:c r="I368" s="0" t="s">
        <x:v>75</x:v>
      </x:c>
      <x:c r="J368" s="0" t="s">
        <x:v>76</x:v>
      </x:c>
      <x:c r="K368" s="0" t="s">
        <x:v>60</x:v>
      </x:c>
      <x:c r="L368" s="0" t="s">
        <x:v>60</x:v>
      </x:c>
      <x:c r="M368" s="0" t="s">
        <x:v>61</x:v>
      </x:c>
      <x:c r="N368" s="0">
        <x:v>66701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53</x:v>
      </x:c>
      <x:c r="F369" s="0" t="s">
        <x:v>91</x:v>
      </x:c>
      <x:c r="G369" s="0" t="s">
        <x:v>89</x:v>
      </x:c>
      <x:c r="H369" s="0" t="s">
        <x:v>90</x:v>
      </x:c>
      <x:c r="I369" s="0" t="s">
        <x:v>75</x:v>
      </x:c>
      <x:c r="J369" s="0" t="s">
        <x:v>76</x:v>
      </x:c>
      <x:c r="K369" s="0" t="s">
        <x:v>62</x:v>
      </x:c>
      <x:c r="L369" s="0" t="s">
        <x:v>62</x:v>
      </x:c>
      <x:c r="M369" s="0" t="s">
        <x:v>61</x:v>
      </x:c>
      <x:c r="N369" s="0">
        <x:v>46756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53</x:v>
      </x:c>
      <x:c r="F370" s="0" t="s">
        <x:v>91</x:v>
      </x:c>
      <x:c r="G370" s="0" t="s">
        <x:v>89</x:v>
      </x:c>
      <x:c r="H370" s="0" t="s">
        <x:v>90</x:v>
      </x:c>
      <x:c r="I370" s="0" t="s">
        <x:v>77</x:v>
      </x:c>
      <x:c r="J370" s="0" t="s">
        <x:v>78</x:v>
      </x:c>
      <x:c r="K370" s="0" t="s">
        <x:v>60</x:v>
      </x:c>
      <x:c r="L370" s="0" t="s">
        <x:v>60</x:v>
      </x:c>
      <x:c r="M370" s="0" t="s">
        <x:v>61</x:v>
      </x:c>
      <x:c r="N370" s="0">
        <x:v>51278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53</x:v>
      </x:c>
      <x:c r="F371" s="0" t="s">
        <x:v>91</x:v>
      </x:c>
      <x:c r="G371" s="0" t="s">
        <x:v>89</x:v>
      </x:c>
      <x:c r="H371" s="0" t="s">
        <x:v>90</x:v>
      </x:c>
      <x:c r="I371" s="0" t="s">
        <x:v>77</x:v>
      </x:c>
      <x:c r="J371" s="0" t="s">
        <x:v>78</x:v>
      </x:c>
      <x:c r="K371" s="0" t="s">
        <x:v>62</x:v>
      </x:c>
      <x:c r="L371" s="0" t="s">
        <x:v>62</x:v>
      </x:c>
      <x:c r="M371" s="0" t="s">
        <x:v>61</x:v>
      </x:c>
      <x:c r="N371" s="0">
        <x:v>37505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53</x:v>
      </x:c>
      <x:c r="F372" s="0" t="s">
        <x:v>91</x:v>
      </x:c>
      <x:c r="G372" s="0" t="s">
        <x:v>89</x:v>
      </x:c>
      <x:c r="H372" s="0" t="s">
        <x:v>90</x:v>
      </x:c>
      <x:c r="I372" s="0" t="s">
        <x:v>79</x:v>
      </x:c>
      <x:c r="J372" s="0" t="s">
        <x:v>80</x:v>
      </x:c>
      <x:c r="K372" s="0" t="s">
        <x:v>60</x:v>
      </x:c>
      <x:c r="L372" s="0" t="s">
        <x:v>60</x:v>
      </x:c>
      <x:c r="M372" s="0" t="s">
        <x:v>61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53</x:v>
      </x:c>
      <x:c r="F373" s="0" t="s">
        <x:v>91</x:v>
      </x:c>
      <x:c r="G373" s="0" t="s">
        <x:v>89</x:v>
      </x:c>
      <x:c r="H373" s="0" t="s">
        <x:v>90</x:v>
      </x:c>
      <x:c r="I373" s="0" t="s">
        <x:v>79</x:v>
      </x:c>
      <x:c r="J373" s="0" t="s">
        <x:v>80</x:v>
      </x:c>
      <x:c r="K373" s="0" t="s">
        <x:v>62</x:v>
      </x:c>
      <x:c r="L373" s="0" t="s">
        <x:v>62</x:v>
      </x:c>
      <x:c r="M373" s="0" t="s">
        <x:v>61</x:v>
      </x:c>
      <x:c r="N373" s="0">
        <x:v>64786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53</x:v>
      </x:c>
      <x:c r="F374" s="0" t="s">
        <x:v>91</x:v>
      </x:c>
      <x:c r="G374" s="0" t="s">
        <x:v>89</x:v>
      </x:c>
      <x:c r="H374" s="0" t="s">
        <x:v>90</x:v>
      </x:c>
      <x:c r="I374" s="0" t="s">
        <x:v>81</x:v>
      </x:c>
      <x:c r="J374" s="0" t="s">
        <x:v>82</x:v>
      </x:c>
      <x:c r="K374" s="0" t="s">
        <x:v>60</x:v>
      </x:c>
      <x:c r="L374" s="0" t="s">
        <x:v>60</x:v>
      </x:c>
      <x:c r="M374" s="0" t="s">
        <x:v>61</x:v>
      </x:c>
      <x:c r="N374" s="0">
        <x:v>38005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53</x:v>
      </x:c>
      <x:c r="F375" s="0" t="s">
        <x:v>91</x:v>
      </x:c>
      <x:c r="G375" s="0" t="s">
        <x:v>89</x:v>
      </x:c>
      <x:c r="H375" s="0" t="s">
        <x:v>90</x:v>
      </x:c>
      <x:c r="I375" s="0" t="s">
        <x:v>81</x:v>
      </x:c>
      <x:c r="J375" s="0" t="s">
        <x:v>82</x:v>
      </x:c>
      <x:c r="K375" s="0" t="s">
        <x:v>62</x:v>
      </x:c>
      <x:c r="L375" s="0" t="s">
        <x:v>62</x:v>
      </x:c>
      <x:c r="M375" s="0" t="s">
        <x:v>61</x:v>
      </x:c>
      <x:c r="N375" s="0">
        <x:v>44326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53</x:v>
      </x:c>
      <x:c r="F376" s="0" t="s">
        <x:v>91</x:v>
      </x:c>
      <x:c r="G376" s="0" t="s">
        <x:v>53</x:v>
      </x:c>
      <x:c r="H376" s="0" t="s">
        <x:v>91</x:v>
      </x:c>
      <x:c r="I376" s="0" t="s">
        <x:v>53</x:v>
      </x:c>
      <x:c r="J376" s="0" t="s">
        <x:v>59</x:v>
      </x:c>
      <x:c r="K376" s="0" t="s">
        <x:v>60</x:v>
      </x:c>
      <x:c r="L376" s="0" t="s">
        <x:v>60</x:v>
      </x:c>
      <x:c r="M376" s="0" t="s">
        <x:v>61</x:v>
      </x:c>
      <x:c r="N376" s="0">
        <x:v>892370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53</x:v>
      </x:c>
      <x:c r="F377" s="0" t="s">
        <x:v>91</x:v>
      </x:c>
      <x:c r="G377" s="0" t="s">
        <x:v>53</x:v>
      </x:c>
      <x:c r="H377" s="0" t="s">
        <x:v>91</x:v>
      </x:c>
      <x:c r="I377" s="0" t="s">
        <x:v>53</x:v>
      </x:c>
      <x:c r="J377" s="0" t="s">
        <x:v>59</x:v>
      </x:c>
      <x:c r="K377" s="0" t="s">
        <x:v>62</x:v>
      </x:c>
      <x:c r="L377" s="0" t="s">
        <x:v>62</x:v>
      </x:c>
      <x:c r="M377" s="0" t="s">
        <x:v>61</x:v>
      </x:c>
      <x:c r="N377" s="0">
        <x:v>888899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53</x:v>
      </x:c>
      <x:c r="F378" s="0" t="s">
        <x:v>91</x:v>
      </x:c>
      <x:c r="G378" s="0" t="s">
        <x:v>53</x:v>
      </x:c>
      <x:c r="H378" s="0" t="s">
        <x:v>91</x:v>
      </x:c>
      <x:c r="I378" s="0" t="s">
        <x:v>63</x:v>
      </x:c>
      <x:c r="J378" s="0" t="s">
        <x:v>64</x:v>
      </x:c>
      <x:c r="K378" s="0" t="s">
        <x:v>60</x:v>
      </x:c>
      <x:c r="L378" s="0" t="s">
        <x:v>60</x:v>
      </x:c>
      <x:c r="M378" s="0" t="s">
        <x:v>61</x:v>
      </x:c>
      <x:c r="N378" s="0">
        <x:v>3637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53</x:v>
      </x:c>
      <x:c r="F379" s="0" t="s">
        <x:v>91</x:v>
      </x:c>
      <x:c r="G379" s="0" t="s">
        <x:v>53</x:v>
      </x:c>
      <x:c r="H379" s="0" t="s">
        <x:v>91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61</x:v>
      </x:c>
      <x:c r="N379" s="0">
        <x:v>2017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53</x:v>
      </x:c>
      <x:c r="F380" s="0" t="s">
        <x:v>91</x:v>
      </x:c>
      <x:c r="G380" s="0" t="s">
        <x:v>53</x:v>
      </x:c>
      <x:c r="H380" s="0" t="s">
        <x:v>91</x:v>
      </x:c>
      <x:c r="I380" s="0" t="s">
        <x:v>65</x:v>
      </x:c>
      <x:c r="J380" s="0" t="s">
        <x:v>66</x:v>
      </x:c>
      <x:c r="K380" s="0" t="s">
        <x:v>60</x:v>
      </x:c>
      <x:c r="L380" s="0" t="s">
        <x:v>60</x:v>
      </x:c>
      <x:c r="M380" s="0" t="s">
        <x:v>61</x:v>
      </x:c>
      <x:c r="N380" s="0">
        <x:v>10822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53</x:v>
      </x:c>
      <x:c r="F381" s="0" t="s">
        <x:v>91</x:v>
      </x:c>
      <x:c r="G381" s="0" t="s">
        <x:v>53</x:v>
      </x:c>
      <x:c r="H381" s="0" t="s">
        <x:v>91</x:v>
      </x:c>
      <x:c r="I381" s="0" t="s">
        <x:v>65</x:v>
      </x:c>
      <x:c r="J381" s="0" t="s">
        <x:v>66</x:v>
      </x:c>
      <x:c r="K381" s="0" t="s">
        <x:v>62</x:v>
      </x:c>
      <x:c r="L381" s="0" t="s">
        <x:v>62</x:v>
      </x:c>
      <x:c r="M381" s="0" t="s">
        <x:v>61</x:v>
      </x:c>
      <x:c r="N381" s="0">
        <x:v>7423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53</x:v>
      </x:c>
      <x:c r="F382" s="0" t="s">
        <x:v>91</x:v>
      </x:c>
      <x:c r="G382" s="0" t="s">
        <x:v>53</x:v>
      </x:c>
      <x:c r="H382" s="0" t="s">
        <x:v>91</x:v>
      </x:c>
      <x:c r="I382" s="0" t="s">
        <x:v>67</x:v>
      </x:c>
      <x:c r="J382" s="0" t="s">
        <x:v>68</x:v>
      </x:c>
      <x:c r="K382" s="0" t="s">
        <x:v>60</x:v>
      </x:c>
      <x:c r="L382" s="0" t="s">
        <x:v>60</x:v>
      </x:c>
      <x:c r="M382" s="0" t="s">
        <x:v>61</x:v>
      </x:c>
      <x:c r="N382" s="0">
        <x:v>41079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53</x:v>
      </x:c>
      <x:c r="F383" s="0" t="s">
        <x:v>91</x:v>
      </x:c>
      <x:c r="G383" s="0" t="s">
        <x:v>53</x:v>
      </x:c>
      <x:c r="H383" s="0" t="s">
        <x:v>91</x:v>
      </x:c>
      <x:c r="I383" s="0" t="s">
        <x:v>67</x:v>
      </x:c>
      <x:c r="J383" s="0" t="s">
        <x:v>68</x:v>
      </x:c>
      <x:c r="K383" s="0" t="s">
        <x:v>62</x:v>
      </x:c>
      <x:c r="L383" s="0" t="s">
        <x:v>62</x:v>
      </x:c>
      <x:c r="M383" s="0" t="s">
        <x:v>61</x:v>
      </x:c>
      <x:c r="N383" s="0">
        <x:v>33659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53</x:v>
      </x:c>
      <x:c r="F384" s="0" t="s">
        <x:v>91</x:v>
      </x:c>
      <x:c r="G384" s="0" t="s">
        <x:v>53</x:v>
      </x:c>
      <x:c r="H384" s="0" t="s">
        <x:v>91</x:v>
      </x:c>
      <x:c r="I384" s="0" t="s">
        <x:v>69</x:v>
      </x:c>
      <x:c r="J384" s="0" t="s">
        <x:v>70</x:v>
      </x:c>
      <x:c r="K384" s="0" t="s">
        <x:v>60</x:v>
      </x:c>
      <x:c r="L384" s="0" t="s">
        <x:v>60</x:v>
      </x:c>
      <x:c r="M384" s="0" t="s">
        <x:v>61</x:v>
      </x:c>
      <x:c r="N384" s="0">
        <x:v>72648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53</x:v>
      </x:c>
      <x:c r="F385" s="0" t="s">
        <x:v>91</x:v>
      </x:c>
      <x:c r="G385" s="0" t="s">
        <x:v>53</x:v>
      </x:c>
      <x:c r="H385" s="0" t="s">
        <x:v>91</x:v>
      </x:c>
      <x:c r="I385" s="0" t="s">
        <x:v>69</x:v>
      </x:c>
      <x:c r="J385" s="0" t="s">
        <x:v>70</x:v>
      </x:c>
      <x:c r="K385" s="0" t="s">
        <x:v>62</x:v>
      </x:c>
      <x:c r="L385" s="0" t="s">
        <x:v>62</x:v>
      </x:c>
      <x:c r="M385" s="0" t="s">
        <x:v>61</x:v>
      </x:c>
      <x:c r="N385" s="0">
        <x:v>63396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53</x:v>
      </x:c>
      <x:c r="F386" s="0" t="s">
        <x:v>91</x:v>
      </x:c>
      <x:c r="G386" s="0" t="s">
        <x:v>53</x:v>
      </x:c>
      <x:c r="H386" s="0" t="s">
        <x:v>91</x:v>
      </x:c>
      <x:c r="I386" s="0" t="s">
        <x:v>71</x:v>
      </x:c>
      <x:c r="J386" s="0" t="s">
        <x:v>72</x:v>
      </x:c>
      <x:c r="K386" s="0" t="s">
        <x:v>60</x:v>
      </x:c>
      <x:c r="L386" s="0" t="s">
        <x:v>60</x:v>
      </x:c>
      <x:c r="M386" s="0" t="s">
        <x:v>61</x:v>
      </x:c>
      <x:c r="N386" s="0">
        <x:v>68656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53</x:v>
      </x:c>
      <x:c r="F387" s="0" t="s">
        <x:v>91</x:v>
      </x:c>
      <x:c r="G387" s="0" t="s">
        <x:v>53</x:v>
      </x:c>
      <x:c r="H387" s="0" t="s">
        <x:v>91</x:v>
      </x:c>
      <x:c r="I387" s="0" t="s">
        <x:v>71</x:v>
      </x:c>
      <x:c r="J387" s="0" t="s">
        <x:v>72</x:v>
      </x:c>
      <x:c r="K387" s="0" t="s">
        <x:v>62</x:v>
      </x:c>
      <x:c r="L387" s="0" t="s">
        <x:v>62</x:v>
      </x:c>
      <x:c r="M387" s="0" t="s">
        <x:v>61</x:v>
      </x:c>
      <x:c r="N387" s="0">
        <x:v>58635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53</x:v>
      </x:c>
      <x:c r="F388" s="0" t="s">
        <x:v>91</x:v>
      </x:c>
      <x:c r="G388" s="0" t="s">
        <x:v>53</x:v>
      </x:c>
      <x:c r="H388" s="0" t="s">
        <x:v>91</x:v>
      </x:c>
      <x:c r="I388" s="0" t="s">
        <x:v>73</x:v>
      </x:c>
      <x:c r="J388" s="0" t="s">
        <x:v>74</x:v>
      </x:c>
      <x:c r="K388" s="0" t="s">
        <x:v>60</x:v>
      </x:c>
      <x:c r="L388" s="0" t="s">
        <x:v>60</x:v>
      </x:c>
      <x:c r="M388" s="0" t="s">
        <x:v>61</x:v>
      </x:c>
      <x:c r="N388" s="0">
        <x:v>209217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53</x:v>
      </x:c>
      <x:c r="F389" s="0" t="s">
        <x:v>91</x:v>
      </x:c>
      <x:c r="G389" s="0" t="s">
        <x:v>53</x:v>
      </x:c>
      <x:c r="H389" s="0" t="s">
        <x:v>91</x:v>
      </x:c>
      <x:c r="I389" s="0" t="s">
        <x:v>73</x:v>
      </x:c>
      <x:c r="J389" s="0" t="s">
        <x:v>74</x:v>
      </x:c>
      <x:c r="K389" s="0" t="s">
        <x:v>62</x:v>
      </x:c>
      <x:c r="L389" s="0" t="s">
        <x:v>62</x:v>
      </x:c>
      <x:c r="M389" s="0" t="s">
        <x:v>61</x:v>
      </x:c>
      <x:c r="N389" s="0">
        <x:v>171124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53</x:v>
      </x:c>
      <x:c r="F390" s="0" t="s">
        <x:v>91</x:v>
      </x:c>
      <x:c r="G390" s="0" t="s">
        <x:v>53</x:v>
      </x:c>
      <x:c r="H390" s="0" t="s">
        <x:v>91</x:v>
      </x:c>
      <x:c r="I390" s="0" t="s">
        <x:v>75</x:v>
      </x:c>
      <x:c r="J390" s="0" t="s">
        <x:v>76</x:v>
      </x:c>
      <x:c r="K390" s="0" t="s">
        <x:v>60</x:v>
      </x:c>
      <x:c r="L390" s="0" t="s">
        <x:v>60</x:v>
      </x:c>
      <x:c r="M390" s="0" t="s">
        <x:v>61</x:v>
      </x:c>
      <x:c r="N390" s="0">
        <x:v>242419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53</x:v>
      </x:c>
      <x:c r="F391" s="0" t="s">
        <x:v>91</x:v>
      </x:c>
      <x:c r="G391" s="0" t="s">
        <x:v>53</x:v>
      </x:c>
      <x:c r="H391" s="0" t="s">
        <x:v>91</x:v>
      </x:c>
      <x:c r="I391" s="0" t="s">
        <x:v>75</x:v>
      </x:c>
      <x:c r="J391" s="0" t="s">
        <x:v>76</x:v>
      </x:c>
      <x:c r="K391" s="0" t="s">
        <x:v>62</x:v>
      </x:c>
      <x:c r="L391" s="0" t="s">
        <x:v>62</x:v>
      </x:c>
      <x:c r="M391" s="0" t="s">
        <x:v>61</x:v>
      </x:c>
      <x:c r="N391" s="0">
        <x:v>177875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53</x:v>
      </x:c>
      <x:c r="F392" s="0" t="s">
        <x:v>91</x:v>
      </x:c>
      <x:c r="G392" s="0" t="s">
        <x:v>53</x:v>
      </x:c>
      <x:c r="H392" s="0" t="s">
        <x:v>91</x:v>
      </x:c>
      <x:c r="I392" s="0" t="s">
        <x:v>77</x:v>
      </x:c>
      <x:c r="J392" s="0" t="s">
        <x:v>78</x:v>
      </x:c>
      <x:c r="K392" s="0" t="s">
        <x:v>60</x:v>
      </x:c>
      <x:c r="L392" s="0" t="s">
        <x:v>60</x:v>
      </x:c>
      <x:c r="M392" s="0" t="s">
        <x:v>61</x:v>
      </x:c>
      <x:c r="N392" s="0">
        <x:v>165829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53</x:v>
      </x:c>
      <x:c r="F393" s="0" t="s">
        <x:v>91</x:v>
      </x:c>
      <x:c r="G393" s="0" t="s">
        <x:v>53</x:v>
      </x:c>
      <x:c r="H393" s="0" t="s">
        <x:v>91</x:v>
      </x:c>
      <x:c r="I393" s="0" t="s">
        <x:v>77</x:v>
      </x:c>
      <x:c r="J393" s="0" t="s">
        <x:v>78</x:v>
      </x:c>
      <x:c r="K393" s="0" t="s">
        <x:v>62</x:v>
      </x:c>
      <x:c r="L393" s="0" t="s">
        <x:v>62</x:v>
      </x:c>
      <x:c r="M393" s="0" t="s">
        <x:v>61</x:v>
      </x:c>
      <x:c r="N393" s="0">
        <x:v>121962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53</x:v>
      </x:c>
      <x:c r="F394" s="0" t="s">
        <x:v>91</x:v>
      </x:c>
      <x:c r="G394" s="0" t="s">
        <x:v>53</x:v>
      </x:c>
      <x:c r="H394" s="0" t="s">
        <x:v>91</x:v>
      </x:c>
      <x:c r="I394" s="0" t="s">
        <x:v>79</x:v>
      </x:c>
      <x:c r="J394" s="0" t="s">
        <x:v>80</x:v>
      </x:c>
      <x:c r="K394" s="0" t="s">
        <x:v>60</x:v>
      </x:c>
      <x:c r="L394" s="0" t="s">
        <x:v>60</x:v>
      </x:c>
      <x:c r="M394" s="0" t="s">
        <x:v>61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53</x:v>
      </x:c>
      <x:c r="F395" s="0" t="s">
        <x:v>91</x:v>
      </x:c>
      <x:c r="G395" s="0" t="s">
        <x:v>53</x:v>
      </x:c>
      <x:c r="H395" s="0" t="s">
        <x:v>91</x:v>
      </x:c>
      <x:c r="I395" s="0" t="s">
        <x:v>79</x:v>
      </x:c>
      <x:c r="J395" s="0" t="s">
        <x:v>80</x:v>
      </x:c>
      <x:c r="K395" s="0" t="s">
        <x:v>62</x:v>
      </x:c>
      <x:c r="L395" s="0" t="s">
        <x:v>62</x:v>
      </x:c>
      <x:c r="M395" s="0" t="s">
        <x:v>61</x:v>
      </x:c>
      <x:c r="N395" s="0">
        <x:v>165612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53</x:v>
      </x:c>
      <x:c r="F396" s="0" t="s">
        <x:v>91</x:v>
      </x:c>
      <x:c r="G396" s="0" t="s">
        <x:v>53</x:v>
      </x:c>
      <x:c r="H396" s="0" t="s">
        <x:v>91</x:v>
      </x:c>
      <x:c r="I396" s="0" t="s">
        <x:v>81</x:v>
      </x:c>
      <x:c r="J396" s="0" t="s">
        <x:v>82</x:v>
      </x:c>
      <x:c r="K396" s="0" t="s">
        <x:v>60</x:v>
      </x:c>
      <x:c r="L396" s="0" t="s">
        <x:v>60</x:v>
      </x:c>
      <x:c r="M396" s="0" t="s">
        <x:v>61</x:v>
      </x:c>
      <x:c r="N396" s="0">
        <x:v>78063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53</x:v>
      </x:c>
      <x:c r="F397" s="0" t="s">
        <x:v>91</x:v>
      </x:c>
      <x:c r="G397" s="0" t="s">
        <x:v>53</x:v>
      </x:c>
      <x:c r="H397" s="0" t="s">
        <x:v>91</x:v>
      </x:c>
      <x:c r="I397" s="0" t="s">
        <x:v>81</x:v>
      </x:c>
      <x:c r="J397" s="0" t="s">
        <x:v>82</x:v>
      </x:c>
      <x:c r="K397" s="0" t="s">
        <x:v>62</x:v>
      </x:c>
      <x:c r="L397" s="0" t="s">
        <x:v>62</x:v>
      </x:c>
      <x:c r="M397" s="0" t="s">
        <x:v>61</x:v>
      </x:c>
      <x:c r="N397" s="0">
        <x:v>87196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55</x:v>
      </x:c>
      <x:c r="F398" s="0" t="s">
        <x:v>56</x:v>
      </x:c>
      <x:c r="G398" s="0" t="s">
        <x:v>57</x:v>
      </x:c>
      <x:c r="H398" s="0" t="s">
        <x:v>58</x:v>
      </x:c>
      <x:c r="I398" s="0" t="s">
        <x:v>53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55</x:v>
      </x:c>
      <x:c r="F399" s="0" t="s">
        <x:v>56</x:v>
      </x:c>
      <x:c r="G399" s="0" t="s">
        <x:v>57</x:v>
      </x:c>
      <x:c r="H399" s="0" t="s">
        <x:v>58</x:v>
      </x:c>
      <x:c r="I399" s="0" t="s">
        <x:v>53</x:v>
      </x:c>
      <x:c r="J399" s="0" t="s">
        <x:v>59</x:v>
      </x:c>
      <x:c r="K399" s="0" t="s">
        <x:v>62</x:v>
      </x:c>
      <x:c r="L399" s="0" t="s">
        <x:v>62</x:v>
      </x:c>
      <x:c r="M399" s="0" t="s">
        <x:v>61</x:v>
      </x:c>
      <x:c r="N399" s="0">
        <x:v>141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55</x:v>
      </x:c>
      <x:c r="F400" s="0" t="s">
        <x:v>56</x:v>
      </x:c>
      <x:c r="G400" s="0" t="s">
        <x:v>57</x:v>
      </x:c>
      <x:c r="H400" s="0" t="s">
        <x:v>58</x:v>
      </x:c>
      <x:c r="I400" s="0" t="s">
        <x:v>63</x:v>
      </x:c>
      <x:c r="J400" s="0" t="s">
        <x:v>64</x:v>
      </x:c>
      <x:c r="K400" s="0" t="s">
        <x:v>60</x:v>
      </x:c>
      <x:c r="L400" s="0" t="s">
        <x:v>60</x:v>
      </x:c>
      <x:c r="M400" s="0" t="s">
        <x:v>61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55</x:v>
      </x:c>
      <x:c r="F401" s="0" t="s">
        <x:v>56</x:v>
      </x:c>
      <x:c r="G401" s="0" t="s">
        <x:v>57</x:v>
      </x:c>
      <x:c r="H401" s="0" t="s">
        <x:v>58</x:v>
      </x:c>
      <x:c r="I401" s="0" t="s">
        <x:v>63</x:v>
      </x:c>
      <x:c r="J401" s="0" t="s">
        <x:v>64</x:v>
      </x:c>
      <x:c r="K401" s="0" t="s">
        <x:v>62</x:v>
      </x:c>
      <x:c r="L401" s="0" t="s">
        <x:v>62</x:v>
      </x:c>
      <x:c r="M401" s="0" t="s">
        <x:v>61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55</x:v>
      </x:c>
      <x:c r="F402" s="0" t="s">
        <x:v>56</x:v>
      </x:c>
      <x:c r="G402" s="0" t="s">
        <x:v>57</x:v>
      </x:c>
      <x:c r="H402" s="0" t="s">
        <x:v>58</x:v>
      </x:c>
      <x:c r="I402" s="0" t="s">
        <x:v>65</x:v>
      </x:c>
      <x:c r="J402" s="0" t="s">
        <x:v>66</x:v>
      </x:c>
      <x:c r="K402" s="0" t="s">
        <x:v>60</x:v>
      </x:c>
      <x:c r="L402" s="0" t="s">
        <x:v>60</x:v>
      </x:c>
      <x:c r="M402" s="0" t="s">
        <x:v>61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55</x:v>
      </x:c>
      <x:c r="F403" s="0" t="s">
        <x:v>56</x:v>
      </x:c>
      <x:c r="G403" s="0" t="s">
        <x:v>57</x:v>
      </x:c>
      <x:c r="H403" s="0" t="s">
        <x:v>58</x:v>
      </x:c>
      <x:c r="I403" s="0" t="s">
        <x:v>65</x:v>
      </x:c>
      <x:c r="J403" s="0" t="s">
        <x:v>66</x:v>
      </x:c>
      <x:c r="K403" s="0" t="s">
        <x:v>62</x:v>
      </x:c>
      <x:c r="L403" s="0" t="s">
        <x:v>62</x:v>
      </x:c>
      <x:c r="M403" s="0" t="s">
        <x:v>61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55</x:v>
      </x:c>
      <x:c r="F404" s="0" t="s">
        <x:v>56</x:v>
      </x:c>
      <x:c r="G404" s="0" t="s">
        <x:v>57</x:v>
      </x:c>
      <x:c r="H404" s="0" t="s">
        <x:v>58</x:v>
      </x:c>
      <x:c r="I404" s="0" t="s">
        <x:v>67</x:v>
      </x:c>
      <x:c r="J404" s="0" t="s">
        <x:v>68</x:v>
      </x:c>
      <x:c r="K404" s="0" t="s">
        <x:v>60</x:v>
      </x:c>
      <x:c r="L404" s="0" t="s">
        <x:v>60</x:v>
      </x:c>
      <x:c r="M404" s="0" t="s">
        <x:v>61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55</x:v>
      </x:c>
      <x:c r="F405" s="0" t="s">
        <x:v>56</x:v>
      </x:c>
      <x:c r="G405" s="0" t="s">
        <x:v>57</x:v>
      </x:c>
      <x:c r="H405" s="0" t="s">
        <x:v>58</x:v>
      </x:c>
      <x:c r="I405" s="0" t="s">
        <x:v>67</x:v>
      </x:c>
      <x:c r="J405" s="0" t="s">
        <x:v>68</x:v>
      </x:c>
      <x:c r="K405" s="0" t="s">
        <x:v>62</x:v>
      </x:c>
      <x:c r="L405" s="0" t="s">
        <x:v>62</x:v>
      </x:c>
      <x:c r="M405" s="0" t="s">
        <x:v>61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55</x:v>
      </x:c>
      <x:c r="F406" s="0" t="s">
        <x:v>56</x:v>
      </x:c>
      <x:c r="G406" s="0" t="s">
        <x:v>57</x:v>
      </x:c>
      <x:c r="H406" s="0" t="s">
        <x:v>58</x:v>
      </x:c>
      <x:c r="I406" s="0" t="s">
        <x:v>69</x:v>
      </x:c>
      <x:c r="J406" s="0" t="s">
        <x:v>70</x:v>
      </x:c>
      <x:c r="K406" s="0" t="s">
        <x:v>60</x:v>
      </x:c>
      <x:c r="L406" s="0" t="s">
        <x:v>60</x:v>
      </x:c>
      <x:c r="M406" s="0" t="s">
        <x:v>61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55</x:v>
      </x:c>
      <x:c r="F407" s="0" t="s">
        <x:v>56</x:v>
      </x:c>
      <x:c r="G407" s="0" t="s">
        <x:v>57</x:v>
      </x:c>
      <x:c r="H407" s="0" t="s">
        <x:v>58</x:v>
      </x:c>
      <x:c r="I407" s="0" t="s">
        <x:v>69</x:v>
      </x:c>
      <x:c r="J407" s="0" t="s">
        <x:v>70</x:v>
      </x:c>
      <x:c r="K407" s="0" t="s">
        <x:v>62</x:v>
      </x:c>
      <x:c r="L407" s="0" t="s">
        <x:v>62</x:v>
      </x:c>
      <x:c r="M407" s="0" t="s">
        <x:v>61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55</x:v>
      </x:c>
      <x:c r="F408" s="0" t="s">
        <x:v>56</x:v>
      </x:c>
      <x:c r="G408" s="0" t="s">
        <x:v>57</x:v>
      </x:c>
      <x:c r="H408" s="0" t="s">
        <x:v>58</x:v>
      </x:c>
      <x:c r="I408" s="0" t="s">
        <x:v>71</x:v>
      </x:c>
      <x:c r="J408" s="0" t="s">
        <x:v>72</x:v>
      </x:c>
      <x:c r="K408" s="0" t="s">
        <x:v>60</x:v>
      </x:c>
      <x:c r="L408" s="0" t="s">
        <x:v>60</x:v>
      </x:c>
      <x:c r="M408" s="0" t="s">
        <x:v>61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55</x:v>
      </x:c>
      <x:c r="F409" s="0" t="s">
        <x:v>56</x:v>
      </x:c>
      <x:c r="G409" s="0" t="s">
        <x:v>57</x:v>
      </x:c>
      <x:c r="H409" s="0" t="s">
        <x:v>58</x:v>
      </x:c>
      <x:c r="I409" s="0" t="s">
        <x:v>71</x:v>
      </x:c>
      <x:c r="J409" s="0" t="s">
        <x:v>72</x:v>
      </x:c>
      <x:c r="K409" s="0" t="s">
        <x:v>62</x:v>
      </x:c>
      <x:c r="L409" s="0" t="s">
        <x:v>62</x:v>
      </x:c>
      <x:c r="M409" s="0" t="s">
        <x:v>61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55</x:v>
      </x:c>
      <x:c r="F410" s="0" t="s">
        <x:v>56</x:v>
      </x:c>
      <x:c r="G410" s="0" t="s">
        <x:v>57</x:v>
      </x:c>
      <x:c r="H410" s="0" t="s">
        <x:v>58</x:v>
      </x:c>
      <x:c r="I410" s="0" t="s">
        <x:v>73</x:v>
      </x:c>
      <x:c r="J410" s="0" t="s">
        <x:v>74</x:v>
      </x:c>
      <x:c r="K410" s="0" t="s">
        <x:v>60</x:v>
      </x:c>
      <x:c r="L410" s="0" t="s">
        <x:v>60</x:v>
      </x:c>
      <x:c r="M410" s="0" t="s">
        <x:v>61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55</x:v>
      </x:c>
      <x:c r="F411" s="0" t="s">
        <x:v>56</x:v>
      </x:c>
      <x:c r="G411" s="0" t="s">
        <x:v>57</x:v>
      </x:c>
      <x:c r="H411" s="0" t="s">
        <x:v>58</x:v>
      </x:c>
      <x:c r="I411" s="0" t="s">
        <x:v>73</x:v>
      </x:c>
      <x:c r="J411" s="0" t="s">
        <x:v>74</x:v>
      </x:c>
      <x:c r="K411" s="0" t="s">
        <x:v>62</x:v>
      </x:c>
      <x:c r="L411" s="0" t="s">
        <x:v>62</x:v>
      </x:c>
      <x:c r="M411" s="0" t="s">
        <x:v>61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55</x:v>
      </x:c>
      <x:c r="F412" s="0" t="s">
        <x:v>56</x:v>
      </x:c>
      <x:c r="G412" s="0" t="s">
        <x:v>57</x:v>
      </x:c>
      <x:c r="H412" s="0" t="s">
        <x:v>58</x:v>
      </x:c>
      <x:c r="I412" s="0" t="s">
        <x:v>75</x:v>
      </x:c>
      <x:c r="J412" s="0" t="s">
        <x:v>76</x:v>
      </x:c>
      <x:c r="K412" s="0" t="s">
        <x:v>60</x:v>
      </x:c>
      <x:c r="L412" s="0" t="s">
        <x:v>60</x:v>
      </x:c>
      <x:c r="M412" s="0" t="s">
        <x:v>61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55</x:v>
      </x:c>
      <x:c r="F413" s="0" t="s">
        <x:v>56</x:v>
      </x:c>
      <x:c r="G413" s="0" t="s">
        <x:v>57</x:v>
      </x:c>
      <x:c r="H413" s="0" t="s">
        <x:v>58</x:v>
      </x:c>
      <x:c r="I413" s="0" t="s">
        <x:v>75</x:v>
      </x:c>
      <x:c r="J413" s="0" t="s">
        <x:v>76</x:v>
      </x:c>
      <x:c r="K413" s="0" t="s">
        <x:v>62</x:v>
      </x:c>
      <x:c r="L413" s="0" t="s">
        <x:v>62</x:v>
      </x:c>
      <x:c r="M413" s="0" t="s">
        <x:v>61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55</x:v>
      </x:c>
      <x:c r="F414" s="0" t="s">
        <x:v>56</x:v>
      </x:c>
      <x:c r="G414" s="0" t="s">
        <x:v>57</x:v>
      </x:c>
      <x:c r="H414" s="0" t="s">
        <x:v>58</x:v>
      </x:c>
      <x:c r="I414" s="0" t="s">
        <x:v>77</x:v>
      </x:c>
      <x:c r="J414" s="0" t="s">
        <x:v>78</x:v>
      </x:c>
      <x:c r="K414" s="0" t="s">
        <x:v>60</x:v>
      </x:c>
      <x:c r="L414" s="0" t="s">
        <x:v>60</x:v>
      </x:c>
      <x:c r="M414" s="0" t="s">
        <x:v>61</x:v>
      </x:c>
      <x:c r="N414" s="0">
        <x:v>110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55</x:v>
      </x:c>
      <x:c r="F415" s="0" t="s">
        <x:v>56</x:v>
      </x:c>
      <x:c r="G415" s="0" t="s">
        <x:v>57</x:v>
      </x:c>
      <x:c r="H415" s="0" t="s">
        <x:v>58</x:v>
      </x:c>
      <x:c r="I415" s="0" t="s">
        <x:v>77</x:v>
      </x:c>
      <x:c r="J415" s="0" t="s">
        <x:v>78</x:v>
      </x:c>
      <x:c r="K415" s="0" t="s">
        <x:v>62</x:v>
      </x:c>
      <x:c r="L415" s="0" t="s">
        <x:v>62</x:v>
      </x:c>
      <x:c r="M415" s="0" t="s">
        <x:v>61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55</x:v>
      </x:c>
      <x:c r="F416" s="0" t="s">
        <x:v>56</x:v>
      </x:c>
      <x:c r="G416" s="0" t="s">
        <x:v>57</x:v>
      </x:c>
      <x:c r="H416" s="0" t="s">
        <x:v>58</x:v>
      </x:c>
      <x:c r="I416" s="0" t="s">
        <x:v>79</x:v>
      </x:c>
      <x:c r="J416" s="0" t="s">
        <x:v>80</x:v>
      </x:c>
      <x:c r="K416" s="0" t="s">
        <x:v>60</x:v>
      </x:c>
      <x:c r="L416" s="0" t="s">
        <x:v>60</x:v>
      </x:c>
      <x:c r="M416" s="0" t="s">
        <x:v>61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55</x:v>
      </x:c>
      <x:c r="F417" s="0" t="s">
        <x:v>56</x:v>
      </x:c>
      <x:c r="G417" s="0" t="s">
        <x:v>57</x:v>
      </x:c>
      <x:c r="H417" s="0" t="s">
        <x:v>58</x:v>
      </x:c>
      <x:c r="I417" s="0" t="s">
        <x:v>79</x:v>
      </x:c>
      <x:c r="J417" s="0" t="s">
        <x:v>80</x:v>
      </x:c>
      <x:c r="K417" s="0" t="s">
        <x:v>62</x:v>
      </x:c>
      <x:c r="L417" s="0" t="s">
        <x:v>62</x:v>
      </x:c>
      <x:c r="M417" s="0" t="s">
        <x:v>61</x:v>
      </x:c>
      <x:c r="N417" s="0">
        <x:v>121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55</x:v>
      </x:c>
      <x:c r="F418" s="0" t="s">
        <x:v>56</x:v>
      </x:c>
      <x:c r="G418" s="0" t="s">
        <x:v>57</x:v>
      </x:c>
      <x:c r="H418" s="0" t="s">
        <x:v>58</x:v>
      </x:c>
      <x:c r="I418" s="0" t="s">
        <x:v>81</x:v>
      </x:c>
      <x:c r="J418" s="0" t="s">
        <x:v>82</x:v>
      </x:c>
      <x:c r="K418" s="0" t="s">
        <x:v>60</x:v>
      </x:c>
      <x:c r="L418" s="0" t="s">
        <x:v>60</x:v>
      </x:c>
      <x:c r="M418" s="0" t="s">
        <x:v>61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55</x:v>
      </x:c>
      <x:c r="F419" s="0" t="s">
        <x:v>56</x:v>
      </x:c>
      <x:c r="G419" s="0" t="s">
        <x:v>57</x:v>
      </x:c>
      <x:c r="H419" s="0" t="s">
        <x:v>58</x:v>
      </x:c>
      <x:c r="I419" s="0" t="s">
        <x:v>81</x:v>
      </x:c>
      <x:c r="J419" s="0" t="s">
        <x:v>82</x:v>
      </x:c>
      <x:c r="K419" s="0" t="s">
        <x:v>62</x:v>
      </x:c>
      <x:c r="L419" s="0" t="s">
        <x:v>62</x:v>
      </x:c>
      <x:c r="M419" s="0" t="s">
        <x:v>61</x:v>
      </x:c>
      <x:c r="N419" s="0">
        <x:v>18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55</x:v>
      </x:c>
      <x:c r="F420" s="0" t="s">
        <x:v>56</x:v>
      </x:c>
      <x:c r="G420" s="0" t="s">
        <x:v>83</x:v>
      </x:c>
      <x:c r="H420" s="0" t="s">
        <x:v>84</x:v>
      </x:c>
      <x:c r="I420" s="0" t="s">
        <x:v>53</x:v>
      </x:c>
      <x:c r="J420" s="0" t="s">
        <x:v>59</x:v>
      </x:c>
      <x:c r="K420" s="0" t="s">
        <x:v>60</x:v>
      </x:c>
      <x:c r="L420" s="0" t="s">
        <x:v>60</x:v>
      </x:c>
      <x:c r="M420" s="0" t="s">
        <x:v>61</x:v>
      </x:c>
      <x:c r="N420" s="0">
        <x:v>62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55</x:v>
      </x:c>
      <x:c r="F421" s="0" t="s">
        <x:v>56</x:v>
      </x:c>
      <x:c r="G421" s="0" t="s">
        <x:v>83</x:v>
      </x:c>
      <x:c r="H421" s="0" t="s">
        <x:v>84</x:v>
      </x:c>
      <x:c r="I421" s="0" t="s">
        <x:v>53</x:v>
      </x:c>
      <x:c r="J421" s="0" t="s">
        <x:v>59</x:v>
      </x:c>
      <x:c r="K421" s="0" t="s">
        <x:v>62</x:v>
      </x:c>
      <x:c r="L421" s="0" t="s">
        <x:v>62</x:v>
      </x:c>
      <x:c r="M421" s="0" t="s">
        <x:v>61</x:v>
      </x:c>
      <x:c r="N421" s="0">
        <x:v>77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55</x:v>
      </x:c>
      <x:c r="F422" s="0" t="s">
        <x:v>56</x:v>
      </x:c>
      <x:c r="G422" s="0" t="s">
        <x:v>83</x:v>
      </x:c>
      <x:c r="H422" s="0" t="s">
        <x:v>84</x:v>
      </x:c>
      <x:c r="I422" s="0" t="s">
        <x:v>63</x:v>
      </x:c>
      <x:c r="J422" s="0" t="s">
        <x:v>64</x:v>
      </x:c>
      <x:c r="K422" s="0" t="s">
        <x:v>60</x:v>
      </x:c>
      <x:c r="L422" s="0" t="s">
        <x:v>60</x:v>
      </x:c>
      <x:c r="M422" s="0" t="s">
        <x:v>61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55</x:v>
      </x:c>
      <x:c r="F423" s="0" t="s">
        <x:v>56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62</x:v>
      </x:c>
      <x:c r="L423" s="0" t="s">
        <x:v>62</x:v>
      </x:c>
      <x:c r="M423" s="0" t="s">
        <x:v>61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55</x:v>
      </x:c>
      <x:c r="F424" s="0" t="s">
        <x:v>56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60</x:v>
      </x:c>
      <x:c r="L424" s="0" t="s">
        <x:v>60</x:v>
      </x:c>
      <x:c r="M424" s="0" t="s">
        <x:v>61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55</x:v>
      </x:c>
      <x:c r="F425" s="0" t="s">
        <x:v>56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62</x:v>
      </x:c>
      <x:c r="L425" s="0" t="s">
        <x:v>62</x:v>
      </x:c>
      <x:c r="M425" s="0" t="s">
        <x:v>61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55</x:v>
      </x:c>
      <x:c r="F426" s="0" t="s">
        <x:v>56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60</x:v>
      </x:c>
      <x:c r="M426" s="0" t="s">
        <x:v>61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55</x:v>
      </x:c>
      <x:c r="F427" s="0" t="s">
        <x:v>56</x:v>
      </x:c>
      <x:c r="G427" s="0" t="s">
        <x:v>83</x:v>
      </x:c>
      <x:c r="H427" s="0" t="s">
        <x:v>84</x:v>
      </x:c>
      <x:c r="I427" s="0" t="s">
        <x:v>67</x:v>
      </x:c>
      <x:c r="J427" s="0" t="s">
        <x:v>68</x:v>
      </x:c>
      <x:c r="K427" s="0" t="s">
        <x:v>62</x:v>
      </x:c>
      <x:c r="L427" s="0" t="s">
        <x:v>62</x:v>
      </x:c>
      <x:c r="M427" s="0" t="s">
        <x:v>61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55</x:v>
      </x:c>
      <x:c r="F428" s="0" t="s">
        <x:v>56</x:v>
      </x:c>
      <x:c r="G428" s="0" t="s">
        <x:v>83</x:v>
      </x:c>
      <x:c r="H428" s="0" t="s">
        <x:v>84</x:v>
      </x:c>
      <x:c r="I428" s="0" t="s">
        <x:v>69</x:v>
      </x:c>
      <x:c r="J428" s="0" t="s">
        <x:v>70</x:v>
      </x:c>
      <x:c r="K428" s="0" t="s">
        <x:v>60</x:v>
      </x:c>
      <x:c r="L428" s="0" t="s">
        <x:v>60</x:v>
      </x:c>
      <x:c r="M428" s="0" t="s">
        <x:v>61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55</x:v>
      </x:c>
      <x:c r="F429" s="0" t="s">
        <x:v>56</x:v>
      </x:c>
      <x:c r="G429" s="0" t="s">
        <x:v>83</x:v>
      </x:c>
      <x:c r="H429" s="0" t="s">
        <x:v>84</x:v>
      </x:c>
      <x:c r="I429" s="0" t="s">
        <x:v>69</x:v>
      </x:c>
      <x:c r="J429" s="0" t="s">
        <x:v>70</x:v>
      </x:c>
      <x:c r="K429" s="0" t="s">
        <x:v>62</x:v>
      </x:c>
      <x:c r="L429" s="0" t="s">
        <x:v>62</x:v>
      </x:c>
      <x:c r="M429" s="0" t="s">
        <x:v>61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55</x:v>
      </x:c>
      <x:c r="F430" s="0" t="s">
        <x:v>56</x:v>
      </x:c>
      <x:c r="G430" s="0" t="s">
        <x:v>83</x:v>
      </x:c>
      <x:c r="H430" s="0" t="s">
        <x:v>84</x:v>
      </x:c>
      <x:c r="I430" s="0" t="s">
        <x:v>71</x:v>
      </x:c>
      <x:c r="J430" s="0" t="s">
        <x:v>72</x:v>
      </x:c>
      <x:c r="K430" s="0" t="s">
        <x:v>60</x:v>
      </x:c>
      <x:c r="L430" s="0" t="s">
        <x:v>60</x:v>
      </x:c>
      <x:c r="M430" s="0" t="s">
        <x:v>61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55</x:v>
      </x:c>
      <x:c r="F431" s="0" t="s">
        <x:v>56</x:v>
      </x:c>
      <x:c r="G431" s="0" t="s">
        <x:v>83</x:v>
      </x:c>
      <x:c r="H431" s="0" t="s">
        <x:v>84</x:v>
      </x:c>
      <x:c r="I431" s="0" t="s">
        <x:v>71</x:v>
      </x:c>
      <x:c r="J431" s="0" t="s">
        <x:v>72</x:v>
      </x:c>
      <x:c r="K431" s="0" t="s">
        <x:v>62</x:v>
      </x:c>
      <x:c r="L431" s="0" t="s">
        <x:v>62</x:v>
      </x:c>
      <x:c r="M431" s="0" t="s">
        <x:v>61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55</x:v>
      </x:c>
      <x:c r="F432" s="0" t="s">
        <x:v>56</x:v>
      </x:c>
      <x:c r="G432" s="0" t="s">
        <x:v>83</x:v>
      </x:c>
      <x:c r="H432" s="0" t="s">
        <x:v>84</x:v>
      </x:c>
      <x:c r="I432" s="0" t="s">
        <x:v>73</x:v>
      </x:c>
      <x:c r="J432" s="0" t="s">
        <x:v>74</x:v>
      </x:c>
      <x:c r="K432" s="0" t="s">
        <x:v>60</x:v>
      </x:c>
      <x:c r="L432" s="0" t="s">
        <x:v>60</x:v>
      </x:c>
      <x:c r="M432" s="0" t="s">
        <x:v>61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55</x:v>
      </x:c>
      <x:c r="F433" s="0" t="s">
        <x:v>56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62</x:v>
      </x:c>
      <x:c r="L433" s="0" t="s">
        <x:v>62</x:v>
      </x:c>
      <x:c r="M433" s="0" t="s">
        <x:v>61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55</x:v>
      </x:c>
      <x:c r="F434" s="0" t="s">
        <x:v>56</x:v>
      </x:c>
      <x:c r="G434" s="0" t="s">
        <x:v>83</x:v>
      </x:c>
      <x:c r="H434" s="0" t="s">
        <x:v>84</x:v>
      </x:c>
      <x:c r="I434" s="0" t="s">
        <x:v>75</x:v>
      </x:c>
      <x:c r="J434" s="0" t="s">
        <x:v>76</x:v>
      </x:c>
      <x:c r="K434" s="0" t="s">
        <x:v>60</x:v>
      </x:c>
      <x:c r="L434" s="0" t="s">
        <x:v>60</x:v>
      </x:c>
      <x:c r="M434" s="0" t="s">
        <x:v>61</x:v>
      </x:c>
      <x:c r="N434" s="0">
        <x:v>1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55</x:v>
      </x:c>
      <x:c r="F435" s="0" t="s">
        <x:v>56</x:v>
      </x:c>
      <x:c r="G435" s="0" t="s">
        <x:v>83</x:v>
      </x:c>
      <x:c r="H435" s="0" t="s">
        <x:v>84</x:v>
      </x:c>
      <x:c r="I435" s="0" t="s">
        <x:v>75</x:v>
      </x:c>
      <x:c r="J435" s="0" t="s">
        <x:v>76</x:v>
      </x:c>
      <x:c r="K435" s="0" t="s">
        <x:v>62</x:v>
      </x:c>
      <x:c r="L435" s="0" t="s">
        <x:v>62</x:v>
      </x:c>
      <x:c r="M435" s="0" t="s">
        <x:v>61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55</x:v>
      </x:c>
      <x:c r="F436" s="0" t="s">
        <x:v>56</x:v>
      </x:c>
      <x:c r="G436" s="0" t="s">
        <x:v>83</x:v>
      </x:c>
      <x:c r="H436" s="0" t="s">
        <x:v>84</x:v>
      </x:c>
      <x:c r="I436" s="0" t="s">
        <x:v>77</x:v>
      </x:c>
      <x:c r="J436" s="0" t="s">
        <x:v>78</x:v>
      </x:c>
      <x:c r="K436" s="0" t="s">
        <x:v>60</x:v>
      </x:c>
      <x:c r="L436" s="0" t="s">
        <x:v>60</x:v>
      </x:c>
      <x:c r="M436" s="0" t="s">
        <x:v>61</x:v>
      </x:c>
      <x:c r="N436" s="0">
        <x:v>59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55</x:v>
      </x:c>
      <x:c r="F437" s="0" t="s">
        <x:v>56</x:v>
      </x:c>
      <x:c r="G437" s="0" t="s">
        <x:v>83</x:v>
      </x:c>
      <x:c r="H437" s="0" t="s">
        <x:v>84</x:v>
      </x:c>
      <x:c r="I437" s="0" t="s">
        <x:v>77</x:v>
      </x:c>
      <x:c r="J437" s="0" t="s">
        <x:v>78</x:v>
      </x:c>
      <x:c r="K437" s="0" t="s">
        <x:v>62</x:v>
      </x:c>
      <x:c r="L437" s="0" t="s">
        <x:v>62</x:v>
      </x:c>
      <x:c r="M437" s="0" t="s">
        <x:v>61</x:v>
      </x:c>
      <x:c r="N437" s="0">
        <x:v>3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55</x:v>
      </x:c>
      <x:c r="F438" s="0" t="s">
        <x:v>56</x:v>
      </x:c>
      <x:c r="G438" s="0" t="s">
        <x:v>83</x:v>
      </x:c>
      <x:c r="H438" s="0" t="s">
        <x:v>84</x:v>
      </x:c>
      <x:c r="I438" s="0" t="s">
        <x:v>79</x:v>
      </x:c>
      <x:c r="J438" s="0" t="s">
        <x:v>80</x:v>
      </x:c>
      <x:c r="K438" s="0" t="s">
        <x:v>60</x:v>
      </x:c>
      <x:c r="L438" s="0" t="s">
        <x:v>60</x:v>
      </x:c>
      <x:c r="M438" s="0" t="s">
        <x:v>61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55</x:v>
      </x:c>
      <x:c r="F439" s="0" t="s">
        <x:v>56</x:v>
      </x:c>
      <x:c r="G439" s="0" t="s">
        <x:v>83</x:v>
      </x:c>
      <x:c r="H439" s="0" t="s">
        <x:v>84</x:v>
      </x:c>
      <x:c r="I439" s="0" t="s">
        <x:v>79</x:v>
      </x:c>
      <x:c r="J439" s="0" t="s">
        <x:v>80</x:v>
      </x:c>
      <x:c r="K439" s="0" t="s">
        <x:v>62</x:v>
      </x:c>
      <x:c r="L439" s="0" t="s">
        <x:v>62</x:v>
      </x:c>
      <x:c r="M439" s="0" t="s">
        <x:v>61</x:v>
      </x:c>
      <x:c r="N439" s="0">
        <x:v>64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55</x:v>
      </x:c>
      <x:c r="F440" s="0" t="s">
        <x:v>56</x:v>
      </x:c>
      <x:c r="G440" s="0" t="s">
        <x:v>83</x:v>
      </x:c>
      <x:c r="H440" s="0" t="s">
        <x:v>84</x:v>
      </x:c>
      <x:c r="I440" s="0" t="s">
        <x:v>81</x:v>
      </x:c>
      <x:c r="J440" s="0" t="s">
        <x:v>82</x:v>
      </x:c>
      <x:c r="K440" s="0" t="s">
        <x:v>60</x:v>
      </x:c>
      <x:c r="L440" s="0" t="s">
        <x:v>60</x:v>
      </x:c>
      <x:c r="M440" s="0" t="s">
        <x:v>61</x:v>
      </x:c>
      <x:c r="N440" s="0">
        <x:v>2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55</x:v>
      </x:c>
      <x:c r="F441" s="0" t="s">
        <x:v>56</x:v>
      </x:c>
      <x:c r="G441" s="0" t="s">
        <x:v>83</x:v>
      </x:c>
      <x:c r="H441" s="0" t="s">
        <x:v>84</x:v>
      </x:c>
      <x:c r="I441" s="0" t="s">
        <x:v>81</x:v>
      </x:c>
      <x:c r="J441" s="0" t="s">
        <x:v>82</x:v>
      </x:c>
      <x:c r="K441" s="0" t="s">
        <x:v>62</x:v>
      </x:c>
      <x:c r="L441" s="0" t="s">
        <x:v>62</x:v>
      </x:c>
      <x:c r="M441" s="0" t="s">
        <x:v>61</x:v>
      </x:c>
      <x:c r="N441" s="0">
        <x:v>10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55</x:v>
      </x:c>
      <x:c r="F442" s="0" t="s">
        <x:v>56</x:v>
      </x:c>
      <x:c r="G442" s="0" t="s">
        <x:v>85</x:v>
      </x:c>
      <x:c r="H442" s="0" t="s">
        <x:v>86</x:v>
      </x:c>
      <x:c r="I442" s="0" t="s">
        <x:v>53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140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55</x:v>
      </x:c>
      <x:c r="F443" s="0" t="s">
        <x:v>56</x:v>
      </x:c>
      <x:c r="G443" s="0" t="s">
        <x:v>85</x:v>
      </x:c>
      <x:c r="H443" s="0" t="s">
        <x:v>86</x:v>
      </x:c>
      <x:c r="I443" s="0" t="s">
        <x:v>53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87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55</x:v>
      </x:c>
      <x:c r="F444" s="0" t="s">
        <x:v>56</x:v>
      </x:c>
      <x:c r="G444" s="0" t="s">
        <x:v>85</x:v>
      </x:c>
      <x:c r="H444" s="0" t="s">
        <x:v>86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55</x:v>
      </x:c>
      <x:c r="F445" s="0" t="s">
        <x:v>56</x:v>
      </x:c>
      <x:c r="G445" s="0" t="s">
        <x:v>85</x:v>
      </x:c>
      <x:c r="H445" s="0" t="s">
        <x:v>86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55</x:v>
      </x:c>
      <x:c r="F446" s="0" t="s">
        <x:v>56</x:v>
      </x:c>
      <x:c r="G446" s="0" t="s">
        <x:v>85</x:v>
      </x:c>
      <x:c r="H446" s="0" t="s">
        <x:v>86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55</x:v>
      </x:c>
      <x:c r="F447" s="0" t="s">
        <x:v>56</x:v>
      </x:c>
      <x:c r="G447" s="0" t="s">
        <x:v>85</x:v>
      </x:c>
      <x:c r="H447" s="0" t="s">
        <x:v>86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55</x:v>
      </x:c>
      <x:c r="F448" s="0" t="s">
        <x:v>56</x:v>
      </x:c>
      <x:c r="G448" s="0" t="s">
        <x:v>85</x:v>
      </x:c>
      <x:c r="H448" s="0" t="s">
        <x:v>86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55</x:v>
      </x:c>
      <x:c r="F449" s="0" t="s">
        <x:v>56</x:v>
      </x:c>
      <x:c r="G449" s="0" t="s">
        <x:v>85</x:v>
      </x:c>
      <x:c r="H449" s="0" t="s">
        <x:v>86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55</x:v>
      </x:c>
      <x:c r="F450" s="0" t="s">
        <x:v>56</x:v>
      </x:c>
      <x:c r="G450" s="0" t="s">
        <x:v>85</x:v>
      </x:c>
      <x:c r="H450" s="0" t="s">
        <x:v>86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55</x:v>
      </x:c>
      <x:c r="F451" s="0" t="s">
        <x:v>56</x:v>
      </x:c>
      <x:c r="G451" s="0" t="s">
        <x:v>85</x:v>
      </x:c>
      <x:c r="H451" s="0" t="s">
        <x:v>86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55</x:v>
      </x:c>
      <x:c r="F452" s="0" t="s">
        <x:v>56</x:v>
      </x:c>
      <x:c r="G452" s="0" t="s">
        <x:v>85</x:v>
      </x:c>
      <x:c r="H452" s="0" t="s">
        <x:v>86</x:v>
      </x:c>
      <x:c r="I452" s="0" t="s">
        <x:v>71</x:v>
      </x:c>
      <x:c r="J452" s="0" t="s">
        <x:v>72</x:v>
      </x:c>
      <x:c r="K452" s="0" t="s">
        <x:v>60</x:v>
      </x:c>
      <x:c r="L452" s="0" t="s">
        <x:v>60</x:v>
      </x:c>
      <x:c r="M452" s="0" t="s">
        <x:v>61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55</x:v>
      </x:c>
      <x:c r="F453" s="0" t="s">
        <x:v>56</x:v>
      </x:c>
      <x:c r="G453" s="0" t="s">
        <x:v>85</x:v>
      </x:c>
      <x:c r="H453" s="0" t="s">
        <x:v>86</x:v>
      </x:c>
      <x:c r="I453" s="0" t="s">
        <x:v>71</x:v>
      </x:c>
      <x:c r="J453" s="0" t="s">
        <x:v>72</x:v>
      </x:c>
      <x:c r="K453" s="0" t="s">
        <x:v>62</x:v>
      </x:c>
      <x:c r="L453" s="0" t="s">
        <x:v>62</x:v>
      </x:c>
      <x:c r="M453" s="0" t="s">
        <x:v>61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55</x:v>
      </x:c>
      <x:c r="F454" s="0" t="s">
        <x:v>56</x:v>
      </x:c>
      <x:c r="G454" s="0" t="s">
        <x:v>85</x:v>
      </x:c>
      <x:c r="H454" s="0" t="s">
        <x:v>86</x:v>
      </x:c>
      <x:c r="I454" s="0" t="s">
        <x:v>73</x:v>
      </x:c>
      <x:c r="J454" s="0" t="s">
        <x:v>74</x:v>
      </x:c>
      <x:c r="K454" s="0" t="s">
        <x:v>60</x:v>
      </x:c>
      <x:c r="L454" s="0" t="s">
        <x:v>60</x:v>
      </x:c>
      <x:c r="M454" s="0" t="s">
        <x:v>61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55</x:v>
      </x:c>
      <x:c r="F455" s="0" t="s">
        <x:v>56</x:v>
      </x:c>
      <x:c r="G455" s="0" t="s">
        <x:v>85</x:v>
      </x:c>
      <x:c r="H455" s="0" t="s">
        <x:v>86</x:v>
      </x:c>
      <x:c r="I455" s="0" t="s">
        <x:v>73</x:v>
      </x:c>
      <x:c r="J455" s="0" t="s">
        <x:v>74</x:v>
      </x:c>
      <x:c r="K455" s="0" t="s">
        <x:v>62</x:v>
      </x:c>
      <x:c r="L455" s="0" t="s">
        <x:v>62</x:v>
      </x:c>
      <x:c r="M455" s="0" t="s">
        <x:v>61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55</x:v>
      </x:c>
      <x:c r="F456" s="0" t="s">
        <x:v>56</x:v>
      </x:c>
      <x:c r="G456" s="0" t="s">
        <x:v>85</x:v>
      </x:c>
      <x:c r="H456" s="0" t="s">
        <x:v>86</x:v>
      </x:c>
      <x:c r="I456" s="0" t="s">
        <x:v>75</x:v>
      </x:c>
      <x:c r="J456" s="0" t="s">
        <x:v>76</x:v>
      </x:c>
      <x:c r="K456" s="0" t="s">
        <x:v>60</x:v>
      </x:c>
      <x:c r="L456" s="0" t="s">
        <x:v>60</x:v>
      </x:c>
      <x:c r="M456" s="0" t="s">
        <x:v>61</x:v>
      </x:c>
      <x:c r="N456" s="0">
        <x:v>2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55</x:v>
      </x:c>
      <x:c r="F457" s="0" t="s">
        <x:v>56</x:v>
      </x:c>
      <x:c r="G457" s="0" t="s">
        <x:v>85</x:v>
      </x:c>
      <x:c r="H457" s="0" t="s">
        <x:v>86</x:v>
      </x:c>
      <x:c r="I457" s="0" t="s">
        <x:v>75</x:v>
      </x:c>
      <x:c r="J457" s="0" t="s">
        <x:v>76</x:v>
      </x:c>
      <x:c r="K457" s="0" t="s">
        <x:v>62</x:v>
      </x:c>
      <x:c r="L457" s="0" t="s">
        <x:v>62</x:v>
      </x:c>
      <x:c r="M457" s="0" t="s">
        <x:v>61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55</x:v>
      </x:c>
      <x:c r="F458" s="0" t="s">
        <x:v>56</x:v>
      </x:c>
      <x:c r="G458" s="0" t="s">
        <x:v>85</x:v>
      </x:c>
      <x:c r="H458" s="0" t="s">
        <x:v>86</x:v>
      </x:c>
      <x:c r="I458" s="0" t="s">
        <x:v>77</x:v>
      </x:c>
      <x:c r="J458" s="0" t="s">
        <x:v>78</x:v>
      </x:c>
      <x:c r="K458" s="0" t="s">
        <x:v>60</x:v>
      </x:c>
      <x:c r="L458" s="0" t="s">
        <x:v>60</x:v>
      </x:c>
      <x:c r="M458" s="0" t="s">
        <x:v>61</x:v>
      </x:c>
      <x:c r="N458" s="0">
        <x:v>77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55</x:v>
      </x:c>
      <x:c r="F459" s="0" t="s">
        <x:v>56</x:v>
      </x:c>
      <x:c r="G459" s="0" t="s">
        <x:v>85</x:v>
      </x:c>
      <x:c r="H459" s="0" t="s">
        <x:v>86</x:v>
      </x:c>
      <x:c r="I459" s="0" t="s">
        <x:v>77</x:v>
      </x:c>
      <x:c r="J459" s="0" t="s">
        <x:v>78</x:v>
      </x:c>
      <x:c r="K459" s="0" t="s">
        <x:v>62</x:v>
      </x:c>
      <x:c r="L459" s="0" t="s">
        <x:v>62</x:v>
      </x:c>
      <x:c r="M459" s="0" t="s">
        <x:v>61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55</x:v>
      </x:c>
      <x:c r="F460" s="0" t="s">
        <x:v>56</x:v>
      </x:c>
      <x:c r="G460" s="0" t="s">
        <x:v>85</x:v>
      </x:c>
      <x:c r="H460" s="0" t="s">
        <x:v>86</x:v>
      </x:c>
      <x:c r="I460" s="0" t="s">
        <x:v>79</x:v>
      </x:c>
      <x:c r="J460" s="0" t="s">
        <x:v>80</x:v>
      </x:c>
      <x:c r="K460" s="0" t="s">
        <x:v>60</x:v>
      </x:c>
      <x:c r="L460" s="0" t="s">
        <x:v>60</x:v>
      </x:c>
      <x:c r="M460" s="0" t="s">
        <x:v>61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55</x:v>
      </x:c>
      <x:c r="F461" s="0" t="s">
        <x:v>56</x:v>
      </x:c>
      <x:c r="G461" s="0" t="s">
        <x:v>85</x:v>
      </x:c>
      <x:c r="H461" s="0" t="s">
        <x:v>86</x:v>
      </x:c>
      <x:c r="I461" s="0" t="s">
        <x:v>79</x:v>
      </x:c>
      <x:c r="J461" s="0" t="s">
        <x:v>80</x:v>
      </x:c>
      <x:c r="K461" s="0" t="s">
        <x:v>62</x:v>
      </x:c>
      <x:c r="L461" s="0" t="s">
        <x:v>62</x:v>
      </x:c>
      <x:c r="M461" s="0" t="s">
        <x:v>61</x:v>
      </x:c>
      <x:c r="N461" s="0">
        <x:v>52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55</x:v>
      </x:c>
      <x:c r="F462" s="0" t="s">
        <x:v>56</x:v>
      </x:c>
      <x:c r="G462" s="0" t="s">
        <x:v>85</x:v>
      </x:c>
      <x:c r="H462" s="0" t="s">
        <x:v>86</x:v>
      </x:c>
      <x:c r="I462" s="0" t="s">
        <x:v>81</x:v>
      </x:c>
      <x:c r="J462" s="0" t="s">
        <x:v>82</x:v>
      </x:c>
      <x:c r="K462" s="0" t="s">
        <x:v>60</x:v>
      </x:c>
      <x:c r="L462" s="0" t="s">
        <x:v>60</x:v>
      </x:c>
      <x:c r="M462" s="0" t="s">
        <x:v>61</x:v>
      </x:c>
      <x:c r="N462" s="0">
        <x:v>61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55</x:v>
      </x:c>
      <x:c r="F463" s="0" t="s">
        <x:v>56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62</x:v>
      </x:c>
      <x:c r="L463" s="0" t="s">
        <x:v>62</x:v>
      </x:c>
      <x:c r="M463" s="0" t="s">
        <x:v>61</x:v>
      </x:c>
      <x:c r="N463" s="0">
        <x:v>35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55</x:v>
      </x:c>
      <x:c r="F464" s="0" t="s">
        <x:v>56</x:v>
      </x:c>
      <x:c r="G464" s="0" t="s">
        <x:v>87</x:v>
      </x:c>
      <x:c r="H464" s="0" t="s">
        <x:v>88</x:v>
      </x:c>
      <x:c r="I464" s="0" t="s">
        <x:v>53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52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55</x:v>
      </x:c>
      <x:c r="F465" s="0" t="s">
        <x:v>56</x:v>
      </x:c>
      <x:c r="G465" s="0" t="s">
        <x:v>87</x:v>
      </x:c>
      <x:c r="H465" s="0" t="s">
        <x:v>88</x:v>
      </x:c>
      <x:c r="I465" s="0" t="s">
        <x:v>53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81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55</x:v>
      </x:c>
      <x:c r="F466" s="0" t="s">
        <x:v>56</x:v>
      </x:c>
      <x:c r="G466" s="0" t="s">
        <x:v>87</x:v>
      </x:c>
      <x:c r="H466" s="0" t="s">
        <x:v>88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55</x:v>
      </x:c>
      <x:c r="F467" s="0" t="s">
        <x:v>56</x:v>
      </x:c>
      <x:c r="G467" s="0" t="s">
        <x:v>87</x:v>
      </x:c>
      <x:c r="H467" s="0" t="s">
        <x:v>88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55</x:v>
      </x:c>
      <x:c r="F468" s="0" t="s">
        <x:v>56</x:v>
      </x:c>
      <x:c r="G468" s="0" t="s">
        <x:v>87</x:v>
      </x:c>
      <x:c r="H468" s="0" t="s">
        <x:v>88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55</x:v>
      </x:c>
      <x:c r="F469" s="0" t="s">
        <x:v>56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55</x:v>
      </x:c>
      <x:c r="F470" s="0" t="s">
        <x:v>56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55</x:v>
      </x:c>
      <x:c r="F471" s="0" t="s">
        <x:v>56</x:v>
      </x:c>
      <x:c r="G471" s="0" t="s">
        <x:v>87</x:v>
      </x:c>
      <x:c r="H471" s="0" t="s">
        <x:v>88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55</x:v>
      </x:c>
      <x:c r="F472" s="0" t="s">
        <x:v>56</x:v>
      </x:c>
      <x:c r="G472" s="0" t="s">
        <x:v>87</x:v>
      </x:c>
      <x:c r="H472" s="0" t="s">
        <x:v>88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55</x:v>
      </x:c>
      <x:c r="F473" s="0" t="s">
        <x:v>56</x:v>
      </x:c>
      <x:c r="G473" s="0" t="s">
        <x:v>87</x:v>
      </x:c>
      <x:c r="H473" s="0" t="s">
        <x:v>88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55</x:v>
      </x:c>
      <x:c r="F474" s="0" t="s">
        <x:v>56</x:v>
      </x:c>
      <x:c r="G474" s="0" t="s">
        <x:v>87</x:v>
      </x:c>
      <x:c r="H474" s="0" t="s">
        <x:v>88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55</x:v>
      </x:c>
      <x:c r="F475" s="0" t="s">
        <x:v>56</x:v>
      </x:c>
      <x:c r="G475" s="0" t="s">
        <x:v>87</x:v>
      </x:c>
      <x:c r="H475" s="0" t="s">
        <x:v>88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55</x:v>
      </x:c>
      <x:c r="F476" s="0" t="s">
        <x:v>56</x:v>
      </x:c>
      <x:c r="G476" s="0" t="s">
        <x:v>87</x:v>
      </x:c>
      <x:c r="H476" s="0" t="s">
        <x:v>88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55</x:v>
      </x:c>
      <x:c r="F477" s="0" t="s">
        <x:v>56</x:v>
      </x:c>
      <x:c r="G477" s="0" t="s">
        <x:v>87</x:v>
      </x:c>
      <x:c r="H477" s="0" t="s">
        <x:v>88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55</x:v>
      </x:c>
      <x:c r="F478" s="0" t="s">
        <x:v>56</x:v>
      </x:c>
      <x:c r="G478" s="0" t="s">
        <x:v>87</x:v>
      </x:c>
      <x:c r="H478" s="0" t="s">
        <x:v>88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55</x:v>
      </x:c>
      <x:c r="F479" s="0" t="s">
        <x:v>56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55</x:v>
      </x:c>
      <x:c r="F480" s="0" t="s">
        <x:v>56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48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55</x:v>
      </x:c>
      <x:c r="F481" s="0" t="s">
        <x:v>56</x:v>
      </x:c>
      <x:c r="G481" s="0" t="s">
        <x:v>87</x:v>
      </x:c>
      <x:c r="H481" s="0" t="s">
        <x:v>88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55</x:v>
      </x:c>
      <x:c r="F482" s="0" t="s">
        <x:v>56</x:v>
      </x:c>
      <x:c r="G482" s="0" t="s">
        <x:v>87</x:v>
      </x:c>
      <x:c r="H482" s="0" t="s">
        <x:v>88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55</x:v>
      </x:c>
      <x:c r="F483" s="0" t="s">
        <x:v>56</x:v>
      </x:c>
      <x:c r="G483" s="0" t="s">
        <x:v>87</x:v>
      </x:c>
      <x:c r="H483" s="0" t="s">
        <x:v>88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75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55</x:v>
      </x:c>
      <x:c r="F484" s="0" t="s">
        <x:v>56</x:v>
      </x:c>
      <x:c r="G484" s="0" t="s">
        <x:v>87</x:v>
      </x:c>
      <x:c r="H484" s="0" t="s">
        <x:v>88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55</x:v>
      </x:c>
      <x:c r="F485" s="0" t="s">
        <x:v>56</x:v>
      </x:c>
      <x:c r="G485" s="0" t="s">
        <x:v>87</x:v>
      </x:c>
      <x:c r="H485" s="0" t="s">
        <x:v>88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5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55</x:v>
      </x:c>
      <x:c r="F486" s="0" t="s">
        <x:v>56</x:v>
      </x:c>
      <x:c r="G486" s="0" t="s">
        <x:v>89</x:v>
      </x:c>
      <x:c r="H486" s="0" t="s">
        <x:v>90</x:v>
      </x:c>
      <x:c r="I486" s="0" t="s">
        <x:v>53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1708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55</x:v>
      </x:c>
      <x:c r="F487" s="0" t="s">
        <x:v>56</x:v>
      </x:c>
      <x:c r="G487" s="0" t="s">
        <x:v>89</x:v>
      </x:c>
      <x:c r="H487" s="0" t="s">
        <x:v>90</x:v>
      </x:c>
      <x:c r="I487" s="0" t="s">
        <x:v>53</x:v>
      </x:c>
      <x:c r="J487" s="0" t="s">
        <x:v>59</x:v>
      </x:c>
      <x:c r="K487" s="0" t="s">
        <x:v>62</x:v>
      </x:c>
      <x:c r="L487" s="0" t="s">
        <x:v>62</x:v>
      </x:c>
      <x:c r="M487" s="0" t="s">
        <x:v>61</x:v>
      </x:c>
      <x:c r="N487" s="0">
        <x:v>1728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55</x:v>
      </x:c>
      <x:c r="F488" s="0" t="s">
        <x:v>56</x:v>
      </x:c>
      <x:c r="G488" s="0" t="s">
        <x:v>89</x:v>
      </x:c>
      <x:c r="H488" s="0" t="s">
        <x:v>90</x:v>
      </x:c>
      <x:c r="I488" s="0" t="s">
        <x:v>63</x:v>
      </x:c>
      <x:c r="J488" s="0" t="s">
        <x:v>64</x:v>
      </x:c>
      <x:c r="K488" s="0" t="s">
        <x:v>60</x:v>
      </x:c>
      <x:c r="L488" s="0" t="s">
        <x:v>60</x:v>
      </x:c>
      <x:c r="M488" s="0" t="s">
        <x:v>61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55</x:v>
      </x:c>
      <x:c r="F489" s="0" t="s">
        <x:v>56</x:v>
      </x:c>
      <x:c r="G489" s="0" t="s">
        <x:v>89</x:v>
      </x:c>
      <x:c r="H489" s="0" t="s">
        <x:v>90</x:v>
      </x:c>
      <x:c r="I489" s="0" t="s">
        <x:v>63</x:v>
      </x:c>
      <x:c r="J489" s="0" t="s">
        <x:v>64</x:v>
      </x:c>
      <x:c r="K489" s="0" t="s">
        <x:v>62</x:v>
      </x:c>
      <x:c r="L489" s="0" t="s">
        <x:v>62</x:v>
      </x:c>
      <x:c r="M489" s="0" t="s">
        <x:v>61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55</x:v>
      </x:c>
      <x:c r="F490" s="0" t="s">
        <x:v>56</x:v>
      </x:c>
      <x:c r="G490" s="0" t="s">
        <x:v>89</x:v>
      </x:c>
      <x:c r="H490" s="0" t="s">
        <x:v>90</x:v>
      </x:c>
      <x:c r="I490" s="0" t="s">
        <x:v>65</x:v>
      </x:c>
      <x:c r="J490" s="0" t="s">
        <x:v>66</x:v>
      </x:c>
      <x:c r="K490" s="0" t="s">
        <x:v>60</x:v>
      </x:c>
      <x:c r="L490" s="0" t="s">
        <x:v>60</x:v>
      </x:c>
      <x:c r="M490" s="0" t="s">
        <x:v>61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55</x:v>
      </x:c>
      <x:c r="F491" s="0" t="s">
        <x:v>56</x:v>
      </x:c>
      <x:c r="G491" s="0" t="s">
        <x:v>89</x:v>
      </x:c>
      <x:c r="H491" s="0" t="s">
        <x:v>90</x:v>
      </x:c>
      <x:c r="I491" s="0" t="s">
        <x:v>65</x:v>
      </x:c>
      <x:c r="J491" s="0" t="s">
        <x:v>66</x:v>
      </x:c>
      <x:c r="K491" s="0" t="s">
        <x:v>62</x:v>
      </x:c>
      <x:c r="L491" s="0" t="s">
        <x:v>62</x:v>
      </x:c>
      <x:c r="M491" s="0" t="s">
        <x:v>61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55</x:v>
      </x:c>
      <x:c r="F492" s="0" t="s">
        <x:v>56</x:v>
      </x:c>
      <x:c r="G492" s="0" t="s">
        <x:v>89</x:v>
      </x:c>
      <x:c r="H492" s="0" t="s">
        <x:v>90</x:v>
      </x:c>
      <x:c r="I492" s="0" t="s">
        <x:v>67</x:v>
      </x:c>
      <x:c r="J492" s="0" t="s">
        <x:v>68</x:v>
      </x:c>
      <x:c r="K492" s="0" t="s">
        <x:v>60</x:v>
      </x:c>
      <x:c r="L492" s="0" t="s">
        <x:v>60</x:v>
      </x:c>
      <x:c r="M492" s="0" t="s">
        <x:v>61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55</x:v>
      </x:c>
      <x:c r="F493" s="0" t="s">
        <x:v>56</x:v>
      </x:c>
      <x:c r="G493" s="0" t="s">
        <x:v>89</x:v>
      </x:c>
      <x:c r="H493" s="0" t="s">
        <x:v>90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61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55</x:v>
      </x:c>
      <x:c r="F494" s="0" t="s">
        <x:v>56</x:v>
      </x:c>
      <x:c r="G494" s="0" t="s">
        <x:v>89</x:v>
      </x:c>
      <x:c r="H494" s="0" t="s">
        <x:v>90</x:v>
      </x:c>
      <x:c r="I494" s="0" t="s">
        <x:v>69</x:v>
      </x:c>
      <x:c r="J494" s="0" t="s">
        <x:v>70</x:v>
      </x:c>
      <x:c r="K494" s="0" t="s">
        <x:v>60</x:v>
      </x:c>
      <x:c r="L494" s="0" t="s">
        <x:v>60</x:v>
      </x:c>
      <x:c r="M494" s="0" t="s">
        <x:v>61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55</x:v>
      </x:c>
      <x:c r="F495" s="0" t="s">
        <x:v>56</x:v>
      </x:c>
      <x:c r="G495" s="0" t="s">
        <x:v>89</x:v>
      </x:c>
      <x:c r="H495" s="0" t="s">
        <x:v>90</x:v>
      </x:c>
      <x:c r="I495" s="0" t="s">
        <x:v>69</x:v>
      </x:c>
      <x:c r="J495" s="0" t="s">
        <x:v>70</x:v>
      </x:c>
      <x:c r="K495" s="0" t="s">
        <x:v>62</x:v>
      </x:c>
      <x:c r="L495" s="0" t="s">
        <x:v>62</x:v>
      </x:c>
      <x:c r="M495" s="0" t="s">
        <x:v>61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55</x:v>
      </x:c>
      <x:c r="F496" s="0" t="s">
        <x:v>56</x:v>
      </x:c>
      <x:c r="G496" s="0" t="s">
        <x:v>89</x:v>
      </x:c>
      <x:c r="H496" s="0" t="s">
        <x:v>90</x:v>
      </x:c>
      <x:c r="I496" s="0" t="s">
        <x:v>71</x:v>
      </x:c>
      <x:c r="J496" s="0" t="s">
        <x:v>72</x:v>
      </x:c>
      <x:c r="K496" s="0" t="s">
        <x:v>60</x:v>
      </x:c>
      <x:c r="L496" s="0" t="s">
        <x:v>60</x:v>
      </x:c>
      <x:c r="M496" s="0" t="s">
        <x:v>61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55</x:v>
      </x:c>
      <x:c r="F497" s="0" t="s">
        <x:v>56</x:v>
      </x:c>
      <x:c r="G497" s="0" t="s">
        <x:v>89</x:v>
      </x:c>
      <x:c r="H497" s="0" t="s">
        <x:v>90</x:v>
      </x:c>
      <x:c r="I497" s="0" t="s">
        <x:v>71</x:v>
      </x:c>
      <x:c r="J497" s="0" t="s">
        <x:v>72</x:v>
      </x:c>
      <x:c r="K497" s="0" t="s">
        <x:v>62</x:v>
      </x:c>
      <x:c r="L497" s="0" t="s">
        <x:v>62</x:v>
      </x:c>
      <x:c r="M497" s="0" t="s">
        <x:v>61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55</x:v>
      </x:c>
      <x:c r="F498" s="0" t="s">
        <x:v>56</x:v>
      </x:c>
      <x:c r="G498" s="0" t="s">
        <x:v>89</x:v>
      </x:c>
      <x:c r="H498" s="0" t="s">
        <x:v>90</x:v>
      </x:c>
      <x:c r="I498" s="0" t="s">
        <x:v>73</x:v>
      </x:c>
      <x:c r="J498" s="0" t="s">
        <x:v>74</x:v>
      </x:c>
      <x:c r="K498" s="0" t="s">
        <x:v>60</x:v>
      </x:c>
      <x:c r="L498" s="0" t="s">
        <x:v>60</x:v>
      </x:c>
      <x:c r="M498" s="0" t="s">
        <x:v>61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55</x:v>
      </x:c>
      <x:c r="F499" s="0" t="s">
        <x:v>56</x:v>
      </x:c>
      <x:c r="G499" s="0" t="s">
        <x:v>89</x:v>
      </x:c>
      <x:c r="H499" s="0" t="s">
        <x:v>90</x:v>
      </x:c>
      <x:c r="I499" s="0" t="s">
        <x:v>73</x:v>
      </x:c>
      <x:c r="J499" s="0" t="s">
        <x:v>74</x:v>
      </x:c>
      <x:c r="K499" s="0" t="s">
        <x:v>62</x:v>
      </x:c>
      <x:c r="L499" s="0" t="s">
        <x:v>62</x:v>
      </x:c>
      <x:c r="M499" s="0" t="s">
        <x:v>61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55</x:v>
      </x:c>
      <x:c r="F500" s="0" t="s">
        <x:v>56</x:v>
      </x:c>
      <x:c r="G500" s="0" t="s">
        <x:v>89</x:v>
      </x:c>
      <x:c r="H500" s="0" t="s">
        <x:v>90</x:v>
      </x:c>
      <x:c r="I500" s="0" t="s">
        <x:v>75</x:v>
      </x:c>
      <x:c r="J500" s="0" t="s">
        <x:v>76</x:v>
      </x:c>
      <x:c r="K500" s="0" t="s">
        <x:v>60</x:v>
      </x:c>
      <x:c r="L500" s="0" t="s">
        <x:v>60</x:v>
      </x:c>
      <x:c r="M500" s="0" t="s">
        <x:v>61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55</x:v>
      </x:c>
      <x:c r="F501" s="0" t="s">
        <x:v>56</x:v>
      </x:c>
      <x:c r="G501" s="0" t="s">
        <x:v>89</x:v>
      </x:c>
      <x:c r="H501" s="0" t="s">
        <x:v>90</x:v>
      </x:c>
      <x:c r="I501" s="0" t="s">
        <x:v>75</x:v>
      </x:c>
      <x:c r="J501" s="0" t="s">
        <x:v>76</x:v>
      </x:c>
      <x:c r="K501" s="0" t="s">
        <x:v>62</x:v>
      </x:c>
      <x:c r="L501" s="0" t="s">
        <x:v>62</x:v>
      </x:c>
      <x:c r="M501" s="0" t="s">
        <x:v>61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55</x:v>
      </x:c>
      <x:c r="F502" s="0" t="s">
        <x:v>56</x:v>
      </x:c>
      <x:c r="G502" s="0" t="s">
        <x:v>89</x:v>
      </x:c>
      <x:c r="H502" s="0" t="s">
        <x:v>90</x:v>
      </x:c>
      <x:c r="I502" s="0" t="s">
        <x:v>77</x:v>
      </x:c>
      <x:c r="J502" s="0" t="s">
        <x:v>78</x:v>
      </x:c>
      <x:c r="K502" s="0" t="s">
        <x:v>60</x:v>
      </x:c>
      <x:c r="L502" s="0" t="s">
        <x:v>60</x:v>
      </x:c>
      <x:c r="M502" s="0" t="s">
        <x:v>61</x:v>
      </x:c>
      <x:c r="N502" s="0">
        <x:v>217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55</x:v>
      </x:c>
      <x:c r="F503" s="0" t="s">
        <x:v>56</x:v>
      </x:c>
      <x:c r="G503" s="0" t="s">
        <x:v>89</x:v>
      </x:c>
      <x:c r="H503" s="0" t="s">
        <x:v>90</x:v>
      </x:c>
      <x:c r="I503" s="0" t="s">
        <x:v>77</x:v>
      </x:c>
      <x:c r="J503" s="0" t="s">
        <x:v>78</x:v>
      </x:c>
      <x:c r="K503" s="0" t="s">
        <x:v>62</x:v>
      </x:c>
      <x:c r="L503" s="0" t="s">
        <x:v>62</x:v>
      </x:c>
      <x:c r="M503" s="0" t="s">
        <x:v>61</x:v>
      </x:c>
      <x:c r="N503" s="0">
        <x:v>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55</x:v>
      </x:c>
      <x:c r="F504" s="0" t="s">
        <x:v>56</x:v>
      </x:c>
      <x:c r="G504" s="0" t="s">
        <x:v>89</x:v>
      </x:c>
      <x:c r="H504" s="0" t="s">
        <x:v>90</x:v>
      </x:c>
      <x:c r="I504" s="0" t="s">
        <x:v>79</x:v>
      </x:c>
      <x:c r="J504" s="0" t="s">
        <x:v>80</x:v>
      </x:c>
      <x:c r="K504" s="0" t="s">
        <x:v>60</x:v>
      </x:c>
      <x:c r="L504" s="0" t="s">
        <x:v>60</x:v>
      </x:c>
      <x:c r="M504" s="0" t="s">
        <x:v>61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55</x:v>
      </x:c>
      <x:c r="F505" s="0" t="s">
        <x:v>56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62</x:v>
      </x:c>
      <x:c r="L505" s="0" t="s">
        <x:v>62</x:v>
      </x:c>
      <x:c r="M505" s="0" t="s">
        <x:v>61</x:v>
      </x:c>
      <x:c r="N505" s="0">
        <x:v>313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56</x:v>
      </x:c>
      <x:c r="G506" s="0" t="s">
        <x:v>89</x:v>
      </x:c>
      <x:c r="H506" s="0" t="s">
        <x:v>90</x:v>
      </x:c>
      <x:c r="I506" s="0" t="s">
        <x:v>81</x:v>
      </x:c>
      <x:c r="J506" s="0" t="s">
        <x:v>82</x:v>
      </x:c>
      <x:c r="K506" s="0" t="s">
        <x:v>60</x:v>
      </x:c>
      <x:c r="L506" s="0" t="s">
        <x:v>60</x:v>
      </x:c>
      <x:c r="M506" s="0" t="s">
        <x:v>61</x:v>
      </x:c>
      <x:c r="N506" s="0">
        <x:v>1484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56</x:v>
      </x:c>
      <x:c r="G507" s="0" t="s">
        <x:v>89</x:v>
      </x:c>
      <x:c r="H507" s="0" t="s">
        <x:v>90</x:v>
      </x:c>
      <x:c r="I507" s="0" t="s">
        <x:v>81</x:v>
      </x:c>
      <x:c r="J507" s="0" t="s">
        <x:v>82</x:v>
      </x:c>
      <x:c r="K507" s="0" t="s">
        <x:v>62</x:v>
      </x:c>
      <x:c r="L507" s="0" t="s">
        <x:v>62</x:v>
      </x:c>
      <x:c r="M507" s="0" t="s">
        <x:v>61</x:v>
      </x:c>
      <x:c r="N507" s="0">
        <x:v>1410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56</x:v>
      </x:c>
      <x:c r="G508" s="0" t="s">
        <x:v>53</x:v>
      </x:c>
      <x:c r="H508" s="0" t="s">
        <x:v>91</x:v>
      </x:c>
      <x:c r="I508" s="0" t="s">
        <x:v>53</x:v>
      </x:c>
      <x:c r="J508" s="0" t="s">
        <x:v>59</x:v>
      </x:c>
      <x:c r="K508" s="0" t="s">
        <x:v>60</x:v>
      </x:c>
      <x:c r="L508" s="0" t="s">
        <x:v>60</x:v>
      </x:c>
      <x:c r="M508" s="0" t="s">
        <x:v>61</x:v>
      </x:c>
      <x:c r="N508" s="0">
        <x:v>2095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56</x:v>
      </x:c>
      <x:c r="G509" s="0" t="s">
        <x:v>53</x:v>
      </x:c>
      <x:c r="H509" s="0" t="s">
        <x:v>91</x:v>
      </x:c>
      <x:c r="I509" s="0" t="s">
        <x:v>53</x:v>
      </x:c>
      <x:c r="J509" s="0" t="s">
        <x:v>59</x:v>
      </x:c>
      <x:c r="K509" s="0" t="s">
        <x:v>62</x:v>
      </x:c>
      <x:c r="L509" s="0" t="s">
        <x:v>62</x:v>
      </x:c>
      <x:c r="M509" s="0" t="s">
        <x:v>61</x:v>
      </x:c>
      <x:c r="N509" s="0">
        <x:v>2114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56</x:v>
      </x:c>
      <x:c r="G510" s="0" t="s">
        <x:v>53</x:v>
      </x:c>
      <x:c r="H510" s="0" t="s">
        <x:v>91</x:v>
      </x:c>
      <x:c r="I510" s="0" t="s">
        <x:v>63</x:v>
      </x:c>
      <x:c r="J510" s="0" t="s">
        <x:v>64</x:v>
      </x:c>
      <x:c r="K510" s="0" t="s">
        <x:v>60</x:v>
      </x:c>
      <x:c r="L510" s="0" t="s">
        <x:v>60</x:v>
      </x:c>
      <x:c r="M510" s="0" t="s">
        <x:v>61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56</x:v>
      </x:c>
      <x:c r="G511" s="0" t="s">
        <x:v>53</x:v>
      </x:c>
      <x:c r="H511" s="0" t="s">
        <x:v>91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61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56</x:v>
      </x:c>
      <x:c r="G512" s="0" t="s">
        <x:v>53</x:v>
      </x:c>
      <x:c r="H512" s="0" t="s">
        <x:v>91</x:v>
      </x:c>
      <x:c r="I512" s="0" t="s">
        <x:v>65</x:v>
      </x:c>
      <x:c r="J512" s="0" t="s">
        <x:v>66</x:v>
      </x:c>
      <x:c r="K512" s="0" t="s">
        <x:v>60</x:v>
      </x:c>
      <x:c r="L512" s="0" t="s">
        <x:v>60</x:v>
      </x:c>
      <x:c r="M512" s="0" t="s">
        <x:v>61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56</x:v>
      </x:c>
      <x:c r="G513" s="0" t="s">
        <x:v>53</x:v>
      </x:c>
      <x:c r="H513" s="0" t="s">
        <x:v>91</x:v>
      </x:c>
      <x:c r="I513" s="0" t="s">
        <x:v>65</x:v>
      </x:c>
      <x:c r="J513" s="0" t="s">
        <x:v>66</x:v>
      </x:c>
      <x:c r="K513" s="0" t="s">
        <x:v>62</x:v>
      </x:c>
      <x:c r="L513" s="0" t="s">
        <x:v>62</x:v>
      </x:c>
      <x:c r="M513" s="0" t="s">
        <x:v>61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56</x:v>
      </x:c>
      <x:c r="G514" s="0" t="s">
        <x:v>53</x:v>
      </x:c>
      <x:c r="H514" s="0" t="s">
        <x:v>91</x:v>
      </x:c>
      <x:c r="I514" s="0" t="s">
        <x:v>67</x:v>
      </x:c>
      <x:c r="J514" s="0" t="s">
        <x:v>68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56</x:v>
      </x:c>
      <x:c r="G515" s="0" t="s">
        <x:v>53</x:v>
      </x:c>
      <x:c r="H515" s="0" t="s">
        <x:v>91</x:v>
      </x:c>
      <x:c r="I515" s="0" t="s">
        <x:v>67</x:v>
      </x:c>
      <x:c r="J515" s="0" t="s">
        <x:v>68</x:v>
      </x:c>
      <x:c r="K515" s="0" t="s">
        <x:v>62</x:v>
      </x:c>
      <x:c r="L515" s="0" t="s">
        <x:v>62</x:v>
      </x:c>
      <x:c r="M515" s="0" t="s">
        <x:v>61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56</x:v>
      </x:c>
      <x:c r="G516" s="0" t="s">
        <x:v>53</x:v>
      </x:c>
      <x:c r="H516" s="0" t="s">
        <x:v>91</x:v>
      </x:c>
      <x:c r="I516" s="0" t="s">
        <x:v>69</x:v>
      </x:c>
      <x:c r="J516" s="0" t="s">
        <x:v>70</x:v>
      </x:c>
      <x:c r="K516" s="0" t="s">
        <x:v>60</x:v>
      </x:c>
      <x:c r="L516" s="0" t="s">
        <x:v>60</x:v>
      </x:c>
      <x:c r="M516" s="0" t="s">
        <x:v>61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56</x:v>
      </x:c>
      <x:c r="G517" s="0" t="s">
        <x:v>53</x:v>
      </x:c>
      <x:c r="H517" s="0" t="s">
        <x:v>91</x:v>
      </x:c>
      <x:c r="I517" s="0" t="s">
        <x:v>69</x:v>
      </x:c>
      <x:c r="J517" s="0" t="s">
        <x:v>70</x:v>
      </x:c>
      <x:c r="K517" s="0" t="s">
        <x:v>62</x:v>
      </x:c>
      <x:c r="L517" s="0" t="s">
        <x:v>62</x:v>
      </x:c>
      <x:c r="M517" s="0" t="s">
        <x:v>61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56</x:v>
      </x:c>
      <x:c r="G518" s="0" t="s">
        <x:v>53</x:v>
      </x:c>
      <x:c r="H518" s="0" t="s">
        <x:v>91</x:v>
      </x:c>
      <x:c r="I518" s="0" t="s">
        <x:v>71</x:v>
      </x:c>
      <x:c r="J518" s="0" t="s">
        <x:v>72</x:v>
      </x:c>
      <x:c r="K518" s="0" t="s">
        <x:v>60</x:v>
      </x:c>
      <x:c r="L518" s="0" t="s">
        <x:v>60</x:v>
      </x:c>
      <x:c r="M518" s="0" t="s">
        <x:v>61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56</x:v>
      </x:c>
      <x:c r="G519" s="0" t="s">
        <x:v>53</x:v>
      </x:c>
      <x:c r="H519" s="0" t="s">
        <x:v>91</x:v>
      </x:c>
      <x:c r="I519" s="0" t="s">
        <x:v>71</x:v>
      </x:c>
      <x:c r="J519" s="0" t="s">
        <x:v>72</x:v>
      </x:c>
      <x:c r="K519" s="0" t="s">
        <x:v>62</x:v>
      </x:c>
      <x:c r="L519" s="0" t="s">
        <x:v>62</x:v>
      </x:c>
      <x:c r="M519" s="0" t="s">
        <x:v>61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56</x:v>
      </x:c>
      <x:c r="G520" s="0" t="s">
        <x:v>53</x:v>
      </x:c>
      <x:c r="H520" s="0" t="s">
        <x:v>91</x:v>
      </x:c>
      <x:c r="I520" s="0" t="s">
        <x:v>73</x:v>
      </x:c>
      <x:c r="J520" s="0" t="s">
        <x:v>74</x:v>
      </x:c>
      <x:c r="K520" s="0" t="s">
        <x:v>60</x:v>
      </x:c>
      <x:c r="L520" s="0" t="s">
        <x:v>60</x:v>
      </x:c>
      <x:c r="M520" s="0" t="s">
        <x:v>61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56</x:v>
      </x:c>
      <x:c r="G521" s="0" t="s">
        <x:v>53</x:v>
      </x:c>
      <x:c r="H521" s="0" t="s">
        <x:v>91</x:v>
      </x:c>
      <x:c r="I521" s="0" t="s">
        <x:v>73</x:v>
      </x:c>
      <x:c r="J521" s="0" t="s">
        <x:v>74</x:v>
      </x:c>
      <x:c r="K521" s="0" t="s">
        <x:v>62</x:v>
      </x:c>
      <x:c r="L521" s="0" t="s">
        <x:v>62</x:v>
      </x:c>
      <x:c r="M521" s="0" t="s">
        <x:v>61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56</x:v>
      </x:c>
      <x:c r="G522" s="0" t="s">
        <x:v>53</x:v>
      </x:c>
      <x:c r="H522" s="0" t="s">
        <x:v>91</x:v>
      </x:c>
      <x:c r="I522" s="0" t="s">
        <x:v>75</x:v>
      </x:c>
      <x:c r="J522" s="0" t="s">
        <x:v>76</x:v>
      </x:c>
      <x:c r="K522" s="0" t="s">
        <x:v>60</x:v>
      </x:c>
      <x:c r="L522" s="0" t="s">
        <x:v>60</x:v>
      </x:c>
      <x:c r="M522" s="0" t="s">
        <x:v>61</x:v>
      </x:c>
      <x:c r="N522" s="0">
        <x:v>10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56</x:v>
      </x:c>
      <x:c r="G523" s="0" t="s">
        <x:v>53</x:v>
      </x:c>
      <x:c r="H523" s="0" t="s">
        <x:v>91</x:v>
      </x:c>
      <x:c r="I523" s="0" t="s">
        <x:v>75</x:v>
      </x:c>
      <x:c r="J523" s="0" t="s">
        <x:v>76</x:v>
      </x:c>
      <x:c r="K523" s="0" t="s">
        <x:v>62</x:v>
      </x:c>
      <x:c r="L523" s="0" t="s">
        <x:v>62</x:v>
      </x:c>
      <x:c r="M523" s="0" t="s">
        <x:v>61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56</x:v>
      </x:c>
      <x:c r="G524" s="0" t="s">
        <x:v>53</x:v>
      </x:c>
      <x:c r="H524" s="0" t="s">
        <x:v>91</x:v>
      </x:c>
      <x:c r="I524" s="0" t="s">
        <x:v>77</x:v>
      </x:c>
      <x:c r="J524" s="0" t="s">
        <x:v>78</x:v>
      </x:c>
      <x:c r="K524" s="0" t="s">
        <x:v>60</x:v>
      </x:c>
      <x:c r="L524" s="0" t="s">
        <x:v>60</x:v>
      </x:c>
      <x:c r="M524" s="0" t="s">
        <x:v>61</x:v>
      </x:c>
      <x:c r="N524" s="0">
        <x:v>511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56</x:v>
      </x:c>
      <x:c r="G525" s="0" t="s">
        <x:v>53</x:v>
      </x:c>
      <x:c r="H525" s="0" t="s">
        <x:v>91</x:v>
      </x:c>
      <x:c r="I525" s="0" t="s">
        <x:v>77</x:v>
      </x:c>
      <x:c r="J525" s="0" t="s">
        <x:v>78</x:v>
      </x:c>
      <x:c r="K525" s="0" t="s">
        <x:v>62</x:v>
      </x:c>
      <x:c r="L525" s="0" t="s">
        <x:v>62</x:v>
      </x:c>
      <x:c r="M525" s="0" t="s">
        <x:v>61</x:v>
      </x:c>
      <x:c r="N525" s="0">
        <x:v>11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56</x:v>
      </x:c>
      <x:c r="G526" s="0" t="s">
        <x:v>53</x:v>
      </x:c>
      <x:c r="H526" s="0" t="s">
        <x:v>91</x:v>
      </x:c>
      <x:c r="I526" s="0" t="s">
        <x:v>79</x:v>
      </x:c>
      <x:c r="J526" s="0" t="s">
        <x:v>80</x:v>
      </x:c>
      <x:c r="K526" s="0" t="s">
        <x:v>60</x:v>
      </x:c>
      <x:c r="L526" s="0" t="s">
        <x:v>60</x:v>
      </x:c>
      <x:c r="M526" s="0" t="s">
        <x:v>61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56</x:v>
      </x:c>
      <x:c r="G527" s="0" t="s">
        <x:v>53</x:v>
      </x:c>
      <x:c r="H527" s="0" t="s">
        <x:v>91</x:v>
      </x:c>
      <x:c r="I527" s="0" t="s">
        <x:v>79</x:v>
      </x:c>
      <x:c r="J527" s="0" t="s">
        <x:v>80</x:v>
      </x:c>
      <x:c r="K527" s="0" t="s">
        <x:v>62</x:v>
      </x:c>
      <x:c r="L527" s="0" t="s">
        <x:v>62</x:v>
      </x:c>
      <x:c r="M527" s="0" t="s">
        <x:v>61</x:v>
      </x:c>
      <x:c r="N527" s="0">
        <x:v>625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56</x:v>
      </x:c>
      <x:c r="G528" s="0" t="s">
        <x:v>53</x:v>
      </x:c>
      <x:c r="H528" s="0" t="s">
        <x:v>91</x:v>
      </x:c>
      <x:c r="I528" s="0" t="s">
        <x:v>81</x:v>
      </x:c>
      <x:c r="J528" s="0" t="s">
        <x:v>82</x:v>
      </x:c>
      <x:c r="K528" s="0" t="s">
        <x:v>60</x:v>
      </x:c>
      <x:c r="L528" s="0" t="s">
        <x:v>60</x:v>
      </x:c>
      <x:c r="M528" s="0" t="s">
        <x:v>61</x:v>
      </x:c>
      <x:c r="N528" s="0">
        <x:v>1574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56</x:v>
      </x:c>
      <x:c r="G529" s="0" t="s">
        <x:v>53</x:v>
      </x:c>
      <x:c r="H529" s="0" t="s">
        <x:v>91</x:v>
      </x:c>
      <x:c r="I529" s="0" t="s">
        <x:v>81</x:v>
      </x:c>
      <x:c r="J529" s="0" t="s">
        <x:v>82</x:v>
      </x:c>
      <x:c r="K529" s="0" t="s">
        <x:v>62</x:v>
      </x:c>
      <x:c r="L529" s="0" t="s">
        <x:v>62</x:v>
      </x:c>
      <x:c r="M529" s="0" t="s">
        <x:v>61</x:v>
      </x:c>
      <x:c r="N529" s="0">
        <x:v>1478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92</x:v>
      </x:c>
      <x:c r="F530" s="0" t="s">
        <x:v>93</x:v>
      </x:c>
      <x:c r="G530" s="0" t="s">
        <x:v>57</x:v>
      </x:c>
      <x:c r="H530" s="0" t="s">
        <x:v>58</x:v>
      </x:c>
      <x:c r="I530" s="0" t="s">
        <x:v>53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1470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92</x:v>
      </x:c>
      <x:c r="F531" s="0" t="s">
        <x:v>93</x:v>
      </x:c>
      <x:c r="G531" s="0" t="s">
        <x:v>57</x:v>
      </x:c>
      <x:c r="H531" s="0" t="s">
        <x:v>58</x:v>
      </x:c>
      <x:c r="I531" s="0" t="s">
        <x:v>53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1519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92</x:v>
      </x:c>
      <x:c r="F532" s="0" t="s">
        <x:v>93</x:v>
      </x:c>
      <x:c r="G532" s="0" t="s">
        <x:v>57</x:v>
      </x:c>
      <x:c r="H532" s="0" t="s">
        <x:v>58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92</x:v>
      </x:c>
      <x:c r="F533" s="0" t="s">
        <x:v>93</x:v>
      </x:c>
      <x:c r="G533" s="0" t="s">
        <x:v>57</x:v>
      </x:c>
      <x:c r="H533" s="0" t="s">
        <x:v>58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92</x:v>
      </x:c>
      <x:c r="F534" s="0" t="s">
        <x:v>93</x:v>
      </x:c>
      <x:c r="G534" s="0" t="s">
        <x:v>57</x:v>
      </x:c>
      <x:c r="H534" s="0" t="s">
        <x:v>58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92</x:v>
      </x:c>
      <x:c r="F535" s="0" t="s">
        <x:v>93</x:v>
      </x:c>
      <x:c r="G535" s="0" t="s">
        <x:v>57</x:v>
      </x:c>
      <x:c r="H535" s="0" t="s">
        <x:v>58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92</x:v>
      </x:c>
      <x:c r="F536" s="0" t="s">
        <x:v>93</x:v>
      </x:c>
      <x:c r="G536" s="0" t="s">
        <x:v>57</x:v>
      </x:c>
      <x:c r="H536" s="0" t="s">
        <x:v>58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92</x:v>
      </x:c>
      <x:c r="F537" s="0" t="s">
        <x:v>93</x:v>
      </x:c>
      <x:c r="G537" s="0" t="s">
        <x:v>57</x:v>
      </x:c>
      <x:c r="H537" s="0" t="s">
        <x:v>58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92</x:v>
      </x:c>
      <x:c r="F538" s="0" t="s">
        <x:v>93</x:v>
      </x:c>
      <x:c r="G538" s="0" t="s">
        <x:v>57</x:v>
      </x:c>
      <x:c r="H538" s="0" t="s">
        <x:v>58</x:v>
      </x:c>
      <x:c r="I538" s="0" t="s">
        <x:v>69</x:v>
      </x:c>
      <x:c r="J538" s="0" t="s">
        <x:v>70</x:v>
      </x:c>
      <x:c r="K538" s="0" t="s">
        <x:v>60</x:v>
      </x:c>
      <x:c r="L538" s="0" t="s">
        <x:v>60</x:v>
      </x:c>
      <x:c r="M538" s="0" t="s">
        <x:v>61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92</x:v>
      </x:c>
      <x:c r="F539" s="0" t="s">
        <x:v>93</x:v>
      </x:c>
      <x:c r="G539" s="0" t="s">
        <x:v>57</x:v>
      </x:c>
      <x:c r="H539" s="0" t="s">
        <x:v>58</x:v>
      </x:c>
      <x:c r="I539" s="0" t="s">
        <x:v>69</x:v>
      </x:c>
      <x:c r="J539" s="0" t="s">
        <x:v>70</x:v>
      </x:c>
      <x:c r="K539" s="0" t="s">
        <x:v>62</x:v>
      </x:c>
      <x:c r="L539" s="0" t="s">
        <x:v>62</x:v>
      </x:c>
      <x:c r="M539" s="0" t="s">
        <x:v>61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92</x:v>
      </x:c>
      <x:c r="F540" s="0" t="s">
        <x:v>93</x:v>
      </x:c>
      <x:c r="G540" s="0" t="s">
        <x:v>57</x:v>
      </x:c>
      <x:c r="H540" s="0" t="s">
        <x:v>58</x:v>
      </x:c>
      <x:c r="I540" s="0" t="s">
        <x:v>71</x:v>
      </x:c>
      <x:c r="J540" s="0" t="s">
        <x:v>72</x:v>
      </x:c>
      <x:c r="K540" s="0" t="s">
        <x:v>60</x:v>
      </x:c>
      <x:c r="L540" s="0" t="s">
        <x:v>60</x:v>
      </x:c>
      <x:c r="M540" s="0" t="s">
        <x:v>61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71</x:v>
      </x:c>
      <x:c r="J541" s="0" t="s">
        <x:v>72</x:v>
      </x:c>
      <x:c r="K541" s="0" t="s">
        <x:v>62</x:v>
      </x:c>
      <x:c r="L541" s="0" t="s">
        <x:v>62</x:v>
      </x:c>
      <x:c r="M541" s="0" t="s">
        <x:v>61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92</x:v>
      </x:c>
      <x:c r="F542" s="0" t="s">
        <x:v>93</x:v>
      </x:c>
      <x:c r="G542" s="0" t="s">
        <x:v>57</x:v>
      </x:c>
      <x:c r="H542" s="0" t="s">
        <x:v>58</x:v>
      </x:c>
      <x:c r="I542" s="0" t="s">
        <x:v>73</x:v>
      </x:c>
      <x:c r="J542" s="0" t="s">
        <x:v>74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92</x:v>
      </x:c>
      <x:c r="F543" s="0" t="s">
        <x:v>93</x:v>
      </x:c>
      <x:c r="G543" s="0" t="s">
        <x:v>57</x:v>
      </x:c>
      <x:c r="H543" s="0" t="s">
        <x:v>58</x:v>
      </x:c>
      <x:c r="I543" s="0" t="s">
        <x:v>73</x:v>
      </x:c>
      <x:c r="J543" s="0" t="s">
        <x:v>74</x:v>
      </x:c>
      <x:c r="K543" s="0" t="s">
        <x:v>62</x:v>
      </x:c>
      <x:c r="L543" s="0" t="s">
        <x:v>62</x:v>
      </x:c>
      <x:c r="M543" s="0" t="s">
        <x:v>61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92</x:v>
      </x:c>
      <x:c r="F544" s="0" t="s">
        <x:v>93</x:v>
      </x:c>
      <x:c r="G544" s="0" t="s">
        <x:v>57</x:v>
      </x:c>
      <x:c r="H544" s="0" t="s">
        <x:v>58</x:v>
      </x:c>
      <x:c r="I544" s="0" t="s">
        <x:v>75</x:v>
      </x:c>
      <x:c r="J544" s="0" t="s">
        <x:v>76</x:v>
      </x:c>
      <x:c r="K544" s="0" t="s">
        <x:v>60</x:v>
      </x:c>
      <x:c r="L544" s="0" t="s">
        <x:v>60</x:v>
      </x:c>
      <x:c r="M544" s="0" t="s">
        <x:v>61</x:v>
      </x:c>
      <x:c r="N544" s="0">
        <x:v>22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92</x:v>
      </x:c>
      <x:c r="F545" s="0" t="s">
        <x:v>93</x:v>
      </x:c>
      <x:c r="G545" s="0" t="s">
        <x:v>57</x:v>
      </x:c>
      <x:c r="H545" s="0" t="s">
        <x:v>58</x:v>
      </x:c>
      <x:c r="I545" s="0" t="s">
        <x:v>75</x:v>
      </x:c>
      <x:c r="J545" s="0" t="s">
        <x:v>76</x:v>
      </x:c>
      <x:c r="K545" s="0" t="s">
        <x:v>62</x:v>
      </x:c>
      <x:c r="L545" s="0" t="s">
        <x:v>62</x:v>
      </x:c>
      <x:c r="M545" s="0" t="s">
        <x:v>61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92</x:v>
      </x:c>
      <x:c r="F546" s="0" t="s">
        <x:v>93</x:v>
      </x:c>
      <x:c r="G546" s="0" t="s">
        <x:v>57</x:v>
      </x:c>
      <x:c r="H546" s="0" t="s">
        <x:v>58</x:v>
      </x:c>
      <x:c r="I546" s="0" t="s">
        <x:v>77</x:v>
      </x:c>
      <x:c r="J546" s="0" t="s">
        <x:v>78</x:v>
      </x:c>
      <x:c r="K546" s="0" t="s">
        <x:v>60</x:v>
      </x:c>
      <x:c r="L546" s="0" t="s">
        <x:v>60</x:v>
      </x:c>
      <x:c r="M546" s="0" t="s">
        <x:v>61</x:v>
      </x:c>
      <x:c r="N546" s="0">
        <x:v>1273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92</x:v>
      </x:c>
      <x:c r="F547" s="0" t="s">
        <x:v>93</x:v>
      </x:c>
      <x:c r="G547" s="0" t="s">
        <x:v>57</x:v>
      </x:c>
      <x:c r="H547" s="0" t="s">
        <x:v>58</x:v>
      </x:c>
      <x:c r="I547" s="0" t="s">
        <x:v>77</x:v>
      </x:c>
      <x:c r="J547" s="0" t="s">
        <x:v>78</x:v>
      </x:c>
      <x:c r="K547" s="0" t="s">
        <x:v>62</x:v>
      </x:c>
      <x:c r="L547" s="0" t="s">
        <x:v>62</x:v>
      </x:c>
      <x:c r="M547" s="0" t="s">
        <x:v>61</x:v>
      </x:c>
      <x:c r="N547" s="0">
        <x:v>9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92</x:v>
      </x:c>
      <x:c r="F548" s="0" t="s">
        <x:v>93</x:v>
      </x:c>
      <x:c r="G548" s="0" t="s">
        <x:v>57</x:v>
      </x:c>
      <x:c r="H548" s="0" t="s">
        <x:v>58</x:v>
      </x:c>
      <x:c r="I548" s="0" t="s">
        <x:v>79</x:v>
      </x:c>
      <x:c r="J548" s="0" t="s">
        <x:v>80</x:v>
      </x:c>
      <x:c r="K548" s="0" t="s">
        <x:v>60</x:v>
      </x:c>
      <x:c r="L548" s="0" t="s">
        <x:v>60</x:v>
      </x:c>
      <x:c r="M548" s="0" t="s">
        <x:v>61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79</x:v>
      </x:c>
      <x:c r="J549" s="0" t="s">
        <x:v>80</x:v>
      </x:c>
      <x:c r="K549" s="0" t="s">
        <x:v>62</x:v>
      </x:c>
      <x:c r="L549" s="0" t="s">
        <x:v>62</x:v>
      </x:c>
      <x:c r="M549" s="0" t="s">
        <x:v>61</x:v>
      </x:c>
      <x:c r="N549" s="0">
        <x:v>1255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92</x:v>
      </x:c>
      <x:c r="F550" s="0" t="s">
        <x:v>93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60</x:v>
      </x:c>
      <x:c r="L550" s="0" t="s">
        <x:v>60</x:v>
      </x:c>
      <x:c r="M550" s="0" t="s">
        <x:v>61</x:v>
      </x:c>
      <x:c r="N550" s="0">
        <x:v>175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92</x:v>
      </x:c>
      <x:c r="F551" s="0" t="s">
        <x:v>93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62</x:v>
      </x:c>
      <x:c r="L551" s="0" t="s">
        <x:v>62</x:v>
      </x:c>
      <x:c r="M551" s="0" t="s">
        <x:v>61</x:v>
      </x:c>
      <x:c r="N551" s="0">
        <x:v>255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92</x:v>
      </x:c>
      <x:c r="F552" s="0" t="s">
        <x:v>93</x:v>
      </x:c>
      <x:c r="G552" s="0" t="s">
        <x:v>83</x:v>
      </x:c>
      <x:c r="H552" s="0" t="s">
        <x:v>84</x:v>
      </x:c>
      <x:c r="I552" s="0" t="s">
        <x:v>53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504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92</x:v>
      </x:c>
      <x:c r="F553" s="0" t="s">
        <x:v>93</x:v>
      </x:c>
      <x:c r="G553" s="0" t="s">
        <x:v>83</x:v>
      </x:c>
      <x:c r="H553" s="0" t="s">
        <x:v>84</x:v>
      </x:c>
      <x:c r="I553" s="0" t="s">
        <x:v>53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716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92</x:v>
      </x:c>
      <x:c r="F554" s="0" t="s">
        <x:v>93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92</x:v>
      </x:c>
      <x:c r="F555" s="0" t="s">
        <x:v>93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92</x:v>
      </x:c>
      <x:c r="F556" s="0" t="s">
        <x:v>93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92</x:v>
      </x:c>
      <x:c r="F557" s="0" t="s">
        <x:v>93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92</x:v>
      </x:c>
      <x:c r="F558" s="0" t="s">
        <x:v>93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92</x:v>
      </x:c>
      <x:c r="F559" s="0" t="s">
        <x:v>93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92</x:v>
      </x:c>
      <x:c r="F560" s="0" t="s">
        <x:v>93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92</x:v>
      </x:c>
      <x:c r="F561" s="0" t="s">
        <x:v>93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92</x:v>
      </x:c>
      <x:c r="F562" s="0" t="s">
        <x:v>93</x:v>
      </x:c>
      <x:c r="G562" s="0" t="s">
        <x:v>83</x:v>
      </x:c>
      <x:c r="H562" s="0" t="s">
        <x:v>84</x:v>
      </x:c>
      <x:c r="I562" s="0" t="s">
        <x:v>71</x:v>
      </x:c>
      <x:c r="J562" s="0" t="s">
        <x:v>72</x:v>
      </x:c>
      <x:c r="K562" s="0" t="s">
        <x:v>60</x:v>
      </x:c>
      <x:c r="L562" s="0" t="s">
        <x:v>60</x:v>
      </x:c>
      <x:c r="M562" s="0" t="s">
        <x:v>61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92</x:v>
      </x:c>
      <x:c r="F563" s="0" t="s">
        <x:v>93</x:v>
      </x:c>
      <x:c r="G563" s="0" t="s">
        <x:v>83</x:v>
      </x:c>
      <x:c r="H563" s="0" t="s">
        <x:v>84</x:v>
      </x:c>
      <x:c r="I563" s="0" t="s">
        <x:v>71</x:v>
      </x:c>
      <x:c r="J563" s="0" t="s">
        <x:v>72</x:v>
      </x:c>
      <x:c r="K563" s="0" t="s">
        <x:v>62</x:v>
      </x:c>
      <x:c r="L563" s="0" t="s">
        <x:v>62</x:v>
      </x:c>
      <x:c r="M563" s="0" t="s">
        <x:v>61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92</x:v>
      </x:c>
      <x:c r="F564" s="0" t="s">
        <x:v>93</x:v>
      </x:c>
      <x:c r="G564" s="0" t="s">
        <x:v>83</x:v>
      </x:c>
      <x:c r="H564" s="0" t="s">
        <x:v>84</x:v>
      </x:c>
      <x:c r="I564" s="0" t="s">
        <x:v>73</x:v>
      </x:c>
      <x:c r="J564" s="0" t="s">
        <x:v>74</x:v>
      </x:c>
      <x:c r="K564" s="0" t="s">
        <x:v>60</x:v>
      </x:c>
      <x:c r="L564" s="0" t="s">
        <x:v>60</x:v>
      </x:c>
      <x:c r="M564" s="0" t="s">
        <x:v>61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92</x:v>
      </x:c>
      <x:c r="F565" s="0" t="s">
        <x:v>93</x:v>
      </x:c>
      <x:c r="G565" s="0" t="s">
        <x:v>83</x:v>
      </x:c>
      <x:c r="H565" s="0" t="s">
        <x:v>84</x:v>
      </x:c>
      <x:c r="I565" s="0" t="s">
        <x:v>73</x:v>
      </x:c>
      <x:c r="J565" s="0" t="s">
        <x:v>74</x:v>
      </x:c>
      <x:c r="K565" s="0" t="s">
        <x:v>62</x:v>
      </x:c>
      <x:c r="L565" s="0" t="s">
        <x:v>62</x:v>
      </x:c>
      <x:c r="M565" s="0" t="s">
        <x:v>61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92</x:v>
      </x:c>
      <x:c r="F566" s="0" t="s">
        <x:v>93</x:v>
      </x:c>
      <x:c r="G566" s="0" t="s">
        <x:v>83</x:v>
      </x:c>
      <x:c r="H566" s="0" t="s">
        <x:v>84</x:v>
      </x:c>
      <x:c r="I566" s="0" t="s">
        <x:v>75</x:v>
      </x:c>
      <x:c r="J566" s="0" t="s">
        <x:v>76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92</x:v>
      </x:c>
      <x:c r="F567" s="0" t="s">
        <x:v>93</x:v>
      </x:c>
      <x:c r="G567" s="0" t="s">
        <x:v>83</x:v>
      </x:c>
      <x:c r="H567" s="0" t="s">
        <x:v>84</x:v>
      </x:c>
      <x:c r="I567" s="0" t="s">
        <x:v>75</x:v>
      </x:c>
      <x:c r="J567" s="0" t="s">
        <x:v>76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92</x:v>
      </x:c>
      <x:c r="F568" s="0" t="s">
        <x:v>93</x:v>
      </x:c>
      <x:c r="G568" s="0" t="s">
        <x:v>83</x:v>
      </x:c>
      <x:c r="H568" s="0" t="s">
        <x:v>84</x:v>
      </x:c>
      <x:c r="I568" s="0" t="s">
        <x:v>77</x:v>
      </x:c>
      <x:c r="J568" s="0" t="s">
        <x:v>78</x:v>
      </x:c>
      <x:c r="K568" s="0" t="s">
        <x:v>60</x:v>
      </x:c>
      <x:c r="L568" s="0" t="s">
        <x:v>60</x:v>
      </x:c>
      <x:c r="M568" s="0" t="s">
        <x:v>61</x:v>
      </x:c>
      <x:c r="N568" s="0">
        <x:v>407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92</x:v>
      </x:c>
      <x:c r="F569" s="0" t="s">
        <x:v>93</x:v>
      </x:c>
      <x:c r="G569" s="0" t="s">
        <x:v>83</x:v>
      </x:c>
      <x:c r="H569" s="0" t="s">
        <x:v>84</x:v>
      </x:c>
      <x:c r="I569" s="0" t="s">
        <x:v>77</x:v>
      </x:c>
      <x:c r="J569" s="0" t="s">
        <x:v>78</x:v>
      </x:c>
      <x:c r="K569" s="0" t="s">
        <x:v>62</x:v>
      </x:c>
      <x:c r="L569" s="0" t="s">
        <x:v>62</x:v>
      </x:c>
      <x:c r="M569" s="0" t="s">
        <x:v>61</x:v>
      </x:c>
      <x:c r="N569" s="0">
        <x:v>4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92</x:v>
      </x:c>
      <x:c r="F570" s="0" t="s">
        <x:v>93</x:v>
      </x:c>
      <x:c r="G570" s="0" t="s">
        <x:v>83</x:v>
      </x:c>
      <x:c r="H570" s="0" t="s">
        <x:v>84</x:v>
      </x:c>
      <x:c r="I570" s="0" t="s">
        <x:v>79</x:v>
      </x:c>
      <x:c r="J570" s="0" t="s">
        <x:v>80</x:v>
      </x:c>
      <x:c r="K570" s="0" t="s">
        <x:v>60</x:v>
      </x:c>
      <x:c r="L570" s="0" t="s">
        <x:v>60</x:v>
      </x:c>
      <x:c r="M570" s="0" t="s">
        <x:v>61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92</x:v>
      </x:c>
      <x:c r="F571" s="0" t="s">
        <x:v>93</x:v>
      </x:c>
      <x:c r="G571" s="0" t="s">
        <x:v>83</x:v>
      </x:c>
      <x:c r="H571" s="0" t="s">
        <x:v>84</x:v>
      </x:c>
      <x:c r="I571" s="0" t="s">
        <x:v>79</x:v>
      </x:c>
      <x:c r="J571" s="0" t="s">
        <x:v>80</x:v>
      </x:c>
      <x:c r="K571" s="0" t="s">
        <x:v>62</x:v>
      </x:c>
      <x:c r="L571" s="0" t="s">
        <x:v>62</x:v>
      </x:c>
      <x:c r="M571" s="0" t="s">
        <x:v>61</x:v>
      </x:c>
      <x:c r="N571" s="0">
        <x:v>593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92</x:v>
      </x:c>
      <x:c r="F572" s="0" t="s">
        <x:v>93</x:v>
      </x:c>
      <x:c r="G572" s="0" t="s">
        <x:v>83</x:v>
      </x:c>
      <x:c r="H572" s="0" t="s">
        <x:v>84</x:v>
      </x:c>
      <x:c r="I572" s="0" t="s">
        <x:v>81</x:v>
      </x:c>
      <x:c r="J572" s="0" t="s">
        <x:v>82</x:v>
      </x:c>
      <x:c r="K572" s="0" t="s">
        <x:v>60</x:v>
      </x:c>
      <x:c r="L572" s="0" t="s">
        <x:v>60</x:v>
      </x:c>
      <x:c r="M572" s="0" t="s">
        <x:v>61</x:v>
      </x:c>
      <x:c r="N572" s="0">
        <x:v>92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92</x:v>
      </x:c>
      <x:c r="F573" s="0" t="s">
        <x:v>93</x:v>
      </x:c>
      <x:c r="G573" s="0" t="s">
        <x:v>83</x:v>
      </x:c>
      <x:c r="H573" s="0" t="s">
        <x:v>84</x:v>
      </x:c>
      <x:c r="I573" s="0" t="s">
        <x:v>81</x:v>
      </x:c>
      <x:c r="J573" s="0" t="s">
        <x:v>82</x:v>
      </x:c>
      <x:c r="K573" s="0" t="s">
        <x:v>62</x:v>
      </x:c>
      <x:c r="L573" s="0" t="s">
        <x:v>62</x:v>
      </x:c>
      <x:c r="M573" s="0" t="s">
        <x:v>61</x:v>
      </x:c>
      <x:c r="N573" s="0">
        <x:v>119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92</x:v>
      </x:c>
      <x:c r="F574" s="0" t="s">
        <x:v>93</x:v>
      </x:c>
      <x:c r="G574" s="0" t="s">
        <x:v>85</x:v>
      </x:c>
      <x:c r="H574" s="0" t="s">
        <x:v>86</x:v>
      </x:c>
      <x:c r="I574" s="0" t="s">
        <x:v>53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1642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92</x:v>
      </x:c>
      <x:c r="F575" s="0" t="s">
        <x:v>93</x:v>
      </x:c>
      <x:c r="G575" s="0" t="s">
        <x:v>85</x:v>
      </x:c>
      <x:c r="H575" s="0" t="s">
        <x:v>86</x:v>
      </x:c>
      <x:c r="I575" s="0" t="s">
        <x:v>53</x:v>
      </x:c>
      <x:c r="J575" s="0" t="s">
        <x:v>59</x:v>
      </x:c>
      <x:c r="K575" s="0" t="s">
        <x:v>62</x:v>
      </x:c>
      <x:c r="L575" s="0" t="s">
        <x:v>62</x:v>
      </x:c>
      <x:c r="M575" s="0" t="s">
        <x:v>61</x:v>
      </x:c>
      <x:c r="N575" s="0">
        <x:v>1274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92</x:v>
      </x:c>
      <x:c r="F576" s="0" t="s">
        <x:v>93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92</x:v>
      </x:c>
      <x:c r="F577" s="0" t="s">
        <x:v>93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92</x:v>
      </x:c>
      <x:c r="F578" s="0" t="s">
        <x:v>93</x:v>
      </x:c>
      <x:c r="G578" s="0" t="s">
        <x:v>85</x:v>
      </x:c>
      <x:c r="H578" s="0" t="s">
        <x:v>86</x:v>
      </x:c>
      <x:c r="I578" s="0" t="s">
        <x:v>65</x:v>
      </x:c>
      <x:c r="J578" s="0" t="s">
        <x:v>66</x:v>
      </x:c>
      <x:c r="K578" s="0" t="s">
        <x:v>60</x:v>
      </x:c>
      <x:c r="L578" s="0" t="s">
        <x:v>60</x:v>
      </x:c>
      <x:c r="M578" s="0" t="s">
        <x:v>61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92</x:v>
      </x:c>
      <x:c r="F579" s="0" t="s">
        <x:v>93</x:v>
      </x:c>
      <x:c r="G579" s="0" t="s">
        <x:v>85</x:v>
      </x:c>
      <x:c r="H579" s="0" t="s">
        <x:v>86</x:v>
      </x:c>
      <x:c r="I579" s="0" t="s">
        <x:v>65</x:v>
      </x:c>
      <x:c r="J579" s="0" t="s">
        <x:v>66</x:v>
      </x:c>
      <x:c r="K579" s="0" t="s">
        <x:v>62</x:v>
      </x:c>
      <x:c r="L579" s="0" t="s">
        <x:v>62</x:v>
      </x:c>
      <x:c r="M579" s="0" t="s">
        <x:v>61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92</x:v>
      </x:c>
      <x:c r="F580" s="0" t="s">
        <x:v>93</x:v>
      </x:c>
      <x:c r="G580" s="0" t="s">
        <x:v>85</x:v>
      </x:c>
      <x:c r="H580" s="0" t="s">
        <x:v>86</x:v>
      </x:c>
      <x:c r="I580" s="0" t="s">
        <x:v>67</x:v>
      </x:c>
      <x:c r="J580" s="0" t="s">
        <x:v>68</x:v>
      </x:c>
      <x:c r="K580" s="0" t="s">
        <x:v>60</x:v>
      </x:c>
      <x:c r="L580" s="0" t="s">
        <x:v>60</x:v>
      </x:c>
      <x:c r="M580" s="0" t="s">
        <x:v>61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92</x:v>
      </x:c>
      <x:c r="F581" s="0" t="s">
        <x:v>93</x:v>
      </x:c>
      <x:c r="G581" s="0" t="s">
        <x:v>85</x:v>
      </x:c>
      <x:c r="H581" s="0" t="s">
        <x:v>86</x:v>
      </x:c>
      <x:c r="I581" s="0" t="s">
        <x:v>67</x:v>
      </x:c>
      <x:c r="J581" s="0" t="s">
        <x:v>68</x:v>
      </x:c>
      <x:c r="K581" s="0" t="s">
        <x:v>62</x:v>
      </x:c>
      <x:c r="L581" s="0" t="s">
        <x:v>62</x:v>
      </x:c>
      <x:c r="M581" s="0" t="s">
        <x:v>61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92</x:v>
      </x:c>
      <x:c r="F582" s="0" t="s">
        <x:v>93</x:v>
      </x:c>
      <x:c r="G582" s="0" t="s">
        <x:v>85</x:v>
      </x:c>
      <x:c r="H582" s="0" t="s">
        <x:v>86</x:v>
      </x:c>
      <x:c r="I582" s="0" t="s">
        <x:v>69</x:v>
      </x:c>
      <x:c r="J582" s="0" t="s">
        <x:v>70</x:v>
      </x:c>
      <x:c r="K582" s="0" t="s">
        <x:v>60</x:v>
      </x:c>
      <x:c r="L582" s="0" t="s">
        <x:v>60</x:v>
      </x:c>
      <x:c r="M582" s="0" t="s">
        <x:v>61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92</x:v>
      </x:c>
      <x:c r="F583" s="0" t="s">
        <x:v>93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62</x:v>
      </x:c>
      <x:c r="L583" s="0" t="s">
        <x:v>62</x:v>
      </x:c>
      <x:c r="M583" s="0" t="s">
        <x:v>61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92</x:v>
      </x:c>
      <x:c r="F584" s="0" t="s">
        <x:v>93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60</x:v>
      </x:c>
      <x:c r="L584" s="0" t="s">
        <x:v>60</x:v>
      </x:c>
      <x:c r="M584" s="0" t="s">
        <x:v>61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92</x:v>
      </x:c>
      <x:c r="F585" s="0" t="s">
        <x:v>93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62</x:v>
      </x:c>
      <x:c r="L585" s="0" t="s">
        <x:v>62</x:v>
      </x:c>
      <x:c r="M585" s="0" t="s">
        <x:v>61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92</x:v>
      </x:c>
      <x:c r="F586" s="0" t="s">
        <x:v>93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92</x:v>
      </x:c>
      <x:c r="F587" s="0" t="s">
        <x:v>93</x:v>
      </x:c>
      <x:c r="G587" s="0" t="s">
        <x:v>85</x:v>
      </x:c>
      <x:c r="H587" s="0" t="s">
        <x:v>86</x:v>
      </x:c>
      <x:c r="I587" s="0" t="s">
        <x:v>73</x:v>
      </x:c>
      <x:c r="J587" s="0" t="s">
        <x:v>74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92</x:v>
      </x:c>
      <x:c r="F588" s="0" t="s">
        <x:v>93</x:v>
      </x:c>
      <x:c r="G588" s="0" t="s">
        <x:v>85</x:v>
      </x:c>
      <x:c r="H588" s="0" t="s">
        <x:v>86</x:v>
      </x:c>
      <x:c r="I588" s="0" t="s">
        <x:v>75</x:v>
      </x:c>
      <x:c r="J588" s="0" t="s">
        <x:v>76</x:v>
      </x:c>
      <x:c r="K588" s="0" t="s">
        <x:v>60</x:v>
      </x:c>
      <x:c r="L588" s="0" t="s">
        <x:v>60</x:v>
      </x:c>
      <x:c r="M588" s="0" t="s">
        <x:v>61</x:v>
      </x:c>
      <x:c r="N588" s="0">
        <x:v>59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92</x:v>
      </x:c>
      <x:c r="F589" s="0" t="s">
        <x:v>93</x:v>
      </x:c>
      <x:c r="G589" s="0" t="s">
        <x:v>85</x:v>
      </x:c>
      <x:c r="H589" s="0" t="s">
        <x:v>86</x:v>
      </x:c>
      <x:c r="I589" s="0" t="s">
        <x:v>75</x:v>
      </x:c>
      <x:c r="J589" s="0" t="s">
        <x:v>76</x:v>
      </x:c>
      <x:c r="K589" s="0" t="s">
        <x:v>62</x:v>
      </x:c>
      <x:c r="L589" s="0" t="s">
        <x:v>62</x:v>
      </x:c>
      <x:c r="M589" s="0" t="s">
        <x:v>61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92</x:v>
      </x:c>
      <x:c r="F590" s="0" t="s">
        <x:v>93</x:v>
      </x:c>
      <x:c r="G590" s="0" t="s">
        <x:v>85</x:v>
      </x:c>
      <x:c r="H590" s="0" t="s">
        <x:v>86</x:v>
      </x:c>
      <x:c r="I590" s="0" t="s">
        <x:v>77</x:v>
      </x:c>
      <x:c r="J590" s="0" t="s">
        <x:v>78</x:v>
      </x:c>
      <x:c r="K590" s="0" t="s">
        <x:v>60</x:v>
      </x:c>
      <x:c r="L590" s="0" t="s">
        <x:v>60</x:v>
      </x:c>
      <x:c r="M590" s="0" t="s">
        <x:v>61</x:v>
      </x:c>
      <x:c r="N590" s="0">
        <x:v>1215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92</x:v>
      </x:c>
      <x:c r="F591" s="0" t="s">
        <x:v>93</x:v>
      </x:c>
      <x:c r="G591" s="0" t="s">
        <x:v>85</x:v>
      </x:c>
      <x:c r="H591" s="0" t="s">
        <x:v>86</x:v>
      </x:c>
      <x:c r="I591" s="0" t="s">
        <x:v>77</x:v>
      </x:c>
      <x:c r="J591" s="0" t="s">
        <x:v>78</x:v>
      </x:c>
      <x:c r="K591" s="0" t="s">
        <x:v>62</x:v>
      </x:c>
      <x:c r="L591" s="0" t="s">
        <x:v>62</x:v>
      </x:c>
      <x:c r="M591" s="0" t="s">
        <x:v>61</x:v>
      </x:c>
      <x:c r="N591" s="0">
        <x:v>24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92</x:v>
      </x:c>
      <x:c r="F592" s="0" t="s">
        <x:v>93</x:v>
      </x:c>
      <x:c r="G592" s="0" t="s">
        <x:v>85</x:v>
      </x:c>
      <x:c r="H592" s="0" t="s">
        <x:v>86</x:v>
      </x:c>
      <x:c r="I592" s="0" t="s">
        <x:v>79</x:v>
      </x:c>
      <x:c r="J592" s="0" t="s">
        <x:v>80</x:v>
      </x:c>
      <x:c r="K592" s="0" t="s">
        <x:v>60</x:v>
      </x:c>
      <x:c r="L592" s="0" t="s">
        <x:v>60</x:v>
      </x:c>
      <x:c r="M592" s="0" t="s">
        <x:v>61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92</x:v>
      </x:c>
      <x:c r="F593" s="0" t="s">
        <x:v>93</x:v>
      </x:c>
      <x:c r="G593" s="0" t="s">
        <x:v>85</x:v>
      </x:c>
      <x:c r="H593" s="0" t="s">
        <x:v>86</x:v>
      </x:c>
      <x:c r="I593" s="0" t="s">
        <x:v>79</x:v>
      </x:c>
      <x:c r="J593" s="0" t="s">
        <x:v>80</x:v>
      </x:c>
      <x:c r="K593" s="0" t="s">
        <x:v>62</x:v>
      </x:c>
      <x:c r="L593" s="0" t="s">
        <x:v>62</x:v>
      </x:c>
      <x:c r="M593" s="0" t="s">
        <x:v>61</x:v>
      </x:c>
      <x:c r="N593" s="0">
        <x:v>930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92</x:v>
      </x:c>
      <x:c r="F594" s="0" t="s">
        <x:v>93</x:v>
      </x:c>
      <x:c r="G594" s="0" t="s">
        <x:v>85</x:v>
      </x:c>
      <x:c r="H594" s="0" t="s">
        <x:v>86</x:v>
      </x:c>
      <x:c r="I594" s="0" t="s">
        <x:v>81</x:v>
      </x:c>
      <x:c r="J594" s="0" t="s">
        <x:v>82</x:v>
      </x:c>
      <x:c r="K594" s="0" t="s">
        <x:v>60</x:v>
      </x:c>
      <x:c r="L594" s="0" t="s">
        <x:v>60</x:v>
      </x:c>
      <x:c r="M594" s="0" t="s">
        <x:v>61</x:v>
      </x:c>
      <x:c r="N594" s="0">
        <x:v>368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92</x:v>
      </x:c>
      <x:c r="F595" s="0" t="s">
        <x:v>93</x:v>
      </x:c>
      <x:c r="G595" s="0" t="s">
        <x:v>85</x:v>
      </x:c>
      <x:c r="H595" s="0" t="s">
        <x:v>86</x:v>
      </x:c>
      <x:c r="I595" s="0" t="s">
        <x:v>81</x:v>
      </x:c>
      <x:c r="J595" s="0" t="s">
        <x:v>82</x:v>
      </x:c>
      <x:c r="K595" s="0" t="s">
        <x:v>62</x:v>
      </x:c>
      <x:c r="L595" s="0" t="s">
        <x:v>62</x:v>
      </x:c>
      <x:c r="M595" s="0" t="s">
        <x:v>61</x:v>
      </x:c>
      <x:c r="N595" s="0">
        <x:v>319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92</x:v>
      </x:c>
      <x:c r="F596" s="0" t="s">
        <x:v>93</x:v>
      </x:c>
      <x:c r="G596" s="0" t="s">
        <x:v>87</x:v>
      </x:c>
      <x:c r="H596" s="0" t="s">
        <x:v>88</x:v>
      </x:c>
      <x:c r="I596" s="0" t="s">
        <x:v>53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458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92</x:v>
      </x:c>
      <x:c r="F597" s="0" t="s">
        <x:v>93</x:v>
      </x:c>
      <x:c r="G597" s="0" t="s">
        <x:v>87</x:v>
      </x:c>
      <x:c r="H597" s="0" t="s">
        <x:v>88</x:v>
      </x:c>
      <x:c r="I597" s="0" t="s">
        <x:v>53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457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92</x:v>
      </x:c>
      <x:c r="F598" s="0" t="s">
        <x:v>93</x:v>
      </x:c>
      <x:c r="G598" s="0" t="s">
        <x:v>87</x:v>
      </x:c>
      <x:c r="H598" s="0" t="s">
        <x:v>88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92</x:v>
      </x:c>
      <x:c r="F599" s="0" t="s">
        <x:v>93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92</x:v>
      </x:c>
      <x:c r="F600" s="0" t="s">
        <x:v>93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92</x:v>
      </x:c>
      <x:c r="F601" s="0" t="s">
        <x:v>93</x:v>
      </x:c>
      <x:c r="G601" s="0" t="s">
        <x:v>87</x:v>
      </x:c>
      <x:c r="H601" s="0" t="s">
        <x:v>88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92</x:v>
      </x:c>
      <x:c r="F602" s="0" t="s">
        <x:v>93</x:v>
      </x:c>
      <x:c r="G602" s="0" t="s">
        <x:v>87</x:v>
      </x:c>
      <x:c r="H602" s="0" t="s">
        <x:v>88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92</x:v>
      </x:c>
      <x:c r="F603" s="0" t="s">
        <x:v>93</x:v>
      </x:c>
      <x:c r="G603" s="0" t="s">
        <x:v>87</x:v>
      </x:c>
      <x:c r="H603" s="0" t="s">
        <x:v>88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92</x:v>
      </x:c>
      <x:c r="F604" s="0" t="s">
        <x:v>93</x:v>
      </x:c>
      <x:c r="G604" s="0" t="s">
        <x:v>87</x:v>
      </x:c>
      <x:c r="H604" s="0" t="s">
        <x:v>88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92</x:v>
      </x:c>
      <x:c r="F605" s="0" t="s">
        <x:v>93</x:v>
      </x:c>
      <x:c r="G605" s="0" t="s">
        <x:v>87</x:v>
      </x:c>
      <x:c r="H605" s="0" t="s">
        <x:v>88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92</x:v>
      </x:c>
      <x:c r="F606" s="0" t="s">
        <x:v>93</x:v>
      </x:c>
      <x:c r="G606" s="0" t="s">
        <x:v>87</x:v>
      </x:c>
      <x:c r="H606" s="0" t="s">
        <x:v>88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92</x:v>
      </x:c>
      <x:c r="F607" s="0" t="s">
        <x:v>93</x:v>
      </x:c>
      <x:c r="G607" s="0" t="s">
        <x:v>87</x:v>
      </x:c>
      <x:c r="H607" s="0" t="s">
        <x:v>88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92</x:v>
      </x:c>
      <x:c r="F608" s="0" t="s">
        <x:v>93</x:v>
      </x:c>
      <x:c r="G608" s="0" t="s">
        <x:v>87</x:v>
      </x:c>
      <x:c r="H608" s="0" t="s">
        <x:v>88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92</x:v>
      </x:c>
      <x:c r="F609" s="0" t="s">
        <x:v>93</x:v>
      </x:c>
      <x:c r="G609" s="0" t="s">
        <x:v>87</x:v>
      </x:c>
      <x:c r="H609" s="0" t="s">
        <x:v>88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92</x:v>
      </x:c>
      <x:c r="F610" s="0" t="s">
        <x:v>93</x:v>
      </x:c>
      <x:c r="G610" s="0" t="s">
        <x:v>87</x:v>
      </x:c>
      <x:c r="H610" s="0" t="s">
        <x:v>88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10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92</x:v>
      </x:c>
      <x:c r="F611" s="0" t="s">
        <x:v>93</x:v>
      </x:c>
      <x:c r="G611" s="0" t="s">
        <x:v>87</x:v>
      </x:c>
      <x:c r="H611" s="0" t="s">
        <x:v>88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92</x:v>
      </x:c>
      <x:c r="F612" s="0" t="s">
        <x:v>93</x:v>
      </x:c>
      <x:c r="G612" s="0" t="s">
        <x:v>87</x:v>
      </x:c>
      <x:c r="H612" s="0" t="s">
        <x:v>88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395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92</x:v>
      </x:c>
      <x:c r="F613" s="0" t="s">
        <x:v>93</x:v>
      </x:c>
      <x:c r="G613" s="0" t="s">
        <x:v>87</x:v>
      </x:c>
      <x:c r="H613" s="0" t="s">
        <x:v>88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92</x:v>
      </x:c>
      <x:c r="F614" s="0" t="s">
        <x:v>93</x:v>
      </x:c>
      <x:c r="G614" s="0" t="s">
        <x:v>87</x:v>
      </x:c>
      <x:c r="H614" s="0" t="s">
        <x:v>88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92</x:v>
      </x:c>
      <x:c r="F615" s="0" t="s">
        <x:v>93</x:v>
      </x:c>
      <x:c r="G615" s="0" t="s">
        <x:v>87</x:v>
      </x:c>
      <x:c r="H615" s="0" t="s">
        <x:v>88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398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92</x:v>
      </x:c>
      <x:c r="F616" s="0" t="s">
        <x:v>93</x:v>
      </x:c>
      <x:c r="G616" s="0" t="s">
        <x:v>87</x:v>
      </x:c>
      <x:c r="H616" s="0" t="s">
        <x:v>88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53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92</x:v>
      </x:c>
      <x:c r="F617" s="0" t="s">
        <x:v>93</x:v>
      </x:c>
      <x:c r="G617" s="0" t="s">
        <x:v>87</x:v>
      </x:c>
      <x:c r="H617" s="0" t="s">
        <x:v>88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92</x:v>
      </x:c>
      <x:c r="F618" s="0" t="s">
        <x:v>93</x:v>
      </x:c>
      <x:c r="G618" s="0" t="s">
        <x:v>89</x:v>
      </x:c>
      <x:c r="H618" s="0" t="s">
        <x:v>90</x:v>
      </x:c>
      <x:c r="I618" s="0" t="s">
        <x:v>53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1930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92</x:v>
      </x:c>
      <x:c r="F619" s="0" t="s">
        <x:v>93</x:v>
      </x:c>
      <x:c r="G619" s="0" t="s">
        <x:v>89</x:v>
      </x:c>
      <x:c r="H619" s="0" t="s">
        <x:v>90</x:v>
      </x:c>
      <x:c r="I619" s="0" t="s">
        <x:v>53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2808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92</x:v>
      </x:c>
      <x:c r="F620" s="0" t="s">
        <x:v>93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92</x:v>
      </x:c>
      <x:c r="F621" s="0" t="s">
        <x:v>93</x:v>
      </x:c>
      <x:c r="G621" s="0" t="s">
        <x:v>89</x:v>
      </x:c>
      <x:c r="H621" s="0" t="s">
        <x:v>90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92</x:v>
      </x:c>
      <x:c r="F622" s="0" t="s">
        <x:v>93</x:v>
      </x:c>
      <x:c r="G622" s="0" t="s">
        <x:v>89</x:v>
      </x:c>
      <x:c r="H622" s="0" t="s">
        <x:v>90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92</x:v>
      </x:c>
      <x:c r="F623" s="0" t="s">
        <x:v>93</x:v>
      </x:c>
      <x:c r="G623" s="0" t="s">
        <x:v>89</x:v>
      </x:c>
      <x:c r="H623" s="0" t="s">
        <x:v>90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92</x:v>
      </x:c>
      <x:c r="F624" s="0" t="s">
        <x:v>93</x:v>
      </x:c>
      <x:c r="G624" s="0" t="s">
        <x:v>89</x:v>
      </x:c>
      <x:c r="H624" s="0" t="s">
        <x:v>90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92</x:v>
      </x:c>
      <x:c r="F625" s="0" t="s">
        <x:v>93</x:v>
      </x:c>
      <x:c r="G625" s="0" t="s">
        <x:v>89</x:v>
      </x:c>
      <x:c r="H625" s="0" t="s">
        <x:v>90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92</x:v>
      </x:c>
      <x:c r="F626" s="0" t="s">
        <x:v>93</x:v>
      </x:c>
      <x:c r="G626" s="0" t="s">
        <x:v>89</x:v>
      </x:c>
      <x:c r="H626" s="0" t="s">
        <x:v>90</x:v>
      </x:c>
      <x:c r="I626" s="0" t="s">
        <x:v>69</x:v>
      </x:c>
      <x:c r="J626" s="0" t="s">
        <x:v>70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92</x:v>
      </x:c>
      <x:c r="F627" s="0" t="s">
        <x:v>93</x:v>
      </x:c>
      <x:c r="G627" s="0" t="s">
        <x:v>89</x:v>
      </x:c>
      <x:c r="H627" s="0" t="s">
        <x:v>90</x:v>
      </x:c>
      <x:c r="I627" s="0" t="s">
        <x:v>69</x:v>
      </x:c>
      <x:c r="J627" s="0" t="s">
        <x:v>70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92</x:v>
      </x:c>
      <x:c r="F628" s="0" t="s">
        <x:v>93</x:v>
      </x:c>
      <x:c r="G628" s="0" t="s">
        <x:v>89</x:v>
      </x:c>
      <x:c r="H628" s="0" t="s">
        <x:v>90</x:v>
      </x:c>
      <x:c r="I628" s="0" t="s">
        <x:v>71</x:v>
      </x:c>
      <x:c r="J628" s="0" t="s">
        <x:v>72</x:v>
      </x:c>
      <x:c r="K628" s="0" t="s">
        <x:v>60</x:v>
      </x:c>
      <x:c r="L628" s="0" t="s">
        <x:v>60</x:v>
      </x:c>
      <x:c r="M628" s="0" t="s">
        <x:v>61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92</x:v>
      </x:c>
      <x:c r="F629" s="0" t="s">
        <x:v>93</x:v>
      </x:c>
      <x:c r="G629" s="0" t="s">
        <x:v>89</x:v>
      </x:c>
      <x:c r="H629" s="0" t="s">
        <x:v>90</x:v>
      </x:c>
      <x:c r="I629" s="0" t="s">
        <x:v>71</x:v>
      </x:c>
      <x:c r="J629" s="0" t="s">
        <x:v>72</x:v>
      </x:c>
      <x:c r="K629" s="0" t="s">
        <x:v>62</x:v>
      </x:c>
      <x:c r="L629" s="0" t="s">
        <x:v>62</x:v>
      </x:c>
      <x:c r="M629" s="0" t="s">
        <x:v>61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92</x:v>
      </x:c>
      <x:c r="F630" s="0" t="s">
        <x:v>93</x:v>
      </x:c>
      <x:c r="G630" s="0" t="s">
        <x:v>89</x:v>
      </x:c>
      <x:c r="H630" s="0" t="s">
        <x:v>90</x:v>
      </x:c>
      <x:c r="I630" s="0" t="s">
        <x:v>73</x:v>
      </x:c>
      <x:c r="J630" s="0" t="s">
        <x:v>74</x:v>
      </x:c>
      <x:c r="K630" s="0" t="s">
        <x:v>60</x:v>
      </x:c>
      <x:c r="L630" s="0" t="s">
        <x:v>60</x:v>
      </x:c>
      <x:c r="M630" s="0" t="s">
        <x:v>61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92</x:v>
      </x:c>
      <x:c r="F631" s="0" t="s">
        <x:v>93</x:v>
      </x:c>
      <x:c r="G631" s="0" t="s">
        <x:v>89</x:v>
      </x:c>
      <x:c r="H631" s="0" t="s">
        <x:v>90</x:v>
      </x:c>
      <x:c r="I631" s="0" t="s">
        <x:v>73</x:v>
      </x:c>
      <x:c r="J631" s="0" t="s">
        <x:v>74</x:v>
      </x:c>
      <x:c r="K631" s="0" t="s">
        <x:v>62</x:v>
      </x:c>
      <x:c r="L631" s="0" t="s">
        <x:v>62</x:v>
      </x:c>
      <x:c r="M631" s="0" t="s">
        <x:v>61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92</x:v>
      </x:c>
      <x:c r="F632" s="0" t="s">
        <x:v>93</x:v>
      </x:c>
      <x:c r="G632" s="0" t="s">
        <x:v>89</x:v>
      </x:c>
      <x:c r="H632" s="0" t="s">
        <x:v>90</x:v>
      </x:c>
      <x:c r="I632" s="0" t="s">
        <x:v>75</x:v>
      </x:c>
      <x:c r="J632" s="0" t="s">
        <x:v>76</x:v>
      </x:c>
      <x:c r="K632" s="0" t="s">
        <x:v>60</x:v>
      </x:c>
      <x:c r="L632" s="0" t="s">
        <x:v>60</x:v>
      </x:c>
      <x:c r="M632" s="0" t="s">
        <x:v>61</x:v>
      </x:c>
      <x:c r="N632" s="0">
        <x:v>23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92</x:v>
      </x:c>
      <x:c r="F633" s="0" t="s">
        <x:v>93</x:v>
      </x:c>
      <x:c r="G633" s="0" t="s">
        <x:v>89</x:v>
      </x:c>
      <x:c r="H633" s="0" t="s">
        <x:v>90</x:v>
      </x:c>
      <x:c r="I633" s="0" t="s">
        <x:v>75</x:v>
      </x:c>
      <x:c r="J633" s="0" t="s">
        <x:v>76</x:v>
      </x:c>
      <x:c r="K633" s="0" t="s">
        <x:v>62</x:v>
      </x:c>
      <x:c r="L633" s="0" t="s">
        <x:v>62</x:v>
      </x:c>
      <x:c r="M633" s="0" t="s">
        <x:v>61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92</x:v>
      </x:c>
      <x:c r="F634" s="0" t="s">
        <x:v>93</x:v>
      </x:c>
      <x:c r="G634" s="0" t="s">
        <x:v>89</x:v>
      </x:c>
      <x:c r="H634" s="0" t="s">
        <x:v>90</x:v>
      </x:c>
      <x:c r="I634" s="0" t="s">
        <x:v>77</x:v>
      </x:c>
      <x:c r="J634" s="0" t="s">
        <x:v>78</x:v>
      </x:c>
      <x:c r="K634" s="0" t="s">
        <x:v>60</x:v>
      </x:c>
      <x:c r="L634" s="0" t="s">
        <x:v>60</x:v>
      </x:c>
      <x:c r="M634" s="0" t="s">
        <x:v>61</x:v>
      </x:c>
      <x:c r="N634" s="0">
        <x:v>1508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92</x:v>
      </x:c>
      <x:c r="F635" s="0" t="s">
        <x:v>93</x:v>
      </x:c>
      <x:c r="G635" s="0" t="s">
        <x:v>89</x:v>
      </x:c>
      <x:c r="H635" s="0" t="s">
        <x:v>90</x:v>
      </x:c>
      <x:c r="I635" s="0" t="s">
        <x:v>77</x:v>
      </x:c>
      <x:c r="J635" s="0" t="s">
        <x:v>78</x:v>
      </x:c>
      <x:c r="K635" s="0" t="s">
        <x:v>62</x:v>
      </x:c>
      <x:c r="L635" s="0" t="s">
        <x:v>62</x:v>
      </x:c>
      <x:c r="M635" s="0" t="s">
        <x:v>61</x:v>
      </x:c>
      <x:c r="N635" s="0">
        <x:v>20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92</x:v>
      </x:c>
      <x:c r="F636" s="0" t="s">
        <x:v>93</x:v>
      </x:c>
      <x:c r="G636" s="0" t="s">
        <x:v>89</x:v>
      </x:c>
      <x:c r="H636" s="0" t="s">
        <x:v>90</x:v>
      </x:c>
      <x:c r="I636" s="0" t="s">
        <x:v>79</x:v>
      </x:c>
      <x:c r="J636" s="0" t="s">
        <x:v>80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92</x:v>
      </x:c>
      <x:c r="F637" s="0" t="s">
        <x:v>93</x:v>
      </x:c>
      <x:c r="G637" s="0" t="s">
        <x:v>89</x:v>
      </x:c>
      <x:c r="H637" s="0" t="s">
        <x:v>90</x:v>
      </x:c>
      <x:c r="I637" s="0" t="s">
        <x:v>79</x:v>
      </x:c>
      <x:c r="J637" s="0" t="s">
        <x:v>80</x:v>
      </x:c>
      <x:c r="K637" s="0" t="s">
        <x:v>62</x:v>
      </x:c>
      <x:c r="L637" s="0" t="s">
        <x:v>62</x:v>
      </x:c>
      <x:c r="M637" s="0" t="s">
        <x:v>61</x:v>
      </x:c>
      <x:c r="N637" s="0">
        <x:v>2113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92</x:v>
      </x:c>
      <x:c r="F638" s="0" t="s">
        <x:v>93</x:v>
      </x:c>
      <x:c r="G638" s="0" t="s">
        <x:v>89</x:v>
      </x:c>
      <x:c r="H638" s="0" t="s">
        <x:v>90</x:v>
      </x:c>
      <x:c r="I638" s="0" t="s">
        <x:v>81</x:v>
      </x:c>
      <x:c r="J638" s="0" t="s">
        <x:v>82</x:v>
      </x:c>
      <x:c r="K638" s="0" t="s">
        <x:v>60</x:v>
      </x:c>
      <x:c r="L638" s="0" t="s">
        <x:v>60</x:v>
      </x:c>
      <x:c r="M638" s="0" t="s">
        <x:v>61</x:v>
      </x:c>
      <x:c r="N638" s="0">
        <x:v>399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92</x:v>
      </x:c>
      <x:c r="F639" s="0" t="s">
        <x:v>93</x:v>
      </x:c>
      <x:c r="G639" s="0" t="s">
        <x:v>89</x:v>
      </x:c>
      <x:c r="H639" s="0" t="s">
        <x:v>90</x:v>
      </x:c>
      <x:c r="I639" s="0" t="s">
        <x:v>81</x:v>
      </x:c>
      <x:c r="J639" s="0" t="s">
        <x:v>82</x:v>
      </x:c>
      <x:c r="K639" s="0" t="s">
        <x:v>62</x:v>
      </x:c>
      <x:c r="L639" s="0" t="s">
        <x:v>62</x:v>
      </x:c>
      <x:c r="M639" s="0" t="s">
        <x:v>61</x:v>
      </x:c>
      <x:c r="N639" s="0">
        <x:v>675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92</x:v>
      </x:c>
      <x:c r="F640" s="0" t="s">
        <x:v>93</x:v>
      </x:c>
      <x:c r="G640" s="0" t="s">
        <x:v>53</x:v>
      </x:c>
      <x:c r="H640" s="0" t="s">
        <x:v>91</x:v>
      </x:c>
      <x:c r="I640" s="0" t="s">
        <x:v>53</x:v>
      </x:c>
      <x:c r="J640" s="0" t="s">
        <x:v>59</x:v>
      </x:c>
      <x:c r="K640" s="0" t="s">
        <x:v>60</x:v>
      </x:c>
      <x:c r="L640" s="0" t="s">
        <x:v>60</x:v>
      </x:c>
      <x:c r="M640" s="0" t="s">
        <x:v>61</x:v>
      </x:c>
      <x:c r="N640" s="0">
        <x:v>6004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92</x:v>
      </x:c>
      <x:c r="F641" s="0" t="s">
        <x:v>93</x:v>
      </x:c>
      <x:c r="G641" s="0" t="s">
        <x:v>53</x:v>
      </x:c>
      <x:c r="H641" s="0" t="s">
        <x:v>91</x:v>
      </x:c>
      <x:c r="I641" s="0" t="s">
        <x:v>53</x:v>
      </x:c>
      <x:c r="J641" s="0" t="s">
        <x:v>59</x:v>
      </x:c>
      <x:c r="K641" s="0" t="s">
        <x:v>62</x:v>
      </x:c>
      <x:c r="L641" s="0" t="s">
        <x:v>62</x:v>
      </x:c>
      <x:c r="M641" s="0" t="s">
        <x:v>61</x:v>
      </x:c>
      <x:c r="N641" s="0">
        <x:v>6774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92</x:v>
      </x:c>
      <x:c r="F642" s="0" t="s">
        <x:v>93</x:v>
      </x:c>
      <x:c r="G642" s="0" t="s">
        <x:v>53</x:v>
      </x:c>
      <x:c r="H642" s="0" t="s">
        <x:v>91</x:v>
      </x:c>
      <x:c r="I642" s="0" t="s">
        <x:v>63</x:v>
      </x:c>
      <x:c r="J642" s="0" t="s">
        <x:v>64</x:v>
      </x:c>
      <x:c r="K642" s="0" t="s">
        <x:v>60</x:v>
      </x:c>
      <x:c r="L642" s="0" t="s">
        <x:v>60</x:v>
      </x:c>
      <x:c r="M642" s="0" t="s">
        <x:v>61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92</x:v>
      </x:c>
      <x:c r="F643" s="0" t="s">
        <x:v>93</x:v>
      </x:c>
      <x:c r="G643" s="0" t="s">
        <x:v>53</x:v>
      </x:c>
      <x:c r="H643" s="0" t="s">
        <x:v>91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61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92</x:v>
      </x:c>
      <x:c r="F644" s="0" t="s">
        <x:v>93</x:v>
      </x:c>
      <x:c r="G644" s="0" t="s">
        <x:v>53</x:v>
      </x:c>
      <x:c r="H644" s="0" t="s">
        <x:v>91</x:v>
      </x:c>
      <x:c r="I644" s="0" t="s">
        <x:v>65</x:v>
      </x:c>
      <x:c r="J644" s="0" t="s">
        <x:v>66</x:v>
      </x:c>
      <x:c r="K644" s="0" t="s">
        <x:v>60</x:v>
      </x:c>
      <x:c r="L644" s="0" t="s">
        <x:v>60</x:v>
      </x:c>
      <x:c r="M644" s="0" t="s">
        <x:v>61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92</x:v>
      </x:c>
      <x:c r="F645" s="0" t="s">
        <x:v>93</x:v>
      </x:c>
      <x:c r="G645" s="0" t="s">
        <x:v>53</x:v>
      </x:c>
      <x:c r="H645" s="0" t="s">
        <x:v>91</x:v>
      </x:c>
      <x:c r="I645" s="0" t="s">
        <x:v>65</x:v>
      </x:c>
      <x:c r="J645" s="0" t="s">
        <x:v>66</x:v>
      </x:c>
      <x:c r="K645" s="0" t="s">
        <x:v>62</x:v>
      </x:c>
      <x:c r="L645" s="0" t="s">
        <x:v>62</x:v>
      </x:c>
      <x:c r="M645" s="0" t="s">
        <x:v>61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92</x:v>
      </x:c>
      <x:c r="F646" s="0" t="s">
        <x:v>93</x:v>
      </x:c>
      <x:c r="G646" s="0" t="s">
        <x:v>53</x:v>
      </x:c>
      <x:c r="H646" s="0" t="s">
        <x:v>91</x:v>
      </x:c>
      <x:c r="I646" s="0" t="s">
        <x:v>67</x:v>
      </x:c>
      <x:c r="J646" s="0" t="s">
        <x:v>68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92</x:v>
      </x:c>
      <x:c r="F647" s="0" t="s">
        <x:v>93</x:v>
      </x:c>
      <x:c r="G647" s="0" t="s">
        <x:v>53</x:v>
      </x:c>
      <x:c r="H647" s="0" t="s">
        <x:v>91</x:v>
      </x:c>
      <x:c r="I647" s="0" t="s">
        <x:v>67</x:v>
      </x:c>
      <x:c r="J647" s="0" t="s">
        <x:v>68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92</x:v>
      </x:c>
      <x:c r="F648" s="0" t="s">
        <x:v>93</x:v>
      </x:c>
      <x:c r="G648" s="0" t="s">
        <x:v>53</x:v>
      </x:c>
      <x:c r="H648" s="0" t="s">
        <x:v>91</x:v>
      </x:c>
      <x:c r="I648" s="0" t="s">
        <x:v>69</x:v>
      </x:c>
      <x:c r="J648" s="0" t="s">
        <x:v>70</x:v>
      </x:c>
      <x:c r="K648" s="0" t="s">
        <x:v>60</x:v>
      </x:c>
      <x:c r="L648" s="0" t="s">
        <x:v>60</x:v>
      </x:c>
      <x:c r="M648" s="0" t="s">
        <x:v>61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92</x:v>
      </x:c>
      <x:c r="F649" s="0" t="s">
        <x:v>93</x:v>
      </x:c>
      <x:c r="G649" s="0" t="s">
        <x:v>53</x:v>
      </x:c>
      <x:c r="H649" s="0" t="s">
        <x:v>91</x:v>
      </x:c>
      <x:c r="I649" s="0" t="s">
        <x:v>69</x:v>
      </x:c>
      <x:c r="J649" s="0" t="s">
        <x:v>70</x:v>
      </x:c>
      <x:c r="K649" s="0" t="s">
        <x:v>62</x:v>
      </x:c>
      <x:c r="L649" s="0" t="s">
        <x:v>62</x:v>
      </x:c>
      <x:c r="M649" s="0" t="s">
        <x:v>61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92</x:v>
      </x:c>
      <x:c r="F650" s="0" t="s">
        <x:v>93</x:v>
      </x:c>
      <x:c r="G650" s="0" t="s">
        <x:v>53</x:v>
      </x:c>
      <x:c r="H650" s="0" t="s">
        <x:v>91</x:v>
      </x:c>
      <x:c r="I650" s="0" t="s">
        <x:v>71</x:v>
      </x:c>
      <x:c r="J650" s="0" t="s">
        <x:v>72</x:v>
      </x:c>
      <x:c r="K650" s="0" t="s">
        <x:v>60</x:v>
      </x:c>
      <x:c r="L650" s="0" t="s">
        <x:v>60</x:v>
      </x:c>
      <x:c r="M650" s="0" t="s">
        <x:v>61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92</x:v>
      </x:c>
      <x:c r="F651" s="0" t="s">
        <x:v>93</x:v>
      </x:c>
      <x:c r="G651" s="0" t="s">
        <x:v>53</x:v>
      </x:c>
      <x:c r="H651" s="0" t="s">
        <x:v>91</x:v>
      </x:c>
      <x:c r="I651" s="0" t="s">
        <x:v>71</x:v>
      </x:c>
      <x:c r="J651" s="0" t="s">
        <x:v>72</x:v>
      </x:c>
      <x:c r="K651" s="0" t="s">
        <x:v>62</x:v>
      </x:c>
      <x:c r="L651" s="0" t="s">
        <x:v>62</x:v>
      </x:c>
      <x:c r="M651" s="0" t="s">
        <x:v>61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92</x:v>
      </x:c>
      <x:c r="F652" s="0" t="s">
        <x:v>93</x:v>
      </x:c>
      <x:c r="G652" s="0" t="s">
        <x:v>53</x:v>
      </x:c>
      <x:c r="H652" s="0" t="s">
        <x:v>91</x:v>
      </x:c>
      <x:c r="I652" s="0" t="s">
        <x:v>73</x:v>
      </x:c>
      <x:c r="J652" s="0" t="s">
        <x:v>74</x:v>
      </x:c>
      <x:c r="K652" s="0" t="s">
        <x:v>60</x:v>
      </x:c>
      <x:c r="L652" s="0" t="s">
        <x:v>60</x:v>
      </x:c>
      <x:c r="M652" s="0" t="s">
        <x:v>61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92</x:v>
      </x:c>
      <x:c r="F653" s="0" t="s">
        <x:v>93</x:v>
      </x:c>
      <x:c r="G653" s="0" t="s">
        <x:v>53</x:v>
      </x:c>
      <x:c r="H653" s="0" t="s">
        <x:v>91</x:v>
      </x:c>
      <x:c r="I653" s="0" t="s">
        <x:v>73</x:v>
      </x:c>
      <x:c r="J653" s="0" t="s">
        <x:v>74</x:v>
      </x:c>
      <x:c r="K653" s="0" t="s">
        <x:v>62</x:v>
      </x:c>
      <x:c r="L653" s="0" t="s">
        <x:v>62</x:v>
      </x:c>
      <x:c r="M653" s="0" t="s">
        <x:v>61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92</x:v>
      </x:c>
      <x:c r="F654" s="0" t="s">
        <x:v>93</x:v>
      </x:c>
      <x:c r="G654" s="0" t="s">
        <x:v>53</x:v>
      </x:c>
      <x:c r="H654" s="0" t="s">
        <x:v>91</x:v>
      </x:c>
      <x:c r="I654" s="0" t="s">
        <x:v>75</x:v>
      </x:c>
      <x:c r="J654" s="0" t="s">
        <x:v>76</x:v>
      </x:c>
      <x:c r="K654" s="0" t="s">
        <x:v>60</x:v>
      </x:c>
      <x:c r="L654" s="0" t="s">
        <x:v>60</x:v>
      </x:c>
      <x:c r="M654" s="0" t="s">
        <x:v>61</x:v>
      </x:c>
      <x:c r="N654" s="0">
        <x:v>119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92</x:v>
      </x:c>
      <x:c r="F655" s="0" t="s">
        <x:v>93</x:v>
      </x:c>
      <x:c r="G655" s="0" t="s">
        <x:v>53</x:v>
      </x:c>
      <x:c r="H655" s="0" t="s">
        <x:v>91</x:v>
      </x:c>
      <x:c r="I655" s="0" t="s">
        <x:v>75</x:v>
      </x:c>
      <x:c r="J655" s="0" t="s">
        <x:v>76</x:v>
      </x:c>
      <x:c r="K655" s="0" t="s">
        <x:v>62</x:v>
      </x:c>
      <x:c r="L655" s="0" t="s">
        <x:v>62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92</x:v>
      </x:c>
      <x:c r="F656" s="0" t="s">
        <x:v>93</x:v>
      </x:c>
      <x:c r="G656" s="0" t="s">
        <x:v>53</x:v>
      </x:c>
      <x:c r="H656" s="0" t="s">
        <x:v>91</x:v>
      </x:c>
      <x:c r="I656" s="0" t="s">
        <x:v>77</x:v>
      </x:c>
      <x:c r="J656" s="0" t="s">
        <x:v>78</x:v>
      </x:c>
      <x:c r="K656" s="0" t="s">
        <x:v>60</x:v>
      </x:c>
      <x:c r="L656" s="0" t="s">
        <x:v>60</x:v>
      </x:c>
      <x:c r="M656" s="0" t="s">
        <x:v>61</x:v>
      </x:c>
      <x:c r="N656" s="0">
        <x:v>4798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92</x:v>
      </x:c>
      <x:c r="F657" s="0" t="s">
        <x:v>93</x:v>
      </x:c>
      <x:c r="G657" s="0" t="s">
        <x:v>53</x:v>
      </x:c>
      <x:c r="H657" s="0" t="s">
        <x:v>91</x:v>
      </x:c>
      <x:c r="I657" s="0" t="s">
        <x:v>77</x:v>
      </x:c>
      <x:c r="J657" s="0" t="s">
        <x:v>78</x:v>
      </x:c>
      <x:c r="K657" s="0" t="s">
        <x:v>62</x:v>
      </x:c>
      <x:c r="L657" s="0" t="s">
        <x:v>62</x:v>
      </x:c>
      <x:c r="M657" s="0" t="s">
        <x:v>61</x:v>
      </x:c>
      <x:c r="N657" s="0">
        <x:v>60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92</x:v>
      </x:c>
      <x:c r="F658" s="0" t="s">
        <x:v>93</x:v>
      </x:c>
      <x:c r="G658" s="0" t="s">
        <x:v>53</x:v>
      </x:c>
      <x:c r="H658" s="0" t="s">
        <x:v>91</x:v>
      </x:c>
      <x:c r="I658" s="0" t="s">
        <x:v>79</x:v>
      </x:c>
      <x:c r="J658" s="0" t="s">
        <x:v>80</x:v>
      </x:c>
      <x:c r="K658" s="0" t="s">
        <x:v>60</x:v>
      </x:c>
      <x:c r="L658" s="0" t="s">
        <x:v>60</x:v>
      </x:c>
      <x:c r="M658" s="0" t="s">
        <x:v>61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92</x:v>
      </x:c>
      <x:c r="F659" s="0" t="s">
        <x:v>93</x:v>
      </x:c>
      <x:c r="G659" s="0" t="s">
        <x:v>53</x:v>
      </x:c>
      <x:c r="H659" s="0" t="s">
        <x:v>91</x:v>
      </x:c>
      <x:c r="I659" s="0" t="s">
        <x:v>79</x:v>
      </x:c>
      <x:c r="J659" s="0" t="s">
        <x:v>80</x:v>
      </x:c>
      <x:c r="K659" s="0" t="s">
        <x:v>62</x:v>
      </x:c>
      <x:c r="L659" s="0" t="s">
        <x:v>62</x:v>
      </x:c>
      <x:c r="M659" s="0" t="s">
        <x:v>61</x:v>
      </x:c>
      <x:c r="N659" s="0">
        <x:v>5289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92</x:v>
      </x:c>
      <x:c r="F660" s="0" t="s">
        <x:v>93</x:v>
      </x:c>
      <x:c r="G660" s="0" t="s">
        <x:v>53</x:v>
      </x:c>
      <x:c r="H660" s="0" t="s">
        <x:v>91</x:v>
      </x:c>
      <x:c r="I660" s="0" t="s">
        <x:v>81</x:v>
      </x:c>
      <x:c r="J660" s="0" t="s">
        <x:v>82</x:v>
      </x:c>
      <x:c r="K660" s="0" t="s">
        <x:v>60</x:v>
      </x:c>
      <x:c r="L660" s="0" t="s">
        <x:v>60</x:v>
      </x:c>
      <x:c r="M660" s="0" t="s">
        <x:v>61</x:v>
      </x:c>
      <x:c r="N660" s="0">
        <x:v>1087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92</x:v>
      </x:c>
      <x:c r="F661" s="0" t="s">
        <x:v>93</x:v>
      </x:c>
      <x:c r="G661" s="0" t="s">
        <x:v>53</x:v>
      </x:c>
      <x:c r="H661" s="0" t="s">
        <x:v>91</x:v>
      </x:c>
      <x:c r="I661" s="0" t="s">
        <x:v>81</x:v>
      </x:c>
      <x:c r="J661" s="0" t="s">
        <x:v>82</x:v>
      </x:c>
      <x:c r="K661" s="0" t="s">
        <x:v>62</x:v>
      </x:c>
      <x:c r="L661" s="0" t="s">
        <x:v>62</x:v>
      </x:c>
      <x:c r="M661" s="0" t="s">
        <x:v>61</x:v>
      </x:c>
      <x:c r="N661" s="0">
        <x:v>1424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53</x:v>
      </x:c>
      <x:c r="F662" s="0" t="s">
        <x:v>91</x:v>
      </x:c>
      <x:c r="G662" s="0" t="s">
        <x:v>57</x:v>
      </x:c>
      <x:c r="H662" s="0" t="s">
        <x:v>58</x:v>
      </x:c>
      <x:c r="I662" s="0" t="s">
        <x:v>53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1603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53</x:v>
      </x:c>
      <x:c r="F663" s="0" t="s">
        <x:v>91</x:v>
      </x:c>
      <x:c r="G663" s="0" t="s">
        <x:v>57</x:v>
      </x:c>
      <x:c r="H663" s="0" t="s">
        <x:v>58</x:v>
      </x:c>
      <x:c r="I663" s="0" t="s">
        <x:v>53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1660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53</x:v>
      </x:c>
      <x:c r="F664" s="0" t="s">
        <x:v>91</x:v>
      </x:c>
      <x:c r="G664" s="0" t="s">
        <x:v>57</x:v>
      </x:c>
      <x:c r="H664" s="0" t="s">
        <x:v>58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53</x:v>
      </x:c>
      <x:c r="F665" s="0" t="s">
        <x:v>91</x:v>
      </x:c>
      <x:c r="G665" s="0" t="s">
        <x:v>57</x:v>
      </x:c>
      <x:c r="H665" s="0" t="s">
        <x:v>58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53</x:v>
      </x:c>
      <x:c r="F666" s="0" t="s">
        <x:v>91</x:v>
      </x:c>
      <x:c r="G666" s="0" t="s">
        <x:v>57</x:v>
      </x:c>
      <x:c r="H666" s="0" t="s">
        <x:v>58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53</x:v>
      </x:c>
      <x:c r="F667" s="0" t="s">
        <x:v>91</x:v>
      </x:c>
      <x:c r="G667" s="0" t="s">
        <x:v>57</x:v>
      </x:c>
      <x:c r="H667" s="0" t="s">
        <x:v>58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53</x:v>
      </x:c>
      <x:c r="F668" s="0" t="s">
        <x:v>91</x:v>
      </x:c>
      <x:c r="G668" s="0" t="s">
        <x:v>57</x:v>
      </x:c>
      <x:c r="H668" s="0" t="s">
        <x:v>58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53</x:v>
      </x:c>
      <x:c r="F669" s="0" t="s">
        <x:v>91</x:v>
      </x:c>
      <x:c r="G669" s="0" t="s">
        <x:v>57</x:v>
      </x:c>
      <x:c r="H669" s="0" t="s">
        <x:v>58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53</x:v>
      </x:c>
      <x:c r="F670" s="0" t="s">
        <x:v>91</x:v>
      </x:c>
      <x:c r="G670" s="0" t="s">
        <x:v>57</x:v>
      </x:c>
      <x:c r="H670" s="0" t="s">
        <x:v>58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53</x:v>
      </x:c>
      <x:c r="F671" s="0" t="s">
        <x:v>91</x:v>
      </x:c>
      <x:c r="G671" s="0" t="s">
        <x:v>57</x:v>
      </x:c>
      <x:c r="H671" s="0" t="s">
        <x:v>58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53</x:v>
      </x:c>
      <x:c r="F672" s="0" t="s">
        <x:v>91</x:v>
      </x:c>
      <x:c r="G672" s="0" t="s">
        <x:v>57</x:v>
      </x:c>
      <x:c r="H672" s="0" t="s">
        <x:v>58</x:v>
      </x:c>
      <x:c r="I672" s="0" t="s">
        <x:v>71</x:v>
      </x:c>
      <x:c r="J672" s="0" t="s">
        <x:v>72</x:v>
      </x:c>
      <x:c r="K672" s="0" t="s">
        <x:v>60</x:v>
      </x:c>
      <x:c r="L672" s="0" t="s">
        <x:v>60</x:v>
      </x:c>
      <x:c r="M672" s="0" t="s">
        <x:v>61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53</x:v>
      </x:c>
      <x:c r="F673" s="0" t="s">
        <x:v>91</x:v>
      </x:c>
      <x:c r="G673" s="0" t="s">
        <x:v>57</x:v>
      </x:c>
      <x:c r="H673" s="0" t="s">
        <x:v>58</x:v>
      </x:c>
      <x:c r="I673" s="0" t="s">
        <x:v>71</x:v>
      </x:c>
      <x:c r="J673" s="0" t="s">
        <x:v>72</x:v>
      </x:c>
      <x:c r="K673" s="0" t="s">
        <x:v>62</x:v>
      </x:c>
      <x:c r="L673" s="0" t="s">
        <x:v>62</x:v>
      </x:c>
      <x:c r="M673" s="0" t="s">
        <x:v>61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53</x:v>
      </x:c>
      <x:c r="F674" s="0" t="s">
        <x:v>91</x:v>
      </x:c>
      <x:c r="G674" s="0" t="s">
        <x:v>57</x:v>
      </x:c>
      <x:c r="H674" s="0" t="s">
        <x:v>58</x:v>
      </x:c>
      <x:c r="I674" s="0" t="s">
        <x:v>73</x:v>
      </x:c>
      <x:c r="J674" s="0" t="s">
        <x:v>74</x:v>
      </x:c>
      <x:c r="K674" s="0" t="s">
        <x:v>60</x:v>
      </x:c>
      <x:c r="L674" s="0" t="s">
        <x:v>60</x:v>
      </x:c>
      <x:c r="M674" s="0" t="s">
        <x:v>61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53</x:v>
      </x:c>
      <x:c r="F675" s="0" t="s">
        <x:v>91</x:v>
      </x:c>
      <x:c r="G675" s="0" t="s">
        <x:v>57</x:v>
      </x:c>
      <x:c r="H675" s="0" t="s">
        <x:v>58</x:v>
      </x:c>
      <x:c r="I675" s="0" t="s">
        <x:v>73</x:v>
      </x:c>
      <x:c r="J675" s="0" t="s">
        <x:v>74</x:v>
      </x:c>
      <x:c r="K675" s="0" t="s">
        <x:v>62</x:v>
      </x:c>
      <x:c r="L675" s="0" t="s">
        <x:v>62</x:v>
      </x:c>
      <x:c r="M675" s="0" t="s">
        <x:v>61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53</x:v>
      </x:c>
      <x:c r="F676" s="0" t="s">
        <x:v>91</x:v>
      </x:c>
      <x:c r="G676" s="0" t="s">
        <x:v>57</x:v>
      </x:c>
      <x:c r="H676" s="0" t="s">
        <x:v>58</x:v>
      </x:c>
      <x:c r="I676" s="0" t="s">
        <x:v>75</x:v>
      </x:c>
      <x:c r="J676" s="0" t="s">
        <x:v>76</x:v>
      </x:c>
      <x:c r="K676" s="0" t="s">
        <x:v>60</x:v>
      </x:c>
      <x:c r="L676" s="0" t="s">
        <x:v>60</x:v>
      </x:c>
      <x:c r="M676" s="0" t="s">
        <x:v>61</x:v>
      </x:c>
      <x:c r="N676" s="0">
        <x:v>22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53</x:v>
      </x:c>
      <x:c r="F677" s="0" t="s">
        <x:v>91</x:v>
      </x:c>
      <x:c r="G677" s="0" t="s">
        <x:v>57</x:v>
      </x:c>
      <x:c r="H677" s="0" t="s">
        <x:v>58</x:v>
      </x:c>
      <x:c r="I677" s="0" t="s">
        <x:v>75</x:v>
      </x:c>
      <x:c r="J677" s="0" t="s">
        <x:v>76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53</x:v>
      </x:c>
      <x:c r="F678" s="0" t="s">
        <x:v>91</x:v>
      </x:c>
      <x:c r="G678" s="0" t="s">
        <x:v>57</x:v>
      </x:c>
      <x:c r="H678" s="0" t="s">
        <x:v>58</x:v>
      </x:c>
      <x:c r="I678" s="0" t="s">
        <x:v>77</x:v>
      </x:c>
      <x:c r="J678" s="0" t="s">
        <x:v>78</x:v>
      </x:c>
      <x:c r="K678" s="0" t="s">
        <x:v>60</x:v>
      </x:c>
      <x:c r="L678" s="0" t="s">
        <x:v>60</x:v>
      </x:c>
      <x:c r="M678" s="0" t="s">
        <x:v>61</x:v>
      </x:c>
      <x:c r="N678" s="0">
        <x:v>1383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53</x:v>
      </x:c>
      <x:c r="F679" s="0" t="s">
        <x:v>91</x:v>
      </x:c>
      <x:c r="G679" s="0" t="s">
        <x:v>57</x:v>
      </x:c>
      <x:c r="H679" s="0" t="s">
        <x:v>58</x:v>
      </x:c>
      <x:c r="I679" s="0" t="s">
        <x:v>77</x:v>
      </x:c>
      <x:c r="J679" s="0" t="s">
        <x:v>78</x:v>
      </x:c>
      <x:c r="K679" s="0" t="s">
        <x:v>62</x:v>
      </x:c>
      <x:c r="L679" s="0" t="s">
        <x:v>62</x:v>
      </x:c>
      <x:c r="M679" s="0" t="s">
        <x:v>61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53</x:v>
      </x:c>
      <x:c r="F680" s="0" t="s">
        <x:v>91</x:v>
      </x:c>
      <x:c r="G680" s="0" t="s">
        <x:v>57</x:v>
      </x:c>
      <x:c r="H680" s="0" t="s">
        <x:v>58</x:v>
      </x:c>
      <x:c r="I680" s="0" t="s">
        <x:v>79</x:v>
      </x:c>
      <x:c r="J680" s="0" t="s">
        <x:v>80</x:v>
      </x:c>
      <x:c r="K680" s="0" t="s">
        <x:v>60</x:v>
      </x:c>
      <x:c r="L680" s="0" t="s">
        <x:v>60</x:v>
      </x:c>
      <x:c r="M680" s="0" t="s">
        <x:v>61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53</x:v>
      </x:c>
      <x:c r="F681" s="0" t="s">
        <x:v>91</x:v>
      </x:c>
      <x:c r="G681" s="0" t="s">
        <x:v>57</x:v>
      </x:c>
      <x:c r="H681" s="0" t="s">
        <x:v>58</x:v>
      </x:c>
      <x:c r="I681" s="0" t="s">
        <x:v>79</x:v>
      </x:c>
      <x:c r="J681" s="0" t="s">
        <x:v>80</x:v>
      </x:c>
      <x:c r="K681" s="0" t="s">
        <x:v>62</x:v>
      </x:c>
      <x:c r="L681" s="0" t="s">
        <x:v>62</x:v>
      </x:c>
      <x:c r="M681" s="0" t="s">
        <x:v>61</x:v>
      </x:c>
      <x:c r="N681" s="0">
        <x:v>1376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53</x:v>
      </x:c>
      <x:c r="F682" s="0" t="s">
        <x:v>91</x:v>
      </x:c>
      <x:c r="G682" s="0" t="s">
        <x:v>57</x:v>
      </x:c>
      <x:c r="H682" s="0" t="s">
        <x:v>58</x:v>
      </x:c>
      <x:c r="I682" s="0" t="s">
        <x:v>81</x:v>
      </x:c>
      <x:c r="J682" s="0" t="s">
        <x:v>82</x:v>
      </x:c>
      <x:c r="K682" s="0" t="s">
        <x:v>60</x:v>
      </x:c>
      <x:c r="L682" s="0" t="s">
        <x:v>60</x:v>
      </x:c>
      <x:c r="M682" s="0" t="s">
        <x:v>61</x:v>
      </x:c>
      <x:c r="N682" s="0">
        <x:v>198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53</x:v>
      </x:c>
      <x:c r="F683" s="0" t="s">
        <x:v>91</x:v>
      </x:c>
      <x:c r="G683" s="0" t="s">
        <x:v>57</x:v>
      </x:c>
      <x:c r="H683" s="0" t="s">
        <x:v>58</x:v>
      </x:c>
      <x:c r="I683" s="0" t="s">
        <x:v>81</x:v>
      </x:c>
      <x:c r="J683" s="0" t="s">
        <x:v>82</x:v>
      </x:c>
      <x:c r="K683" s="0" t="s">
        <x:v>62</x:v>
      </x:c>
      <x:c r="L683" s="0" t="s">
        <x:v>62</x:v>
      </x:c>
      <x:c r="M683" s="0" t="s">
        <x:v>61</x:v>
      </x:c>
      <x:c r="N683" s="0">
        <x:v>273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53</x:v>
      </x:c>
      <x:c r="F684" s="0" t="s">
        <x:v>91</x:v>
      </x:c>
      <x:c r="G684" s="0" t="s">
        <x:v>83</x:v>
      </x:c>
      <x:c r="H684" s="0" t="s">
        <x:v>84</x:v>
      </x:c>
      <x:c r="I684" s="0" t="s">
        <x:v>53</x:v>
      </x:c>
      <x:c r="J684" s="0" t="s">
        <x:v>59</x:v>
      </x:c>
      <x:c r="K684" s="0" t="s">
        <x:v>60</x:v>
      </x:c>
      <x:c r="L684" s="0" t="s">
        <x:v>60</x:v>
      </x:c>
      <x:c r="M684" s="0" t="s">
        <x:v>61</x:v>
      </x:c>
      <x:c r="N684" s="0">
        <x:v>566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53</x:v>
      </x:c>
      <x:c r="F685" s="0" t="s">
        <x:v>91</x:v>
      </x:c>
      <x:c r="G685" s="0" t="s">
        <x:v>83</x:v>
      </x:c>
      <x:c r="H685" s="0" t="s">
        <x:v>84</x:v>
      </x:c>
      <x:c r="I685" s="0" t="s">
        <x:v>53</x:v>
      </x:c>
      <x:c r="J685" s="0" t="s">
        <x:v>59</x:v>
      </x:c>
      <x:c r="K685" s="0" t="s">
        <x:v>62</x:v>
      </x:c>
      <x:c r="L685" s="0" t="s">
        <x:v>62</x:v>
      </x:c>
      <x:c r="M685" s="0" t="s">
        <x:v>61</x:v>
      </x:c>
      <x:c r="N685" s="0">
        <x:v>793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53</x:v>
      </x:c>
      <x:c r="F686" s="0" t="s">
        <x:v>91</x:v>
      </x:c>
      <x:c r="G686" s="0" t="s">
        <x:v>83</x:v>
      </x:c>
      <x:c r="H686" s="0" t="s">
        <x:v>84</x:v>
      </x:c>
      <x:c r="I686" s="0" t="s">
        <x:v>63</x:v>
      </x:c>
      <x:c r="J686" s="0" t="s">
        <x:v>64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53</x:v>
      </x:c>
      <x:c r="F687" s="0" t="s">
        <x:v>91</x:v>
      </x:c>
      <x:c r="G687" s="0" t="s">
        <x:v>83</x:v>
      </x:c>
      <x:c r="H687" s="0" t="s">
        <x:v>84</x:v>
      </x:c>
      <x:c r="I687" s="0" t="s">
        <x:v>63</x:v>
      </x:c>
      <x:c r="J687" s="0" t="s">
        <x:v>64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53</x:v>
      </x:c>
      <x:c r="F688" s="0" t="s">
        <x:v>91</x:v>
      </x:c>
      <x:c r="G688" s="0" t="s">
        <x:v>83</x:v>
      </x:c>
      <x:c r="H688" s="0" t="s">
        <x:v>84</x:v>
      </x:c>
      <x:c r="I688" s="0" t="s">
        <x:v>65</x:v>
      </x:c>
      <x:c r="J688" s="0" t="s">
        <x:v>66</x:v>
      </x:c>
      <x:c r="K688" s="0" t="s">
        <x:v>60</x:v>
      </x:c>
      <x:c r="L688" s="0" t="s">
        <x:v>60</x:v>
      </x:c>
      <x:c r="M688" s="0" t="s">
        <x:v>61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53</x:v>
      </x:c>
      <x:c r="F689" s="0" t="s">
        <x:v>91</x:v>
      </x:c>
      <x:c r="G689" s="0" t="s">
        <x:v>83</x:v>
      </x:c>
      <x:c r="H689" s="0" t="s">
        <x:v>84</x:v>
      </x:c>
      <x:c r="I689" s="0" t="s">
        <x:v>65</x:v>
      </x:c>
      <x:c r="J689" s="0" t="s">
        <x:v>66</x:v>
      </x:c>
      <x:c r="K689" s="0" t="s">
        <x:v>62</x:v>
      </x:c>
      <x:c r="L689" s="0" t="s">
        <x:v>62</x:v>
      </x:c>
      <x:c r="M689" s="0" t="s">
        <x:v>61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53</x:v>
      </x:c>
      <x:c r="F690" s="0" t="s">
        <x:v>91</x:v>
      </x:c>
      <x:c r="G690" s="0" t="s">
        <x:v>83</x:v>
      </x:c>
      <x:c r="H690" s="0" t="s">
        <x:v>84</x:v>
      </x:c>
      <x:c r="I690" s="0" t="s">
        <x:v>67</x:v>
      </x:c>
      <x:c r="J690" s="0" t="s">
        <x:v>68</x:v>
      </x:c>
      <x:c r="K690" s="0" t="s">
        <x:v>60</x:v>
      </x:c>
      <x:c r="L690" s="0" t="s">
        <x:v>60</x:v>
      </x:c>
      <x:c r="M690" s="0" t="s">
        <x:v>61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53</x:v>
      </x:c>
      <x:c r="F691" s="0" t="s">
        <x:v>91</x:v>
      </x:c>
      <x:c r="G691" s="0" t="s">
        <x:v>83</x:v>
      </x:c>
      <x:c r="H691" s="0" t="s">
        <x:v>84</x:v>
      </x:c>
      <x:c r="I691" s="0" t="s">
        <x:v>67</x:v>
      </x:c>
      <x:c r="J691" s="0" t="s">
        <x:v>68</x:v>
      </x:c>
      <x:c r="K691" s="0" t="s">
        <x:v>62</x:v>
      </x:c>
      <x:c r="L691" s="0" t="s">
        <x:v>62</x:v>
      </x:c>
      <x:c r="M691" s="0" t="s">
        <x:v>61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53</x:v>
      </x:c>
      <x:c r="F692" s="0" t="s">
        <x:v>91</x:v>
      </x:c>
      <x:c r="G692" s="0" t="s">
        <x:v>83</x:v>
      </x:c>
      <x:c r="H692" s="0" t="s">
        <x:v>84</x:v>
      </x:c>
      <x:c r="I692" s="0" t="s">
        <x:v>69</x:v>
      </x:c>
      <x:c r="J692" s="0" t="s">
        <x:v>70</x:v>
      </x:c>
      <x:c r="K692" s="0" t="s">
        <x:v>60</x:v>
      </x:c>
      <x:c r="L692" s="0" t="s">
        <x:v>60</x:v>
      </x:c>
      <x:c r="M692" s="0" t="s">
        <x:v>61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53</x:v>
      </x:c>
      <x:c r="F693" s="0" t="s">
        <x:v>91</x:v>
      </x:c>
      <x:c r="G693" s="0" t="s">
        <x:v>83</x:v>
      </x:c>
      <x:c r="H693" s="0" t="s">
        <x:v>84</x:v>
      </x:c>
      <x:c r="I693" s="0" t="s">
        <x:v>69</x:v>
      </x:c>
      <x:c r="J693" s="0" t="s">
        <x:v>70</x:v>
      </x:c>
      <x:c r="K693" s="0" t="s">
        <x:v>62</x:v>
      </x:c>
      <x:c r="L693" s="0" t="s">
        <x:v>62</x:v>
      </x:c>
      <x:c r="M693" s="0" t="s">
        <x:v>61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53</x:v>
      </x:c>
      <x:c r="F694" s="0" t="s">
        <x:v>91</x:v>
      </x:c>
      <x:c r="G694" s="0" t="s">
        <x:v>83</x:v>
      </x:c>
      <x:c r="H694" s="0" t="s">
        <x:v>84</x:v>
      </x:c>
      <x:c r="I694" s="0" t="s">
        <x:v>71</x:v>
      </x:c>
      <x:c r="J694" s="0" t="s">
        <x:v>72</x:v>
      </x:c>
      <x:c r="K694" s="0" t="s">
        <x:v>60</x:v>
      </x:c>
      <x:c r="L694" s="0" t="s">
        <x:v>60</x:v>
      </x:c>
      <x:c r="M694" s="0" t="s">
        <x:v>61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53</x:v>
      </x:c>
      <x:c r="F695" s="0" t="s">
        <x:v>91</x:v>
      </x:c>
      <x:c r="G695" s="0" t="s">
        <x:v>83</x:v>
      </x:c>
      <x:c r="H695" s="0" t="s">
        <x:v>84</x:v>
      </x:c>
      <x:c r="I695" s="0" t="s">
        <x:v>71</x:v>
      </x:c>
      <x:c r="J695" s="0" t="s">
        <x:v>72</x:v>
      </x:c>
      <x:c r="K695" s="0" t="s">
        <x:v>62</x:v>
      </x:c>
      <x:c r="L695" s="0" t="s">
        <x:v>62</x:v>
      </x:c>
      <x:c r="M695" s="0" t="s">
        <x:v>61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53</x:v>
      </x:c>
      <x:c r="F696" s="0" t="s">
        <x:v>91</x:v>
      </x:c>
      <x:c r="G696" s="0" t="s">
        <x:v>83</x:v>
      </x:c>
      <x:c r="H696" s="0" t="s">
        <x:v>84</x:v>
      </x:c>
      <x:c r="I696" s="0" t="s">
        <x:v>73</x:v>
      </x:c>
      <x:c r="J696" s="0" t="s">
        <x:v>74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53</x:v>
      </x:c>
      <x:c r="F697" s="0" t="s">
        <x:v>91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53</x:v>
      </x:c>
      <x:c r="F698" s="0" t="s">
        <x:v>91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60</x:v>
      </x:c>
      <x:c r="L698" s="0" t="s">
        <x:v>60</x:v>
      </x:c>
      <x:c r="M698" s="0" t="s">
        <x:v>61</x:v>
      </x:c>
      <x:c r="N698" s="0">
        <x:v>6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53</x:v>
      </x:c>
      <x:c r="F699" s="0" t="s">
        <x:v>91</x:v>
      </x:c>
      <x:c r="G699" s="0" t="s">
        <x:v>83</x:v>
      </x:c>
      <x:c r="H699" s="0" t="s">
        <x:v>84</x:v>
      </x:c>
      <x:c r="I699" s="0" t="s">
        <x:v>75</x:v>
      </x:c>
      <x:c r="J699" s="0" t="s">
        <x:v>76</x:v>
      </x:c>
      <x:c r="K699" s="0" t="s">
        <x:v>62</x:v>
      </x:c>
      <x:c r="L699" s="0" t="s">
        <x:v>62</x:v>
      </x:c>
      <x:c r="M699" s="0" t="s">
        <x:v>61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53</x:v>
      </x:c>
      <x:c r="F700" s="0" t="s">
        <x:v>91</x:v>
      </x:c>
      <x:c r="G700" s="0" t="s">
        <x:v>83</x:v>
      </x:c>
      <x:c r="H700" s="0" t="s">
        <x:v>84</x:v>
      </x:c>
      <x:c r="I700" s="0" t="s">
        <x:v>77</x:v>
      </x:c>
      <x:c r="J700" s="0" t="s">
        <x:v>78</x:v>
      </x:c>
      <x:c r="K700" s="0" t="s">
        <x:v>60</x:v>
      </x:c>
      <x:c r="L700" s="0" t="s">
        <x:v>60</x:v>
      </x:c>
      <x:c r="M700" s="0" t="s">
        <x:v>61</x:v>
      </x:c>
      <x:c r="N700" s="0">
        <x:v>466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53</x:v>
      </x:c>
      <x:c r="F701" s="0" t="s">
        <x:v>91</x:v>
      </x:c>
      <x:c r="G701" s="0" t="s">
        <x:v>83</x:v>
      </x:c>
      <x:c r="H701" s="0" t="s">
        <x:v>84</x:v>
      </x:c>
      <x:c r="I701" s="0" t="s">
        <x:v>77</x:v>
      </x:c>
      <x:c r="J701" s="0" t="s">
        <x:v>78</x:v>
      </x:c>
      <x:c r="K701" s="0" t="s">
        <x:v>62</x:v>
      </x:c>
      <x:c r="L701" s="0" t="s">
        <x:v>62</x:v>
      </x:c>
      <x:c r="M701" s="0" t="s">
        <x:v>61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53</x:v>
      </x:c>
      <x:c r="F702" s="0" t="s">
        <x:v>91</x:v>
      </x:c>
      <x:c r="G702" s="0" t="s">
        <x:v>83</x:v>
      </x:c>
      <x:c r="H702" s="0" t="s">
        <x:v>84</x:v>
      </x:c>
      <x:c r="I702" s="0" t="s">
        <x:v>79</x:v>
      </x:c>
      <x:c r="J702" s="0" t="s">
        <x:v>80</x:v>
      </x:c>
      <x:c r="K702" s="0" t="s">
        <x:v>60</x:v>
      </x:c>
      <x:c r="L702" s="0" t="s">
        <x:v>60</x:v>
      </x:c>
      <x:c r="M702" s="0" t="s">
        <x:v>61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53</x:v>
      </x:c>
      <x:c r="F703" s="0" t="s">
        <x:v>91</x:v>
      </x:c>
      <x:c r="G703" s="0" t="s">
        <x:v>83</x:v>
      </x:c>
      <x:c r="H703" s="0" t="s">
        <x:v>84</x:v>
      </x:c>
      <x:c r="I703" s="0" t="s">
        <x:v>79</x:v>
      </x:c>
      <x:c r="J703" s="0" t="s">
        <x:v>80</x:v>
      </x:c>
      <x:c r="K703" s="0" t="s">
        <x:v>62</x:v>
      </x:c>
      <x:c r="L703" s="0" t="s">
        <x:v>62</x:v>
      </x:c>
      <x:c r="M703" s="0" t="s">
        <x:v>61</x:v>
      </x:c>
      <x:c r="N703" s="0">
        <x:v>657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53</x:v>
      </x:c>
      <x:c r="F704" s="0" t="s">
        <x:v>91</x:v>
      </x:c>
      <x:c r="G704" s="0" t="s">
        <x:v>83</x:v>
      </x:c>
      <x:c r="H704" s="0" t="s">
        <x:v>84</x:v>
      </x:c>
      <x:c r="I704" s="0" t="s">
        <x:v>81</x:v>
      </x:c>
      <x:c r="J704" s="0" t="s">
        <x:v>82</x:v>
      </x:c>
      <x:c r="K704" s="0" t="s">
        <x:v>60</x:v>
      </x:c>
      <x:c r="L704" s="0" t="s">
        <x:v>60</x:v>
      </x:c>
      <x:c r="M704" s="0" t="s">
        <x:v>61</x:v>
      </x:c>
      <x:c r="N704" s="0">
        <x:v>94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53</x:v>
      </x:c>
      <x:c r="F705" s="0" t="s">
        <x:v>91</x:v>
      </x:c>
      <x:c r="G705" s="0" t="s">
        <x:v>83</x:v>
      </x:c>
      <x:c r="H705" s="0" t="s">
        <x:v>84</x:v>
      </x:c>
      <x:c r="I705" s="0" t="s">
        <x:v>81</x:v>
      </x:c>
      <x:c r="J705" s="0" t="s">
        <x:v>82</x:v>
      </x:c>
      <x:c r="K705" s="0" t="s">
        <x:v>62</x:v>
      </x:c>
      <x:c r="L705" s="0" t="s">
        <x:v>62</x:v>
      </x:c>
      <x:c r="M705" s="0" t="s">
        <x:v>61</x:v>
      </x:c>
      <x:c r="N705" s="0">
        <x:v>129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53</x:v>
      </x:c>
      <x:c r="F706" s="0" t="s">
        <x:v>91</x:v>
      </x:c>
      <x:c r="G706" s="0" t="s">
        <x:v>85</x:v>
      </x:c>
      <x:c r="H706" s="0" t="s">
        <x:v>86</x:v>
      </x:c>
      <x:c r="I706" s="0" t="s">
        <x:v>53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1782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53</x:v>
      </x:c>
      <x:c r="F707" s="0" t="s">
        <x:v>91</x:v>
      </x:c>
      <x:c r="G707" s="0" t="s">
        <x:v>85</x:v>
      </x:c>
      <x:c r="H707" s="0" t="s">
        <x:v>86</x:v>
      </x:c>
      <x:c r="I707" s="0" t="s">
        <x:v>53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1361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53</x:v>
      </x:c>
      <x:c r="F708" s="0" t="s">
        <x:v>91</x:v>
      </x:c>
      <x:c r="G708" s="0" t="s">
        <x:v>85</x:v>
      </x:c>
      <x:c r="H708" s="0" t="s">
        <x:v>86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53</x:v>
      </x:c>
      <x:c r="F709" s="0" t="s">
        <x:v>91</x:v>
      </x:c>
      <x:c r="G709" s="0" t="s">
        <x:v>85</x:v>
      </x:c>
      <x:c r="H709" s="0" t="s">
        <x:v>86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53</x:v>
      </x:c>
      <x:c r="F710" s="0" t="s">
        <x:v>91</x:v>
      </x:c>
      <x:c r="G710" s="0" t="s">
        <x:v>85</x:v>
      </x:c>
      <x:c r="H710" s="0" t="s">
        <x:v>86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53</x:v>
      </x:c>
      <x:c r="F711" s="0" t="s">
        <x:v>91</x:v>
      </x:c>
      <x:c r="G711" s="0" t="s">
        <x:v>85</x:v>
      </x:c>
      <x:c r="H711" s="0" t="s">
        <x:v>86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53</x:v>
      </x:c>
      <x:c r="F712" s="0" t="s">
        <x:v>91</x:v>
      </x:c>
      <x:c r="G712" s="0" t="s">
        <x:v>85</x:v>
      </x:c>
      <x:c r="H712" s="0" t="s">
        <x:v>86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53</x:v>
      </x:c>
      <x:c r="F713" s="0" t="s">
        <x:v>91</x:v>
      </x:c>
      <x:c r="G713" s="0" t="s">
        <x:v>85</x:v>
      </x:c>
      <x:c r="H713" s="0" t="s">
        <x:v>86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53</x:v>
      </x:c>
      <x:c r="F714" s="0" t="s">
        <x:v>91</x:v>
      </x:c>
      <x:c r="G714" s="0" t="s">
        <x:v>85</x:v>
      </x:c>
      <x:c r="H714" s="0" t="s">
        <x:v>86</x:v>
      </x:c>
      <x:c r="I714" s="0" t="s">
        <x:v>69</x:v>
      </x:c>
      <x:c r="J714" s="0" t="s">
        <x:v>70</x:v>
      </x:c>
      <x:c r="K714" s="0" t="s">
        <x:v>60</x:v>
      </x:c>
      <x:c r="L714" s="0" t="s">
        <x:v>60</x:v>
      </x:c>
      <x:c r="M714" s="0" t="s">
        <x:v>61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53</x:v>
      </x:c>
      <x:c r="F715" s="0" t="s">
        <x:v>91</x:v>
      </x:c>
      <x:c r="G715" s="0" t="s">
        <x:v>85</x:v>
      </x:c>
      <x:c r="H715" s="0" t="s">
        <x:v>86</x:v>
      </x:c>
      <x:c r="I715" s="0" t="s">
        <x:v>69</x:v>
      </x:c>
      <x:c r="J715" s="0" t="s">
        <x:v>70</x:v>
      </x:c>
      <x:c r="K715" s="0" t="s">
        <x:v>62</x:v>
      </x:c>
      <x:c r="L715" s="0" t="s">
        <x:v>62</x:v>
      </x:c>
      <x:c r="M715" s="0" t="s">
        <x:v>61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53</x:v>
      </x:c>
      <x:c r="F716" s="0" t="s">
        <x:v>91</x:v>
      </x:c>
      <x:c r="G716" s="0" t="s">
        <x:v>85</x:v>
      </x:c>
      <x:c r="H716" s="0" t="s">
        <x:v>86</x:v>
      </x:c>
      <x:c r="I716" s="0" t="s">
        <x:v>71</x:v>
      </x:c>
      <x:c r="J716" s="0" t="s">
        <x:v>72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53</x:v>
      </x:c>
      <x:c r="F717" s="0" t="s">
        <x:v>91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53</x:v>
      </x:c>
      <x:c r="F718" s="0" t="s">
        <x:v>91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60</x:v>
      </x:c>
      <x:c r="L718" s="0" t="s">
        <x:v>60</x:v>
      </x:c>
      <x:c r="M718" s="0" t="s">
        <x:v>61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53</x:v>
      </x:c>
      <x:c r="F719" s="0" t="s">
        <x:v>91</x:v>
      </x:c>
      <x:c r="G719" s="0" t="s">
        <x:v>85</x:v>
      </x:c>
      <x:c r="H719" s="0" t="s">
        <x:v>86</x:v>
      </x:c>
      <x:c r="I719" s="0" t="s">
        <x:v>73</x:v>
      </x:c>
      <x:c r="J719" s="0" t="s">
        <x:v>74</x:v>
      </x:c>
      <x:c r="K719" s="0" t="s">
        <x:v>62</x:v>
      </x:c>
      <x:c r="L719" s="0" t="s">
        <x:v>62</x:v>
      </x:c>
      <x:c r="M719" s="0" t="s">
        <x:v>61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53</x:v>
      </x:c>
      <x:c r="F720" s="0" t="s">
        <x:v>91</x:v>
      </x:c>
      <x:c r="G720" s="0" t="s">
        <x:v>85</x:v>
      </x:c>
      <x:c r="H720" s="0" t="s">
        <x:v>86</x:v>
      </x:c>
      <x:c r="I720" s="0" t="s">
        <x:v>75</x:v>
      </x:c>
      <x:c r="J720" s="0" t="s">
        <x:v>76</x:v>
      </x:c>
      <x:c r="K720" s="0" t="s">
        <x:v>60</x:v>
      </x:c>
      <x:c r="L720" s="0" t="s">
        <x:v>60</x:v>
      </x:c>
      <x:c r="M720" s="0" t="s">
        <x:v>61</x:v>
      </x:c>
      <x:c r="N720" s="0">
        <x:v>61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53</x:v>
      </x:c>
      <x:c r="F721" s="0" t="s">
        <x:v>91</x:v>
      </x:c>
      <x:c r="G721" s="0" t="s">
        <x:v>85</x:v>
      </x:c>
      <x:c r="H721" s="0" t="s">
        <x:v>86</x:v>
      </x:c>
      <x:c r="I721" s="0" t="s">
        <x:v>75</x:v>
      </x:c>
      <x:c r="J721" s="0" t="s">
        <x:v>76</x:v>
      </x:c>
      <x:c r="K721" s="0" t="s">
        <x:v>62</x:v>
      </x:c>
      <x:c r="L721" s="0" t="s">
        <x:v>62</x:v>
      </x:c>
      <x:c r="M721" s="0" t="s">
        <x:v>61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53</x:v>
      </x:c>
      <x:c r="F722" s="0" t="s">
        <x:v>91</x:v>
      </x:c>
      <x:c r="G722" s="0" t="s">
        <x:v>85</x:v>
      </x:c>
      <x:c r="H722" s="0" t="s">
        <x:v>86</x:v>
      </x:c>
      <x:c r="I722" s="0" t="s">
        <x:v>77</x:v>
      </x:c>
      <x:c r="J722" s="0" t="s">
        <x:v>78</x:v>
      </x:c>
      <x:c r="K722" s="0" t="s">
        <x:v>60</x:v>
      </x:c>
      <x:c r="L722" s="0" t="s">
        <x:v>60</x:v>
      </x:c>
      <x:c r="M722" s="0" t="s">
        <x:v>61</x:v>
      </x:c>
      <x:c r="N722" s="0">
        <x:v>1292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53</x:v>
      </x:c>
      <x:c r="F723" s="0" t="s">
        <x:v>91</x:v>
      </x:c>
      <x:c r="G723" s="0" t="s">
        <x:v>85</x:v>
      </x:c>
      <x:c r="H723" s="0" t="s">
        <x:v>86</x:v>
      </x:c>
      <x:c r="I723" s="0" t="s">
        <x:v>77</x:v>
      </x:c>
      <x:c r="J723" s="0" t="s">
        <x:v>78</x:v>
      </x:c>
      <x:c r="K723" s="0" t="s">
        <x:v>62</x:v>
      </x:c>
      <x:c r="L723" s="0" t="s">
        <x:v>62</x:v>
      </x:c>
      <x:c r="M723" s="0" t="s">
        <x:v>61</x:v>
      </x:c>
      <x:c r="N723" s="0">
        <x:v>24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53</x:v>
      </x:c>
      <x:c r="F724" s="0" t="s">
        <x:v>91</x:v>
      </x:c>
      <x:c r="G724" s="0" t="s">
        <x:v>85</x:v>
      </x:c>
      <x:c r="H724" s="0" t="s">
        <x:v>86</x:v>
      </x:c>
      <x:c r="I724" s="0" t="s">
        <x:v>79</x:v>
      </x:c>
      <x:c r="J724" s="0" t="s">
        <x:v>80</x:v>
      </x:c>
      <x:c r="K724" s="0" t="s">
        <x:v>60</x:v>
      </x:c>
      <x:c r="L724" s="0" t="s">
        <x:v>60</x:v>
      </x:c>
      <x:c r="M724" s="0" t="s">
        <x:v>61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53</x:v>
      </x:c>
      <x:c r="F725" s="0" t="s">
        <x:v>91</x:v>
      </x:c>
      <x:c r="G725" s="0" t="s">
        <x:v>85</x:v>
      </x:c>
      <x:c r="H725" s="0" t="s">
        <x:v>86</x:v>
      </x:c>
      <x:c r="I725" s="0" t="s">
        <x:v>79</x:v>
      </x:c>
      <x:c r="J725" s="0" t="s">
        <x:v>80</x:v>
      </x:c>
      <x:c r="K725" s="0" t="s">
        <x:v>62</x:v>
      </x:c>
      <x:c r="L725" s="0" t="s">
        <x:v>62</x:v>
      </x:c>
      <x:c r="M725" s="0" t="s">
        <x:v>61</x:v>
      </x:c>
      <x:c r="N725" s="0">
        <x:v>982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53</x:v>
      </x:c>
      <x:c r="F726" s="0" t="s">
        <x:v>91</x:v>
      </x:c>
      <x:c r="G726" s="0" t="s">
        <x:v>85</x:v>
      </x:c>
      <x:c r="H726" s="0" t="s">
        <x:v>86</x:v>
      </x:c>
      <x:c r="I726" s="0" t="s">
        <x:v>81</x:v>
      </x:c>
      <x:c r="J726" s="0" t="s">
        <x:v>82</x:v>
      </x:c>
      <x:c r="K726" s="0" t="s">
        <x:v>60</x:v>
      </x:c>
      <x:c r="L726" s="0" t="s">
        <x:v>60</x:v>
      </x:c>
      <x:c r="M726" s="0" t="s">
        <x:v>61</x:v>
      </x:c>
      <x:c r="N726" s="0">
        <x:v>429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53</x:v>
      </x:c>
      <x:c r="F727" s="0" t="s">
        <x:v>91</x:v>
      </x:c>
      <x:c r="G727" s="0" t="s">
        <x:v>85</x:v>
      </x:c>
      <x:c r="H727" s="0" t="s">
        <x:v>86</x:v>
      </x:c>
      <x:c r="I727" s="0" t="s">
        <x:v>81</x:v>
      </x:c>
      <x:c r="J727" s="0" t="s">
        <x:v>82</x:v>
      </x:c>
      <x:c r="K727" s="0" t="s">
        <x:v>62</x:v>
      </x:c>
      <x:c r="L727" s="0" t="s">
        <x:v>62</x:v>
      </x:c>
      <x:c r="M727" s="0" t="s">
        <x:v>61</x:v>
      </x:c>
      <x:c r="N727" s="0">
        <x:v>354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53</x:v>
      </x:c>
      <x:c r="F728" s="0" t="s">
        <x:v>91</x:v>
      </x:c>
      <x:c r="G728" s="0" t="s">
        <x:v>87</x:v>
      </x:c>
      <x:c r="H728" s="0" t="s">
        <x:v>88</x:v>
      </x:c>
      <x:c r="I728" s="0" t="s">
        <x:v>53</x:v>
      </x:c>
      <x:c r="J728" s="0" t="s">
        <x:v>59</x:v>
      </x:c>
      <x:c r="K728" s="0" t="s">
        <x:v>60</x:v>
      </x:c>
      <x:c r="L728" s="0" t="s">
        <x:v>60</x:v>
      </x:c>
      <x:c r="M728" s="0" t="s">
        <x:v>61</x:v>
      </x:c>
      <x:c r="N728" s="0">
        <x:v>510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53</x:v>
      </x:c>
      <x:c r="F729" s="0" t="s">
        <x:v>91</x:v>
      </x:c>
      <x:c r="G729" s="0" t="s">
        <x:v>87</x:v>
      </x:c>
      <x:c r="H729" s="0" t="s">
        <x:v>88</x:v>
      </x:c>
      <x:c r="I729" s="0" t="s">
        <x:v>53</x:v>
      </x:c>
      <x:c r="J729" s="0" t="s">
        <x:v>59</x:v>
      </x:c>
      <x:c r="K729" s="0" t="s">
        <x:v>62</x:v>
      </x:c>
      <x:c r="L729" s="0" t="s">
        <x:v>62</x:v>
      </x:c>
      <x:c r="M729" s="0" t="s">
        <x:v>61</x:v>
      </x:c>
      <x:c r="N729" s="0">
        <x:v>538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53</x:v>
      </x:c>
      <x:c r="F730" s="0" t="s">
        <x:v>91</x:v>
      </x:c>
      <x:c r="G730" s="0" t="s">
        <x:v>87</x:v>
      </x:c>
      <x:c r="H730" s="0" t="s">
        <x:v>88</x:v>
      </x:c>
      <x:c r="I730" s="0" t="s">
        <x:v>63</x:v>
      </x:c>
      <x:c r="J730" s="0" t="s">
        <x:v>64</x:v>
      </x:c>
      <x:c r="K730" s="0" t="s">
        <x:v>60</x:v>
      </x:c>
      <x:c r="L730" s="0" t="s">
        <x:v>60</x:v>
      </x:c>
      <x:c r="M730" s="0" t="s">
        <x:v>61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53</x:v>
      </x:c>
      <x:c r="F731" s="0" t="s">
        <x:v>91</x:v>
      </x:c>
      <x:c r="G731" s="0" t="s">
        <x:v>87</x:v>
      </x:c>
      <x:c r="H731" s="0" t="s">
        <x:v>88</x:v>
      </x:c>
      <x:c r="I731" s="0" t="s">
        <x:v>63</x:v>
      </x:c>
      <x:c r="J731" s="0" t="s">
        <x:v>64</x:v>
      </x:c>
      <x:c r="K731" s="0" t="s">
        <x:v>62</x:v>
      </x:c>
      <x:c r="L731" s="0" t="s">
        <x:v>62</x:v>
      </x:c>
      <x:c r="M731" s="0" t="s">
        <x:v>61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53</x:v>
      </x:c>
      <x:c r="F732" s="0" t="s">
        <x:v>91</x:v>
      </x:c>
      <x:c r="G732" s="0" t="s">
        <x:v>87</x:v>
      </x:c>
      <x:c r="H732" s="0" t="s">
        <x:v>88</x:v>
      </x:c>
      <x:c r="I732" s="0" t="s">
        <x:v>65</x:v>
      </x:c>
      <x:c r="J732" s="0" t="s">
        <x:v>66</x:v>
      </x:c>
      <x:c r="K732" s="0" t="s">
        <x:v>60</x:v>
      </x:c>
      <x:c r="L732" s="0" t="s">
        <x:v>60</x:v>
      </x:c>
      <x:c r="M732" s="0" t="s">
        <x:v>61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53</x:v>
      </x:c>
      <x:c r="F733" s="0" t="s">
        <x:v>91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62</x:v>
      </x:c>
      <x:c r="L733" s="0" t="s">
        <x:v>62</x:v>
      </x:c>
      <x:c r="M733" s="0" t="s">
        <x:v>61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53</x:v>
      </x:c>
      <x:c r="F734" s="0" t="s">
        <x:v>91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60</x:v>
      </x:c>
      <x:c r="L734" s="0" t="s">
        <x:v>60</x:v>
      </x:c>
      <x:c r="M734" s="0" t="s">
        <x:v>61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53</x:v>
      </x:c>
      <x:c r="F735" s="0" t="s">
        <x:v>91</x:v>
      </x:c>
      <x:c r="G735" s="0" t="s">
        <x:v>87</x:v>
      </x:c>
      <x:c r="H735" s="0" t="s">
        <x:v>88</x:v>
      </x:c>
      <x:c r="I735" s="0" t="s">
        <x:v>67</x:v>
      </x:c>
      <x:c r="J735" s="0" t="s">
        <x:v>68</x:v>
      </x:c>
      <x:c r="K735" s="0" t="s">
        <x:v>62</x:v>
      </x:c>
      <x:c r="L735" s="0" t="s">
        <x:v>62</x:v>
      </x:c>
      <x:c r="M735" s="0" t="s">
        <x:v>61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53</x:v>
      </x:c>
      <x:c r="F736" s="0" t="s">
        <x:v>91</x:v>
      </x:c>
      <x:c r="G736" s="0" t="s">
        <x:v>87</x:v>
      </x:c>
      <x:c r="H736" s="0" t="s">
        <x:v>88</x:v>
      </x:c>
      <x:c r="I736" s="0" t="s">
        <x:v>69</x:v>
      </x:c>
      <x:c r="J736" s="0" t="s">
        <x:v>70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53</x:v>
      </x:c>
      <x:c r="F737" s="0" t="s">
        <x:v>91</x:v>
      </x:c>
      <x:c r="G737" s="0" t="s">
        <x:v>87</x:v>
      </x:c>
      <x:c r="H737" s="0" t="s">
        <x:v>88</x:v>
      </x:c>
      <x:c r="I737" s="0" t="s">
        <x:v>69</x:v>
      </x:c>
      <x:c r="J737" s="0" t="s">
        <x:v>70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53</x:v>
      </x:c>
      <x:c r="F738" s="0" t="s">
        <x:v>91</x:v>
      </x:c>
      <x:c r="G738" s="0" t="s">
        <x:v>87</x:v>
      </x:c>
      <x:c r="H738" s="0" t="s">
        <x:v>88</x:v>
      </x:c>
      <x:c r="I738" s="0" t="s">
        <x:v>71</x:v>
      </x:c>
      <x:c r="J738" s="0" t="s">
        <x:v>72</x:v>
      </x:c>
      <x:c r="K738" s="0" t="s">
        <x:v>60</x:v>
      </x:c>
      <x:c r="L738" s="0" t="s">
        <x:v>60</x:v>
      </x:c>
      <x:c r="M738" s="0" t="s">
        <x:v>61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53</x:v>
      </x:c>
      <x:c r="F739" s="0" t="s">
        <x:v>91</x:v>
      </x:c>
      <x:c r="G739" s="0" t="s">
        <x:v>87</x:v>
      </x:c>
      <x:c r="H739" s="0" t="s">
        <x:v>88</x:v>
      </x:c>
      <x:c r="I739" s="0" t="s">
        <x:v>71</x:v>
      </x:c>
      <x:c r="J739" s="0" t="s">
        <x:v>72</x:v>
      </x:c>
      <x:c r="K739" s="0" t="s">
        <x:v>62</x:v>
      </x:c>
      <x:c r="L739" s="0" t="s">
        <x:v>62</x:v>
      </x:c>
      <x:c r="M739" s="0" t="s">
        <x:v>61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53</x:v>
      </x:c>
      <x:c r="F740" s="0" t="s">
        <x:v>91</x:v>
      </x:c>
      <x:c r="G740" s="0" t="s">
        <x:v>87</x:v>
      </x:c>
      <x:c r="H740" s="0" t="s">
        <x:v>88</x:v>
      </x:c>
      <x:c r="I740" s="0" t="s">
        <x:v>73</x:v>
      </x:c>
      <x:c r="J740" s="0" t="s">
        <x:v>74</x:v>
      </x:c>
      <x:c r="K740" s="0" t="s">
        <x:v>60</x:v>
      </x:c>
      <x:c r="L740" s="0" t="s">
        <x:v>60</x:v>
      </x:c>
      <x:c r="M740" s="0" t="s">
        <x:v>61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53</x:v>
      </x:c>
      <x:c r="F741" s="0" t="s">
        <x:v>91</x:v>
      </x:c>
      <x:c r="G741" s="0" t="s">
        <x:v>87</x:v>
      </x:c>
      <x:c r="H741" s="0" t="s">
        <x:v>88</x:v>
      </x:c>
      <x:c r="I741" s="0" t="s">
        <x:v>73</x:v>
      </x:c>
      <x:c r="J741" s="0" t="s">
        <x:v>74</x:v>
      </x:c>
      <x:c r="K741" s="0" t="s">
        <x:v>62</x:v>
      </x:c>
      <x:c r="L741" s="0" t="s">
        <x:v>62</x:v>
      </x:c>
      <x:c r="M741" s="0" t="s">
        <x:v>61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53</x:v>
      </x:c>
      <x:c r="F742" s="0" t="s">
        <x:v>91</x:v>
      </x:c>
      <x:c r="G742" s="0" t="s">
        <x:v>87</x:v>
      </x:c>
      <x:c r="H742" s="0" t="s">
        <x:v>88</x:v>
      </x:c>
      <x:c r="I742" s="0" t="s">
        <x:v>75</x:v>
      </x:c>
      <x:c r="J742" s="0" t="s">
        <x:v>76</x:v>
      </x:c>
      <x:c r="K742" s="0" t="s">
        <x:v>60</x:v>
      </x:c>
      <x:c r="L742" s="0" t="s">
        <x:v>60</x:v>
      </x:c>
      <x:c r="M742" s="0" t="s">
        <x:v>61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53</x:v>
      </x:c>
      <x:c r="F743" s="0" t="s">
        <x:v>91</x:v>
      </x:c>
      <x:c r="G743" s="0" t="s">
        <x:v>87</x:v>
      </x:c>
      <x:c r="H743" s="0" t="s">
        <x:v>88</x:v>
      </x:c>
      <x:c r="I743" s="0" t="s">
        <x:v>75</x:v>
      </x:c>
      <x:c r="J743" s="0" t="s">
        <x:v>76</x:v>
      </x:c>
      <x:c r="K743" s="0" t="s">
        <x:v>62</x:v>
      </x:c>
      <x:c r="L743" s="0" t="s">
        <x:v>62</x:v>
      </x:c>
      <x:c r="M743" s="0" t="s">
        <x:v>61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53</x:v>
      </x:c>
      <x:c r="F744" s="0" t="s">
        <x:v>91</x:v>
      </x:c>
      <x:c r="G744" s="0" t="s">
        <x:v>87</x:v>
      </x:c>
      <x:c r="H744" s="0" t="s">
        <x:v>88</x:v>
      </x:c>
      <x:c r="I744" s="0" t="s">
        <x:v>77</x:v>
      </x:c>
      <x:c r="J744" s="0" t="s">
        <x:v>78</x:v>
      </x:c>
      <x:c r="K744" s="0" t="s">
        <x:v>60</x:v>
      </x:c>
      <x:c r="L744" s="0" t="s">
        <x:v>60</x:v>
      </x:c>
      <x:c r="M744" s="0" t="s">
        <x:v>61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53</x:v>
      </x:c>
      <x:c r="F745" s="0" t="s">
        <x:v>91</x:v>
      </x:c>
      <x:c r="G745" s="0" t="s">
        <x:v>87</x:v>
      </x:c>
      <x:c r="H745" s="0" t="s">
        <x:v>88</x:v>
      </x:c>
      <x:c r="I745" s="0" t="s">
        <x:v>77</x:v>
      </x:c>
      <x:c r="J745" s="0" t="s">
        <x:v>78</x:v>
      </x:c>
      <x:c r="K745" s="0" t="s">
        <x:v>62</x:v>
      </x:c>
      <x:c r="L745" s="0" t="s">
        <x:v>62</x:v>
      </x:c>
      <x:c r="M745" s="0" t="s">
        <x:v>61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53</x:v>
      </x:c>
      <x:c r="F746" s="0" t="s">
        <x:v>91</x:v>
      </x:c>
      <x:c r="G746" s="0" t="s">
        <x:v>87</x:v>
      </x:c>
      <x:c r="H746" s="0" t="s">
        <x:v>88</x:v>
      </x:c>
      <x:c r="I746" s="0" t="s">
        <x:v>79</x:v>
      </x:c>
      <x:c r="J746" s="0" t="s">
        <x:v>80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53</x:v>
      </x:c>
      <x:c r="F747" s="0" t="s">
        <x:v>91</x:v>
      </x:c>
      <x:c r="G747" s="0" t="s">
        <x:v>87</x:v>
      </x:c>
      <x:c r="H747" s="0" t="s">
        <x:v>88</x:v>
      </x:c>
      <x:c r="I747" s="0" t="s">
        <x:v>79</x:v>
      </x:c>
      <x:c r="J747" s="0" t="s">
        <x:v>80</x:v>
      </x:c>
      <x:c r="K747" s="0" t="s">
        <x:v>62</x:v>
      </x:c>
      <x:c r="L747" s="0" t="s">
        <x:v>62</x:v>
      </x:c>
      <x:c r="M747" s="0" t="s">
        <x:v>61</x:v>
      </x:c>
      <x:c r="N747" s="0">
        <x:v>473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53</x:v>
      </x:c>
      <x:c r="F748" s="0" t="s">
        <x:v>91</x:v>
      </x:c>
      <x:c r="G748" s="0" t="s">
        <x:v>87</x:v>
      </x:c>
      <x:c r="H748" s="0" t="s">
        <x:v>88</x:v>
      </x:c>
      <x:c r="I748" s="0" t="s">
        <x:v>81</x:v>
      </x:c>
      <x:c r="J748" s="0" t="s">
        <x:v>82</x:v>
      </x:c>
      <x:c r="K748" s="0" t="s">
        <x:v>60</x:v>
      </x:c>
      <x:c r="L748" s="0" t="s">
        <x:v>60</x:v>
      </x:c>
      <x:c r="M748" s="0" t="s">
        <x:v>61</x:v>
      </x:c>
      <x:c r="N748" s="0">
        <x:v>57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53</x:v>
      </x:c>
      <x:c r="F749" s="0" t="s">
        <x:v>91</x:v>
      </x:c>
      <x:c r="G749" s="0" t="s">
        <x:v>87</x:v>
      </x:c>
      <x:c r="H749" s="0" t="s">
        <x:v>88</x:v>
      </x:c>
      <x:c r="I749" s="0" t="s">
        <x:v>81</x:v>
      </x:c>
      <x:c r="J749" s="0" t="s">
        <x:v>82</x:v>
      </x:c>
      <x:c r="K749" s="0" t="s">
        <x:v>62</x:v>
      </x:c>
      <x:c r="L749" s="0" t="s">
        <x:v>62</x:v>
      </x:c>
      <x:c r="M749" s="0" t="s">
        <x:v>61</x:v>
      </x:c>
      <x:c r="N749" s="0">
        <x:v>61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53</x:v>
      </x:c>
      <x:c r="F750" s="0" t="s">
        <x:v>91</x:v>
      </x:c>
      <x:c r="G750" s="0" t="s">
        <x:v>89</x:v>
      </x:c>
      <x:c r="H750" s="0" t="s">
        <x:v>90</x:v>
      </x:c>
      <x:c r="I750" s="0" t="s">
        <x:v>53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3638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53</x:v>
      </x:c>
      <x:c r="F751" s="0" t="s">
        <x:v>91</x:v>
      </x:c>
      <x:c r="G751" s="0" t="s">
        <x:v>89</x:v>
      </x:c>
      <x:c r="H751" s="0" t="s">
        <x:v>90</x:v>
      </x:c>
      <x:c r="I751" s="0" t="s">
        <x:v>53</x:v>
      </x:c>
      <x:c r="J751" s="0" t="s">
        <x:v>59</x:v>
      </x:c>
      <x:c r="K751" s="0" t="s">
        <x:v>62</x:v>
      </x:c>
      <x:c r="L751" s="0" t="s">
        <x:v>62</x:v>
      </x:c>
      <x:c r="M751" s="0" t="s">
        <x:v>61</x:v>
      </x:c>
      <x:c r="N751" s="0">
        <x:v>4536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53</x:v>
      </x:c>
      <x:c r="F752" s="0" t="s">
        <x:v>91</x:v>
      </x:c>
      <x:c r="G752" s="0" t="s">
        <x:v>89</x:v>
      </x:c>
      <x:c r="H752" s="0" t="s">
        <x:v>90</x:v>
      </x:c>
      <x:c r="I752" s="0" t="s">
        <x:v>63</x:v>
      </x:c>
      <x:c r="J752" s="0" t="s">
        <x:v>64</x:v>
      </x:c>
      <x:c r="K752" s="0" t="s">
        <x:v>60</x:v>
      </x:c>
      <x:c r="L752" s="0" t="s">
        <x:v>60</x:v>
      </x:c>
      <x:c r="M752" s="0" t="s">
        <x:v>61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53</x:v>
      </x:c>
      <x:c r="F753" s="0" t="s">
        <x:v>91</x:v>
      </x:c>
      <x:c r="G753" s="0" t="s">
        <x:v>89</x:v>
      </x:c>
      <x:c r="H753" s="0" t="s">
        <x:v>90</x:v>
      </x:c>
      <x:c r="I753" s="0" t="s">
        <x:v>63</x:v>
      </x:c>
      <x:c r="J753" s="0" t="s">
        <x:v>64</x:v>
      </x:c>
      <x:c r="K753" s="0" t="s">
        <x:v>62</x:v>
      </x:c>
      <x:c r="L753" s="0" t="s">
        <x:v>62</x:v>
      </x:c>
      <x:c r="M753" s="0" t="s">
        <x:v>61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53</x:v>
      </x:c>
      <x:c r="F754" s="0" t="s">
        <x:v>91</x:v>
      </x:c>
      <x:c r="G754" s="0" t="s">
        <x:v>89</x:v>
      </x:c>
      <x:c r="H754" s="0" t="s">
        <x:v>90</x:v>
      </x:c>
      <x:c r="I754" s="0" t="s">
        <x:v>65</x:v>
      </x:c>
      <x:c r="J754" s="0" t="s">
        <x:v>66</x:v>
      </x:c>
      <x:c r="K754" s="0" t="s">
        <x:v>60</x:v>
      </x:c>
      <x:c r="L754" s="0" t="s">
        <x:v>60</x:v>
      </x:c>
      <x:c r="M754" s="0" t="s">
        <x:v>61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53</x:v>
      </x:c>
      <x:c r="F755" s="0" t="s">
        <x:v>91</x:v>
      </x:c>
      <x:c r="G755" s="0" t="s">
        <x:v>89</x:v>
      </x:c>
      <x:c r="H755" s="0" t="s">
        <x:v>90</x:v>
      </x:c>
      <x:c r="I755" s="0" t="s">
        <x:v>65</x:v>
      </x:c>
      <x:c r="J755" s="0" t="s">
        <x:v>66</x:v>
      </x:c>
      <x:c r="K755" s="0" t="s">
        <x:v>62</x:v>
      </x:c>
      <x:c r="L755" s="0" t="s">
        <x:v>62</x:v>
      </x:c>
      <x:c r="M755" s="0" t="s">
        <x:v>61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53</x:v>
      </x:c>
      <x:c r="F756" s="0" t="s">
        <x:v>91</x:v>
      </x:c>
      <x:c r="G756" s="0" t="s">
        <x:v>89</x:v>
      </x:c>
      <x:c r="H756" s="0" t="s">
        <x:v>90</x:v>
      </x:c>
      <x:c r="I756" s="0" t="s">
        <x:v>67</x:v>
      </x:c>
      <x:c r="J756" s="0" t="s">
        <x:v>68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53</x:v>
      </x:c>
      <x:c r="F757" s="0" t="s">
        <x:v>91</x:v>
      </x:c>
      <x:c r="G757" s="0" t="s">
        <x:v>89</x:v>
      </x:c>
      <x:c r="H757" s="0" t="s">
        <x:v>90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53</x:v>
      </x:c>
      <x:c r="F758" s="0" t="s">
        <x:v>91</x:v>
      </x:c>
      <x:c r="G758" s="0" t="s">
        <x:v>89</x:v>
      </x:c>
      <x:c r="H758" s="0" t="s">
        <x:v>90</x:v>
      </x:c>
      <x:c r="I758" s="0" t="s">
        <x:v>69</x:v>
      </x:c>
      <x:c r="J758" s="0" t="s">
        <x:v>70</x:v>
      </x:c>
      <x:c r="K758" s="0" t="s">
        <x:v>60</x:v>
      </x:c>
      <x:c r="L758" s="0" t="s">
        <x:v>60</x:v>
      </x:c>
      <x:c r="M758" s="0" t="s">
        <x:v>61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53</x:v>
      </x:c>
      <x:c r="F759" s="0" t="s">
        <x:v>91</x:v>
      </x:c>
      <x:c r="G759" s="0" t="s">
        <x:v>89</x:v>
      </x:c>
      <x:c r="H759" s="0" t="s">
        <x:v>90</x:v>
      </x:c>
      <x:c r="I759" s="0" t="s">
        <x:v>69</x:v>
      </x:c>
      <x:c r="J759" s="0" t="s">
        <x:v>70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53</x:v>
      </x:c>
      <x:c r="F760" s="0" t="s">
        <x:v>91</x:v>
      </x:c>
      <x:c r="G760" s="0" t="s">
        <x:v>89</x:v>
      </x:c>
      <x:c r="H760" s="0" t="s">
        <x:v>90</x:v>
      </x:c>
      <x:c r="I760" s="0" t="s">
        <x:v>71</x:v>
      </x:c>
      <x:c r="J760" s="0" t="s">
        <x:v>72</x:v>
      </x:c>
      <x:c r="K760" s="0" t="s">
        <x:v>60</x:v>
      </x:c>
      <x:c r="L760" s="0" t="s">
        <x:v>60</x:v>
      </x:c>
      <x:c r="M760" s="0" t="s">
        <x:v>61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53</x:v>
      </x:c>
      <x:c r="F761" s="0" t="s">
        <x:v>91</x:v>
      </x:c>
      <x:c r="G761" s="0" t="s">
        <x:v>89</x:v>
      </x:c>
      <x:c r="H761" s="0" t="s">
        <x:v>90</x:v>
      </x:c>
      <x:c r="I761" s="0" t="s">
        <x:v>71</x:v>
      </x:c>
      <x:c r="J761" s="0" t="s">
        <x:v>72</x:v>
      </x:c>
      <x:c r="K761" s="0" t="s">
        <x:v>62</x:v>
      </x:c>
      <x:c r="L761" s="0" t="s">
        <x:v>62</x:v>
      </x:c>
      <x:c r="M761" s="0" t="s">
        <x:v>61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53</x:v>
      </x:c>
      <x:c r="F762" s="0" t="s">
        <x:v>91</x:v>
      </x:c>
      <x:c r="G762" s="0" t="s">
        <x:v>89</x:v>
      </x:c>
      <x:c r="H762" s="0" t="s">
        <x:v>90</x:v>
      </x:c>
      <x:c r="I762" s="0" t="s">
        <x:v>73</x:v>
      </x:c>
      <x:c r="J762" s="0" t="s">
        <x:v>74</x:v>
      </x:c>
      <x:c r="K762" s="0" t="s">
        <x:v>60</x:v>
      </x:c>
      <x:c r="L762" s="0" t="s">
        <x:v>60</x:v>
      </x:c>
      <x:c r="M762" s="0" t="s">
        <x:v>61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53</x:v>
      </x:c>
      <x:c r="F763" s="0" t="s">
        <x:v>91</x:v>
      </x:c>
      <x:c r="G763" s="0" t="s">
        <x:v>89</x:v>
      </x:c>
      <x:c r="H763" s="0" t="s">
        <x:v>90</x:v>
      </x:c>
      <x:c r="I763" s="0" t="s">
        <x:v>73</x:v>
      </x:c>
      <x:c r="J763" s="0" t="s">
        <x:v>74</x:v>
      </x:c>
      <x:c r="K763" s="0" t="s">
        <x:v>62</x:v>
      </x:c>
      <x:c r="L763" s="0" t="s">
        <x:v>62</x:v>
      </x:c>
      <x:c r="M763" s="0" t="s">
        <x:v>61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53</x:v>
      </x:c>
      <x:c r="F764" s="0" t="s">
        <x:v>91</x:v>
      </x:c>
      <x:c r="G764" s="0" t="s">
        <x:v>89</x:v>
      </x:c>
      <x:c r="H764" s="0" t="s">
        <x:v>90</x:v>
      </x:c>
      <x:c r="I764" s="0" t="s">
        <x:v>75</x:v>
      </x:c>
      <x:c r="J764" s="0" t="s">
        <x:v>76</x:v>
      </x:c>
      <x:c r="K764" s="0" t="s">
        <x:v>60</x:v>
      </x:c>
      <x:c r="L764" s="0" t="s">
        <x:v>60</x:v>
      </x:c>
      <x:c r="M764" s="0" t="s">
        <x:v>61</x:v>
      </x:c>
      <x:c r="N764" s="0">
        <x:v>30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53</x:v>
      </x:c>
      <x:c r="F765" s="0" t="s">
        <x:v>91</x:v>
      </x:c>
      <x:c r="G765" s="0" t="s">
        <x:v>89</x:v>
      </x:c>
      <x:c r="H765" s="0" t="s">
        <x:v>90</x:v>
      </x:c>
      <x:c r="I765" s="0" t="s">
        <x:v>75</x:v>
      </x:c>
      <x:c r="J765" s="0" t="s">
        <x:v>76</x:v>
      </x:c>
      <x:c r="K765" s="0" t="s">
        <x:v>62</x:v>
      </x:c>
      <x:c r="L765" s="0" t="s">
        <x:v>62</x:v>
      </x:c>
      <x:c r="M765" s="0" t="s">
        <x:v>61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53</x:v>
      </x:c>
      <x:c r="F766" s="0" t="s">
        <x:v>91</x:v>
      </x:c>
      <x:c r="G766" s="0" t="s">
        <x:v>89</x:v>
      </x:c>
      <x:c r="H766" s="0" t="s">
        <x:v>90</x:v>
      </x:c>
      <x:c r="I766" s="0" t="s">
        <x:v>77</x:v>
      </x:c>
      <x:c r="J766" s="0" t="s">
        <x:v>78</x:v>
      </x:c>
      <x:c r="K766" s="0" t="s">
        <x:v>60</x:v>
      </x:c>
      <x:c r="L766" s="0" t="s">
        <x:v>60</x:v>
      </x:c>
      <x:c r="M766" s="0" t="s">
        <x:v>61</x:v>
      </x:c>
      <x:c r="N766" s="0">
        <x:v>1725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53</x:v>
      </x:c>
      <x:c r="F767" s="0" t="s">
        <x:v>91</x:v>
      </x:c>
      <x:c r="G767" s="0" t="s">
        <x:v>89</x:v>
      </x:c>
      <x:c r="H767" s="0" t="s">
        <x:v>90</x:v>
      </x:c>
      <x:c r="I767" s="0" t="s">
        <x:v>77</x:v>
      </x:c>
      <x:c r="J767" s="0" t="s">
        <x:v>78</x:v>
      </x:c>
      <x:c r="K767" s="0" t="s">
        <x:v>62</x:v>
      </x:c>
      <x:c r="L767" s="0" t="s">
        <x:v>62</x:v>
      </x:c>
      <x:c r="M767" s="0" t="s">
        <x:v>61</x:v>
      </x:c>
      <x:c r="N767" s="0">
        <x:v>25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53</x:v>
      </x:c>
      <x:c r="F768" s="0" t="s">
        <x:v>91</x:v>
      </x:c>
      <x:c r="G768" s="0" t="s">
        <x:v>89</x:v>
      </x:c>
      <x:c r="H768" s="0" t="s">
        <x:v>90</x:v>
      </x:c>
      <x:c r="I768" s="0" t="s">
        <x:v>79</x:v>
      </x:c>
      <x:c r="J768" s="0" t="s">
        <x:v>80</x:v>
      </x:c>
      <x:c r="K768" s="0" t="s">
        <x:v>60</x:v>
      </x:c>
      <x:c r="L768" s="0" t="s">
        <x:v>60</x:v>
      </x:c>
      <x:c r="M768" s="0" t="s">
        <x:v>61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53</x:v>
      </x:c>
      <x:c r="F769" s="0" t="s">
        <x:v>91</x:v>
      </x:c>
      <x:c r="G769" s="0" t="s">
        <x:v>89</x:v>
      </x:c>
      <x:c r="H769" s="0" t="s">
        <x:v>90</x:v>
      </x:c>
      <x:c r="I769" s="0" t="s">
        <x:v>79</x:v>
      </x:c>
      <x:c r="J769" s="0" t="s">
        <x:v>80</x:v>
      </x:c>
      <x:c r="K769" s="0" t="s">
        <x:v>62</x:v>
      </x:c>
      <x:c r="L769" s="0" t="s">
        <x:v>62</x:v>
      </x:c>
      <x:c r="M769" s="0" t="s">
        <x:v>61</x:v>
      </x:c>
      <x:c r="N769" s="0">
        <x:v>2426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53</x:v>
      </x:c>
      <x:c r="F770" s="0" t="s">
        <x:v>91</x:v>
      </x:c>
      <x:c r="G770" s="0" t="s">
        <x:v>89</x:v>
      </x:c>
      <x:c r="H770" s="0" t="s">
        <x:v>90</x:v>
      </x:c>
      <x:c r="I770" s="0" t="s">
        <x:v>81</x:v>
      </x:c>
      <x:c r="J770" s="0" t="s">
        <x:v>82</x:v>
      </x:c>
      <x:c r="K770" s="0" t="s">
        <x:v>60</x:v>
      </x:c>
      <x:c r="L770" s="0" t="s">
        <x:v>60</x:v>
      </x:c>
      <x:c r="M770" s="0" t="s">
        <x:v>61</x:v>
      </x:c>
      <x:c r="N770" s="0">
        <x:v>1883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53</x:v>
      </x:c>
      <x:c r="F771" s="0" t="s">
        <x:v>91</x:v>
      </x:c>
      <x:c r="G771" s="0" t="s">
        <x:v>89</x:v>
      </x:c>
      <x:c r="H771" s="0" t="s">
        <x:v>90</x:v>
      </x:c>
      <x:c r="I771" s="0" t="s">
        <x:v>81</x:v>
      </x:c>
      <x:c r="J771" s="0" t="s">
        <x:v>82</x:v>
      </x:c>
      <x:c r="K771" s="0" t="s">
        <x:v>62</x:v>
      </x:c>
      <x:c r="L771" s="0" t="s">
        <x:v>62</x:v>
      </x:c>
      <x:c r="M771" s="0" t="s">
        <x:v>61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53</x:v>
      </x:c>
      <x:c r="F772" s="0" t="s">
        <x:v>91</x:v>
      </x:c>
      <x:c r="G772" s="0" t="s">
        <x:v>53</x:v>
      </x:c>
      <x:c r="H772" s="0" t="s">
        <x:v>91</x:v>
      </x:c>
      <x:c r="I772" s="0" t="s">
        <x:v>53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8099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53</x:v>
      </x:c>
      <x:c r="F773" s="0" t="s">
        <x:v>91</x:v>
      </x:c>
      <x:c r="G773" s="0" t="s">
        <x:v>53</x:v>
      </x:c>
      <x:c r="H773" s="0" t="s">
        <x:v>91</x:v>
      </x:c>
      <x:c r="I773" s="0" t="s">
        <x:v>53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8888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53</x:v>
      </x:c>
      <x:c r="F774" s="0" t="s">
        <x:v>91</x:v>
      </x:c>
      <x:c r="G774" s="0" t="s">
        <x:v>53</x:v>
      </x:c>
      <x:c r="H774" s="0" t="s">
        <x:v>91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53</x:v>
      </x:c>
      <x:c r="F775" s="0" t="s">
        <x:v>91</x:v>
      </x:c>
      <x:c r="G775" s="0" t="s">
        <x:v>53</x:v>
      </x:c>
      <x:c r="H775" s="0" t="s">
        <x:v>91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53</x:v>
      </x:c>
      <x:c r="F776" s="0" t="s">
        <x:v>91</x:v>
      </x:c>
      <x:c r="G776" s="0" t="s">
        <x:v>53</x:v>
      </x:c>
      <x:c r="H776" s="0" t="s">
        <x:v>91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53</x:v>
      </x:c>
      <x:c r="F777" s="0" t="s">
        <x:v>91</x:v>
      </x:c>
      <x:c r="G777" s="0" t="s">
        <x:v>53</x:v>
      </x:c>
      <x:c r="H777" s="0" t="s">
        <x:v>91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53</x:v>
      </x:c>
      <x:c r="F778" s="0" t="s">
        <x:v>91</x:v>
      </x:c>
      <x:c r="G778" s="0" t="s">
        <x:v>53</x:v>
      </x:c>
      <x:c r="H778" s="0" t="s">
        <x:v>91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53</x:v>
      </x:c>
      <x:c r="F779" s="0" t="s">
        <x:v>91</x:v>
      </x:c>
      <x:c r="G779" s="0" t="s">
        <x:v>53</x:v>
      </x:c>
      <x:c r="H779" s="0" t="s">
        <x:v>91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53</x:v>
      </x:c>
      <x:c r="F780" s="0" t="s">
        <x:v>91</x:v>
      </x:c>
      <x:c r="G780" s="0" t="s">
        <x:v>53</x:v>
      </x:c>
      <x:c r="H780" s="0" t="s">
        <x:v>91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53</x:v>
      </x:c>
      <x:c r="F781" s="0" t="s">
        <x:v>91</x:v>
      </x:c>
      <x:c r="G781" s="0" t="s">
        <x:v>53</x:v>
      </x:c>
      <x:c r="H781" s="0" t="s">
        <x:v>91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53</x:v>
      </x:c>
      <x:c r="F782" s="0" t="s">
        <x:v>91</x:v>
      </x:c>
      <x:c r="G782" s="0" t="s">
        <x:v>53</x:v>
      </x:c>
      <x:c r="H782" s="0" t="s">
        <x:v>91</x:v>
      </x:c>
      <x:c r="I782" s="0" t="s">
        <x:v>71</x:v>
      </x:c>
      <x:c r="J782" s="0" t="s">
        <x:v>72</x:v>
      </x:c>
      <x:c r="K782" s="0" t="s">
        <x:v>60</x:v>
      </x:c>
      <x:c r="L782" s="0" t="s">
        <x:v>60</x:v>
      </x:c>
      <x:c r="M782" s="0" t="s">
        <x:v>61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53</x:v>
      </x:c>
      <x:c r="F783" s="0" t="s">
        <x:v>91</x:v>
      </x:c>
      <x:c r="G783" s="0" t="s">
        <x:v>53</x:v>
      </x:c>
      <x:c r="H783" s="0" t="s">
        <x:v>91</x:v>
      </x:c>
      <x:c r="I783" s="0" t="s">
        <x:v>71</x:v>
      </x:c>
      <x:c r="J783" s="0" t="s">
        <x:v>72</x:v>
      </x:c>
      <x:c r="K783" s="0" t="s">
        <x:v>62</x:v>
      </x:c>
      <x:c r="L783" s="0" t="s">
        <x:v>62</x:v>
      </x:c>
      <x:c r="M783" s="0" t="s">
        <x:v>61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53</x:v>
      </x:c>
      <x:c r="F784" s="0" t="s">
        <x:v>91</x:v>
      </x:c>
      <x:c r="G784" s="0" t="s">
        <x:v>53</x:v>
      </x:c>
      <x:c r="H784" s="0" t="s">
        <x:v>91</x:v>
      </x:c>
      <x:c r="I784" s="0" t="s">
        <x:v>73</x:v>
      </x:c>
      <x:c r="J784" s="0" t="s">
        <x:v>74</x:v>
      </x:c>
      <x:c r="K784" s="0" t="s">
        <x:v>60</x:v>
      </x:c>
      <x:c r="L784" s="0" t="s">
        <x:v>60</x:v>
      </x:c>
      <x:c r="M784" s="0" t="s">
        <x:v>61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53</x:v>
      </x:c>
      <x:c r="F785" s="0" t="s">
        <x:v>91</x:v>
      </x:c>
      <x:c r="G785" s="0" t="s">
        <x:v>53</x:v>
      </x:c>
      <x:c r="H785" s="0" t="s">
        <x:v>91</x:v>
      </x:c>
      <x:c r="I785" s="0" t="s">
        <x:v>73</x:v>
      </x:c>
      <x:c r="J785" s="0" t="s">
        <x:v>74</x:v>
      </x:c>
      <x:c r="K785" s="0" t="s">
        <x:v>62</x:v>
      </x:c>
      <x:c r="L785" s="0" t="s">
        <x:v>62</x:v>
      </x:c>
      <x:c r="M785" s="0" t="s">
        <x:v>61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53</x:v>
      </x:c>
      <x:c r="F786" s="0" t="s">
        <x:v>91</x:v>
      </x:c>
      <x:c r="G786" s="0" t="s">
        <x:v>53</x:v>
      </x:c>
      <x:c r="H786" s="0" t="s">
        <x:v>91</x:v>
      </x:c>
      <x:c r="I786" s="0" t="s">
        <x:v>75</x:v>
      </x:c>
      <x:c r="J786" s="0" t="s">
        <x:v>76</x:v>
      </x:c>
      <x:c r="K786" s="0" t="s">
        <x:v>60</x:v>
      </x:c>
      <x:c r="L786" s="0" t="s">
        <x:v>60</x:v>
      </x:c>
      <x:c r="M786" s="0" t="s">
        <x:v>61</x:v>
      </x:c>
      <x:c r="N786" s="0">
        <x:v>129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53</x:v>
      </x:c>
      <x:c r="F787" s="0" t="s">
        <x:v>91</x:v>
      </x:c>
      <x:c r="G787" s="0" t="s">
        <x:v>53</x:v>
      </x:c>
      <x:c r="H787" s="0" t="s">
        <x:v>91</x:v>
      </x:c>
      <x:c r="I787" s="0" t="s">
        <x:v>75</x:v>
      </x:c>
      <x:c r="J787" s="0" t="s">
        <x:v>76</x:v>
      </x:c>
      <x:c r="K787" s="0" t="s">
        <x:v>62</x:v>
      </x:c>
      <x:c r="L787" s="0" t="s">
        <x:v>62</x:v>
      </x:c>
      <x:c r="M787" s="0" t="s">
        <x:v>61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53</x:v>
      </x:c>
      <x:c r="F788" s="0" t="s">
        <x:v>91</x:v>
      </x:c>
      <x:c r="G788" s="0" t="s">
        <x:v>53</x:v>
      </x:c>
      <x:c r="H788" s="0" t="s">
        <x:v>91</x:v>
      </x:c>
      <x:c r="I788" s="0" t="s">
        <x:v>77</x:v>
      </x:c>
      <x:c r="J788" s="0" t="s">
        <x:v>78</x:v>
      </x:c>
      <x:c r="K788" s="0" t="s">
        <x:v>60</x:v>
      </x:c>
      <x:c r="L788" s="0" t="s">
        <x:v>60</x:v>
      </x:c>
      <x:c r="M788" s="0" t="s">
        <x:v>61</x:v>
      </x:c>
      <x:c r="N788" s="0">
        <x:v>5309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53</x:v>
      </x:c>
      <x:c r="F789" s="0" t="s">
        <x:v>91</x:v>
      </x:c>
      <x:c r="G789" s="0" t="s">
        <x:v>53</x:v>
      </x:c>
      <x:c r="H789" s="0" t="s">
        <x:v>91</x:v>
      </x:c>
      <x:c r="I789" s="0" t="s">
        <x:v>77</x:v>
      </x:c>
      <x:c r="J789" s="0" t="s">
        <x:v>78</x:v>
      </x:c>
      <x:c r="K789" s="0" t="s">
        <x:v>62</x:v>
      </x:c>
      <x:c r="L789" s="0" t="s">
        <x:v>62</x:v>
      </x:c>
      <x:c r="M789" s="0" t="s">
        <x:v>61</x:v>
      </x:c>
      <x:c r="N789" s="0">
        <x:v>71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53</x:v>
      </x:c>
      <x:c r="F790" s="0" t="s">
        <x:v>91</x:v>
      </x:c>
      <x:c r="G790" s="0" t="s">
        <x:v>53</x:v>
      </x:c>
      <x:c r="H790" s="0" t="s">
        <x:v>91</x:v>
      </x:c>
      <x:c r="I790" s="0" t="s">
        <x:v>79</x:v>
      </x:c>
      <x:c r="J790" s="0" t="s">
        <x:v>80</x:v>
      </x:c>
      <x:c r="K790" s="0" t="s">
        <x:v>60</x:v>
      </x:c>
      <x:c r="L790" s="0" t="s">
        <x:v>60</x:v>
      </x:c>
      <x:c r="M790" s="0" t="s">
        <x:v>61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53</x:v>
      </x:c>
      <x:c r="F791" s="0" t="s">
        <x:v>91</x:v>
      </x:c>
      <x:c r="G791" s="0" t="s">
        <x:v>53</x:v>
      </x:c>
      <x:c r="H791" s="0" t="s">
        <x:v>91</x:v>
      </x:c>
      <x:c r="I791" s="0" t="s">
        <x:v>79</x:v>
      </x:c>
      <x:c r="J791" s="0" t="s">
        <x:v>80</x:v>
      </x:c>
      <x:c r="K791" s="0" t="s">
        <x:v>62</x:v>
      </x:c>
      <x:c r="L791" s="0" t="s">
        <x:v>62</x:v>
      </x:c>
      <x:c r="M791" s="0" t="s">
        <x:v>61</x:v>
      </x:c>
      <x:c r="N791" s="0">
        <x:v>5914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53</x:v>
      </x:c>
      <x:c r="F792" s="0" t="s">
        <x:v>91</x:v>
      </x:c>
      <x:c r="G792" s="0" t="s">
        <x:v>53</x:v>
      </x:c>
      <x:c r="H792" s="0" t="s">
        <x:v>91</x:v>
      </x:c>
      <x:c r="I792" s="0" t="s">
        <x:v>81</x:v>
      </x:c>
      <x:c r="J792" s="0" t="s">
        <x:v>82</x:v>
      </x:c>
      <x:c r="K792" s="0" t="s">
        <x:v>60</x:v>
      </x:c>
      <x:c r="L792" s="0" t="s">
        <x:v>60</x:v>
      </x:c>
      <x:c r="M792" s="0" t="s">
        <x:v>61</x:v>
      </x:c>
      <x:c r="N792" s="0">
        <x:v>2661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53</x:v>
      </x:c>
      <x:c r="F793" s="0" t="s">
        <x:v>91</x:v>
      </x:c>
      <x:c r="G793" s="0" t="s">
        <x:v>53</x:v>
      </x:c>
      <x:c r="H793" s="0" t="s">
        <x:v>91</x:v>
      </x:c>
      <x:c r="I793" s="0" t="s">
        <x:v>81</x:v>
      </x:c>
      <x:c r="J793" s="0" t="s">
        <x:v>82</x:v>
      </x:c>
      <x:c r="K793" s="0" t="s">
        <x:v>62</x:v>
      </x:c>
      <x:c r="L793" s="0" t="s">
        <x:v>62</x:v>
      </x:c>
      <x:c r="M793" s="0" t="s">
        <x:v>61</x:v>
      </x:c>
      <x:c r="N793" s="0">
        <x:v>2902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55</x:v>
      </x:c>
      <x:c r="F794" s="0" t="s">
        <x:v>56</x:v>
      </x:c>
      <x:c r="G794" s="0" t="s">
        <x:v>57</x:v>
      </x:c>
      <x:c r="H794" s="0" t="s">
        <x:v>58</x:v>
      </x:c>
      <x:c r="I794" s="0" t="s">
        <x:v>53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551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55</x:v>
      </x:c>
      <x:c r="F795" s="0" t="s">
        <x:v>56</x:v>
      </x:c>
      <x:c r="G795" s="0" t="s">
        <x:v>57</x:v>
      </x:c>
      <x:c r="H795" s="0" t="s">
        <x:v>58</x:v>
      </x:c>
      <x:c r="I795" s="0" t="s">
        <x:v>53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544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55</x:v>
      </x:c>
      <x:c r="F796" s="0" t="s">
        <x:v>56</x:v>
      </x:c>
      <x:c r="G796" s="0" t="s">
        <x:v>57</x:v>
      </x:c>
      <x:c r="H796" s="0" t="s">
        <x:v>58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55</x:v>
      </x:c>
      <x:c r="F797" s="0" t="s">
        <x:v>56</x:v>
      </x:c>
      <x:c r="G797" s="0" t="s">
        <x:v>57</x:v>
      </x:c>
      <x:c r="H797" s="0" t="s">
        <x:v>58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55</x:v>
      </x:c>
      <x:c r="F798" s="0" t="s">
        <x:v>56</x:v>
      </x:c>
      <x:c r="G798" s="0" t="s">
        <x:v>57</x:v>
      </x:c>
      <x:c r="H798" s="0" t="s">
        <x:v>58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55</x:v>
      </x:c>
      <x:c r="F799" s="0" t="s">
        <x:v>56</x:v>
      </x:c>
      <x:c r="G799" s="0" t="s">
        <x:v>57</x:v>
      </x:c>
      <x:c r="H799" s="0" t="s">
        <x:v>58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55</x:v>
      </x:c>
      <x:c r="F800" s="0" t="s">
        <x:v>56</x:v>
      </x:c>
      <x:c r="G800" s="0" t="s">
        <x:v>57</x:v>
      </x:c>
      <x:c r="H800" s="0" t="s">
        <x:v>58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55</x:v>
      </x:c>
      <x:c r="F801" s="0" t="s">
        <x:v>56</x:v>
      </x:c>
      <x:c r="G801" s="0" t="s">
        <x:v>57</x:v>
      </x:c>
      <x:c r="H801" s="0" t="s">
        <x:v>58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55</x:v>
      </x:c>
      <x:c r="F802" s="0" t="s">
        <x:v>56</x:v>
      </x:c>
      <x:c r="G802" s="0" t="s">
        <x:v>57</x:v>
      </x:c>
      <x:c r="H802" s="0" t="s">
        <x:v>58</x:v>
      </x:c>
      <x:c r="I802" s="0" t="s">
        <x:v>69</x:v>
      </x:c>
      <x:c r="J802" s="0" t="s">
        <x:v>70</x:v>
      </x:c>
      <x:c r="K802" s="0" t="s">
        <x:v>60</x:v>
      </x:c>
      <x:c r="L802" s="0" t="s">
        <x:v>60</x:v>
      </x:c>
      <x:c r="M802" s="0" t="s">
        <x:v>61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56</x:v>
      </x:c>
      <x:c r="G803" s="0" t="s">
        <x:v>57</x:v>
      </x:c>
      <x:c r="H803" s="0" t="s">
        <x:v>58</x:v>
      </x:c>
      <x:c r="I803" s="0" t="s">
        <x:v>69</x:v>
      </x:c>
      <x:c r="J803" s="0" t="s">
        <x:v>70</x:v>
      </x:c>
      <x:c r="K803" s="0" t="s">
        <x:v>62</x:v>
      </x:c>
      <x:c r="L803" s="0" t="s">
        <x:v>62</x:v>
      </x:c>
      <x:c r="M803" s="0" t="s">
        <x:v>61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56</x:v>
      </x:c>
      <x:c r="G804" s="0" t="s">
        <x:v>57</x:v>
      </x:c>
      <x:c r="H804" s="0" t="s">
        <x:v>58</x:v>
      </x:c>
      <x:c r="I804" s="0" t="s">
        <x:v>71</x:v>
      </x:c>
      <x:c r="J804" s="0" t="s">
        <x:v>72</x:v>
      </x:c>
      <x:c r="K804" s="0" t="s">
        <x:v>60</x:v>
      </x:c>
      <x:c r="L804" s="0" t="s">
        <x:v>60</x:v>
      </x:c>
      <x:c r="M804" s="0" t="s">
        <x:v>61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56</x:v>
      </x:c>
      <x:c r="G805" s="0" t="s">
        <x:v>57</x:v>
      </x:c>
      <x:c r="H805" s="0" t="s">
        <x:v>58</x:v>
      </x:c>
      <x:c r="I805" s="0" t="s">
        <x:v>71</x:v>
      </x:c>
      <x:c r="J805" s="0" t="s">
        <x:v>72</x:v>
      </x:c>
      <x:c r="K805" s="0" t="s">
        <x:v>62</x:v>
      </x:c>
      <x:c r="L805" s="0" t="s">
        <x:v>62</x:v>
      </x:c>
      <x:c r="M805" s="0" t="s">
        <x:v>61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56</x:v>
      </x:c>
      <x:c r="G806" s="0" t="s">
        <x:v>57</x:v>
      </x:c>
      <x:c r="H806" s="0" t="s">
        <x:v>58</x:v>
      </x:c>
      <x:c r="I806" s="0" t="s">
        <x:v>73</x:v>
      </x:c>
      <x:c r="J806" s="0" t="s">
        <x:v>74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56</x:v>
      </x:c>
      <x:c r="G807" s="0" t="s">
        <x:v>57</x:v>
      </x:c>
      <x:c r="H807" s="0" t="s">
        <x:v>58</x:v>
      </x:c>
      <x:c r="I807" s="0" t="s">
        <x:v>73</x:v>
      </x:c>
      <x:c r="J807" s="0" t="s">
        <x:v>74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56</x:v>
      </x:c>
      <x:c r="G808" s="0" t="s">
        <x:v>57</x:v>
      </x:c>
      <x:c r="H808" s="0" t="s">
        <x:v>58</x:v>
      </x:c>
      <x:c r="I808" s="0" t="s">
        <x:v>75</x:v>
      </x:c>
      <x:c r="J808" s="0" t="s">
        <x:v>76</x:v>
      </x:c>
      <x:c r="K808" s="0" t="s">
        <x:v>60</x:v>
      </x:c>
      <x:c r="L808" s="0" t="s">
        <x:v>60</x:v>
      </x:c>
      <x:c r="M808" s="0" t="s">
        <x:v>61</x:v>
      </x:c>
      <x:c r="N808" s="0">
        <x:v>215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56</x:v>
      </x:c>
      <x:c r="G809" s="0" t="s">
        <x:v>57</x:v>
      </x:c>
      <x:c r="H809" s="0" t="s">
        <x:v>58</x:v>
      </x:c>
      <x:c r="I809" s="0" t="s">
        <x:v>75</x:v>
      </x:c>
      <x:c r="J809" s="0" t="s">
        <x:v>76</x:v>
      </x:c>
      <x:c r="K809" s="0" t="s">
        <x:v>62</x:v>
      </x:c>
      <x:c r="L809" s="0" t="s">
        <x:v>62</x:v>
      </x:c>
      <x:c r="M809" s="0" t="s">
        <x:v>61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56</x:v>
      </x:c>
      <x:c r="G810" s="0" t="s">
        <x:v>57</x:v>
      </x:c>
      <x:c r="H810" s="0" t="s">
        <x:v>58</x:v>
      </x:c>
      <x:c r="I810" s="0" t="s">
        <x:v>77</x:v>
      </x:c>
      <x:c r="J810" s="0" t="s">
        <x:v>78</x:v>
      </x:c>
      <x:c r="K810" s="0" t="s">
        <x:v>60</x:v>
      </x:c>
      <x:c r="L810" s="0" t="s">
        <x:v>60</x:v>
      </x:c>
      <x:c r="M810" s="0" t="s">
        <x:v>61</x:v>
      </x:c>
      <x:c r="N810" s="0">
        <x:v>290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56</x:v>
      </x:c>
      <x:c r="G811" s="0" t="s">
        <x:v>57</x:v>
      </x:c>
      <x:c r="H811" s="0" t="s">
        <x:v>58</x:v>
      </x:c>
      <x:c r="I811" s="0" t="s">
        <x:v>77</x:v>
      </x:c>
      <x:c r="J811" s="0" t="s">
        <x:v>78</x:v>
      </x:c>
      <x:c r="K811" s="0" t="s">
        <x:v>62</x:v>
      </x:c>
      <x:c r="L811" s="0" t="s">
        <x:v>62</x:v>
      </x:c>
      <x:c r="M811" s="0" t="s">
        <x:v>61</x:v>
      </x:c>
      <x:c r="N811" s="0">
        <x:v>123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55</x:v>
      </x:c>
      <x:c r="F812" s="0" t="s">
        <x:v>56</x:v>
      </x:c>
      <x:c r="G812" s="0" t="s">
        <x:v>57</x:v>
      </x:c>
      <x:c r="H812" s="0" t="s">
        <x:v>58</x:v>
      </x:c>
      <x:c r="I812" s="0" t="s">
        <x:v>79</x:v>
      </x:c>
      <x:c r="J812" s="0" t="s">
        <x:v>80</x:v>
      </x:c>
      <x:c r="K812" s="0" t="s">
        <x:v>60</x:v>
      </x:c>
      <x:c r="L812" s="0" t="s">
        <x:v>60</x:v>
      </x:c>
      <x:c r="M812" s="0" t="s">
        <x:v>61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55</x:v>
      </x:c>
      <x:c r="F813" s="0" t="s">
        <x:v>56</x:v>
      </x:c>
      <x:c r="G813" s="0" t="s">
        <x:v>57</x:v>
      </x:c>
      <x:c r="H813" s="0" t="s">
        <x:v>58</x:v>
      </x:c>
      <x:c r="I813" s="0" t="s">
        <x:v>79</x:v>
      </x:c>
      <x:c r="J813" s="0" t="s">
        <x:v>80</x:v>
      </x:c>
      <x:c r="K813" s="0" t="s">
        <x:v>62</x:v>
      </x:c>
      <x:c r="L813" s="0" t="s">
        <x:v>62</x:v>
      </x:c>
      <x:c r="M813" s="0" t="s">
        <x:v>61</x:v>
      </x:c>
      <x:c r="N813" s="0">
        <x:v>384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55</x:v>
      </x:c>
      <x:c r="F814" s="0" t="s">
        <x:v>56</x:v>
      </x:c>
      <x:c r="G814" s="0" t="s">
        <x:v>57</x:v>
      </x:c>
      <x:c r="H814" s="0" t="s">
        <x:v>58</x:v>
      </x:c>
      <x:c r="I814" s="0" t="s">
        <x:v>81</x:v>
      </x:c>
      <x:c r="J814" s="0" t="s">
        <x:v>82</x:v>
      </x:c>
      <x:c r="K814" s="0" t="s">
        <x:v>60</x:v>
      </x:c>
      <x:c r="L814" s="0" t="s">
        <x:v>60</x:v>
      </x:c>
      <x:c r="M814" s="0" t="s">
        <x:v>61</x:v>
      </x:c>
      <x:c r="N814" s="0">
        <x:v>46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55</x:v>
      </x:c>
      <x:c r="F815" s="0" t="s">
        <x:v>56</x:v>
      </x:c>
      <x:c r="G815" s="0" t="s">
        <x:v>57</x:v>
      </x:c>
      <x:c r="H815" s="0" t="s">
        <x:v>58</x:v>
      </x:c>
      <x:c r="I815" s="0" t="s">
        <x:v>81</x:v>
      </x:c>
      <x:c r="J815" s="0" t="s">
        <x:v>82</x:v>
      </x:c>
      <x:c r="K815" s="0" t="s">
        <x:v>62</x:v>
      </x:c>
      <x:c r="L815" s="0" t="s">
        <x:v>62</x:v>
      </x:c>
      <x:c r="M815" s="0" t="s">
        <x:v>61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55</x:v>
      </x:c>
      <x:c r="F816" s="0" t="s">
        <x:v>56</x:v>
      </x:c>
      <x:c r="G816" s="0" t="s">
        <x:v>83</x:v>
      </x:c>
      <x:c r="H816" s="0" t="s">
        <x:v>84</x:v>
      </x:c>
      <x:c r="I816" s="0" t="s">
        <x:v>53</x:v>
      </x:c>
      <x:c r="J816" s="0" t="s">
        <x:v>59</x:v>
      </x:c>
      <x:c r="K816" s="0" t="s">
        <x:v>60</x:v>
      </x:c>
      <x:c r="L816" s="0" t="s">
        <x:v>60</x:v>
      </x:c>
      <x:c r="M816" s="0" t="s">
        <x:v>61</x:v>
      </x:c>
      <x:c r="N816" s="0">
        <x:v>302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55</x:v>
      </x:c>
      <x:c r="F817" s="0" t="s">
        <x:v>56</x:v>
      </x:c>
      <x:c r="G817" s="0" t="s">
        <x:v>83</x:v>
      </x:c>
      <x:c r="H817" s="0" t="s">
        <x:v>84</x:v>
      </x:c>
      <x:c r="I817" s="0" t="s">
        <x:v>53</x:v>
      </x:c>
      <x:c r="J817" s="0" t="s">
        <x:v>59</x:v>
      </x:c>
      <x:c r="K817" s="0" t="s">
        <x:v>62</x:v>
      </x:c>
      <x:c r="L817" s="0" t="s">
        <x:v>62</x:v>
      </x:c>
      <x:c r="M817" s="0" t="s">
        <x:v>61</x:v>
      </x:c>
      <x:c r="N817" s="0">
        <x:v>343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55</x:v>
      </x:c>
      <x:c r="F818" s="0" t="s">
        <x:v>56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60</x:v>
      </x:c>
      <x:c r="L818" s="0" t="s">
        <x:v>60</x:v>
      </x:c>
      <x:c r="M818" s="0" t="s">
        <x:v>61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55</x:v>
      </x:c>
      <x:c r="F819" s="0" t="s">
        <x:v>56</x:v>
      </x:c>
      <x:c r="G819" s="0" t="s">
        <x:v>83</x:v>
      </x:c>
      <x:c r="H819" s="0" t="s">
        <x:v>84</x:v>
      </x:c>
      <x:c r="I819" s="0" t="s">
        <x:v>63</x:v>
      </x:c>
      <x:c r="J819" s="0" t="s">
        <x:v>64</x:v>
      </x:c>
      <x:c r="K819" s="0" t="s">
        <x:v>62</x:v>
      </x:c>
      <x:c r="L819" s="0" t="s">
        <x:v>62</x:v>
      </x:c>
      <x:c r="M819" s="0" t="s">
        <x:v>61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55</x:v>
      </x:c>
      <x:c r="F820" s="0" t="s">
        <x:v>56</x:v>
      </x:c>
      <x:c r="G820" s="0" t="s">
        <x:v>83</x:v>
      </x:c>
      <x:c r="H820" s="0" t="s">
        <x:v>84</x:v>
      </x:c>
      <x:c r="I820" s="0" t="s">
        <x:v>65</x:v>
      </x:c>
      <x:c r="J820" s="0" t="s">
        <x:v>66</x:v>
      </x:c>
      <x:c r="K820" s="0" t="s">
        <x:v>60</x:v>
      </x:c>
      <x:c r="L820" s="0" t="s">
        <x:v>60</x:v>
      </x:c>
      <x:c r="M820" s="0" t="s">
        <x:v>61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55</x:v>
      </x:c>
      <x:c r="F821" s="0" t="s">
        <x:v>56</x:v>
      </x:c>
      <x:c r="G821" s="0" t="s">
        <x:v>83</x:v>
      </x:c>
      <x:c r="H821" s="0" t="s">
        <x:v>84</x:v>
      </x:c>
      <x:c r="I821" s="0" t="s">
        <x:v>65</x:v>
      </x:c>
      <x:c r="J821" s="0" t="s">
        <x:v>66</x:v>
      </x:c>
      <x:c r="K821" s="0" t="s">
        <x:v>62</x:v>
      </x:c>
      <x:c r="L821" s="0" t="s">
        <x:v>62</x:v>
      </x:c>
      <x:c r="M821" s="0" t="s">
        <x:v>61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55</x:v>
      </x:c>
      <x:c r="F822" s="0" t="s">
        <x:v>56</x:v>
      </x:c>
      <x:c r="G822" s="0" t="s">
        <x:v>83</x:v>
      </x:c>
      <x:c r="H822" s="0" t="s">
        <x:v>84</x:v>
      </x:c>
      <x:c r="I822" s="0" t="s">
        <x:v>67</x:v>
      </x:c>
      <x:c r="J822" s="0" t="s">
        <x:v>68</x:v>
      </x:c>
      <x:c r="K822" s="0" t="s">
        <x:v>60</x:v>
      </x:c>
      <x:c r="L822" s="0" t="s">
        <x:v>60</x:v>
      </x:c>
      <x:c r="M822" s="0" t="s">
        <x:v>61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55</x:v>
      </x:c>
      <x:c r="F823" s="0" t="s">
        <x:v>56</x:v>
      </x:c>
      <x:c r="G823" s="0" t="s">
        <x:v>83</x:v>
      </x:c>
      <x:c r="H823" s="0" t="s">
        <x:v>84</x:v>
      </x:c>
      <x:c r="I823" s="0" t="s">
        <x:v>67</x:v>
      </x:c>
      <x:c r="J823" s="0" t="s">
        <x:v>68</x:v>
      </x:c>
      <x:c r="K823" s="0" t="s">
        <x:v>62</x:v>
      </x:c>
      <x:c r="L823" s="0" t="s">
        <x:v>62</x:v>
      </x:c>
      <x:c r="M823" s="0" t="s">
        <x:v>61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55</x:v>
      </x:c>
      <x:c r="F824" s="0" t="s">
        <x:v>56</x:v>
      </x:c>
      <x:c r="G824" s="0" t="s">
        <x:v>83</x:v>
      </x:c>
      <x:c r="H824" s="0" t="s">
        <x:v>84</x:v>
      </x:c>
      <x:c r="I824" s="0" t="s">
        <x:v>69</x:v>
      </x:c>
      <x:c r="J824" s="0" t="s">
        <x:v>70</x:v>
      </x:c>
      <x:c r="K824" s="0" t="s">
        <x:v>60</x:v>
      </x:c>
      <x:c r="L824" s="0" t="s">
        <x:v>60</x:v>
      </x:c>
      <x:c r="M824" s="0" t="s">
        <x:v>61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55</x:v>
      </x:c>
      <x:c r="F825" s="0" t="s">
        <x:v>56</x:v>
      </x:c>
      <x:c r="G825" s="0" t="s">
        <x:v>83</x:v>
      </x:c>
      <x:c r="H825" s="0" t="s">
        <x:v>84</x:v>
      </x:c>
      <x:c r="I825" s="0" t="s">
        <x:v>69</x:v>
      </x:c>
      <x:c r="J825" s="0" t="s">
        <x:v>70</x:v>
      </x:c>
      <x:c r="K825" s="0" t="s">
        <x:v>62</x:v>
      </x:c>
      <x:c r="L825" s="0" t="s">
        <x:v>62</x:v>
      </x:c>
      <x:c r="M825" s="0" t="s">
        <x:v>61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55</x:v>
      </x:c>
      <x:c r="F826" s="0" t="s">
        <x:v>56</x:v>
      </x:c>
      <x:c r="G826" s="0" t="s">
        <x:v>83</x:v>
      </x:c>
      <x:c r="H826" s="0" t="s">
        <x:v>84</x:v>
      </x:c>
      <x:c r="I826" s="0" t="s">
        <x:v>71</x:v>
      </x:c>
      <x:c r="J826" s="0" t="s">
        <x:v>72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55</x:v>
      </x:c>
      <x:c r="F827" s="0" t="s">
        <x:v>56</x:v>
      </x:c>
      <x:c r="G827" s="0" t="s">
        <x:v>83</x:v>
      </x:c>
      <x:c r="H827" s="0" t="s">
        <x:v>84</x:v>
      </x:c>
      <x:c r="I827" s="0" t="s">
        <x:v>71</x:v>
      </x:c>
      <x:c r="J827" s="0" t="s">
        <x:v>72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55</x:v>
      </x:c>
      <x:c r="F828" s="0" t="s">
        <x:v>56</x:v>
      </x:c>
      <x:c r="G828" s="0" t="s">
        <x:v>83</x:v>
      </x:c>
      <x:c r="H828" s="0" t="s">
        <x:v>84</x:v>
      </x:c>
      <x:c r="I828" s="0" t="s">
        <x:v>73</x:v>
      </x:c>
      <x:c r="J828" s="0" t="s">
        <x:v>74</x:v>
      </x:c>
      <x:c r="K828" s="0" t="s">
        <x:v>60</x:v>
      </x:c>
      <x:c r="L828" s="0" t="s">
        <x:v>60</x:v>
      </x:c>
      <x:c r="M828" s="0" t="s">
        <x:v>61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55</x:v>
      </x:c>
      <x:c r="F829" s="0" t="s">
        <x:v>56</x:v>
      </x:c>
      <x:c r="G829" s="0" t="s">
        <x:v>83</x:v>
      </x:c>
      <x:c r="H829" s="0" t="s">
        <x:v>84</x:v>
      </x:c>
      <x:c r="I829" s="0" t="s">
        <x:v>73</x:v>
      </x:c>
      <x:c r="J829" s="0" t="s">
        <x:v>74</x:v>
      </x:c>
      <x:c r="K829" s="0" t="s">
        <x:v>62</x:v>
      </x:c>
      <x:c r="L829" s="0" t="s">
        <x:v>62</x:v>
      </x:c>
      <x:c r="M829" s="0" t="s">
        <x:v>61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55</x:v>
      </x:c>
      <x:c r="F830" s="0" t="s">
        <x:v>56</x:v>
      </x:c>
      <x:c r="G830" s="0" t="s">
        <x:v>83</x:v>
      </x:c>
      <x:c r="H830" s="0" t="s">
        <x:v>84</x:v>
      </x:c>
      <x:c r="I830" s="0" t="s">
        <x:v>75</x:v>
      </x:c>
      <x:c r="J830" s="0" t="s">
        <x:v>76</x:v>
      </x:c>
      <x:c r="K830" s="0" t="s">
        <x:v>60</x:v>
      </x:c>
      <x:c r="L830" s="0" t="s">
        <x:v>60</x:v>
      </x:c>
      <x:c r="M830" s="0" t="s">
        <x:v>61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55</x:v>
      </x:c>
      <x:c r="F831" s="0" t="s">
        <x:v>56</x:v>
      </x:c>
      <x:c r="G831" s="0" t="s">
        <x:v>83</x:v>
      </x:c>
      <x:c r="H831" s="0" t="s">
        <x:v>84</x:v>
      </x:c>
      <x:c r="I831" s="0" t="s">
        <x:v>75</x:v>
      </x:c>
      <x:c r="J831" s="0" t="s">
        <x:v>76</x:v>
      </x:c>
      <x:c r="K831" s="0" t="s">
        <x:v>62</x:v>
      </x:c>
      <x:c r="L831" s="0" t="s">
        <x:v>62</x:v>
      </x:c>
      <x:c r="M831" s="0" t="s">
        <x:v>61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55</x:v>
      </x:c>
      <x:c r="F832" s="0" t="s">
        <x:v>56</x:v>
      </x:c>
      <x:c r="G832" s="0" t="s">
        <x:v>83</x:v>
      </x:c>
      <x:c r="H832" s="0" t="s">
        <x:v>84</x:v>
      </x:c>
      <x:c r="I832" s="0" t="s">
        <x:v>77</x:v>
      </x:c>
      <x:c r="J832" s="0" t="s">
        <x:v>78</x:v>
      </x:c>
      <x:c r="K832" s="0" t="s">
        <x:v>60</x:v>
      </x:c>
      <x:c r="L832" s="0" t="s">
        <x:v>60</x:v>
      </x:c>
      <x:c r="M832" s="0" t="s">
        <x:v>61</x:v>
      </x:c>
      <x:c r="N832" s="0">
        <x:v>192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55</x:v>
      </x:c>
      <x:c r="F833" s="0" t="s">
        <x:v>56</x:v>
      </x:c>
      <x:c r="G833" s="0" t="s">
        <x:v>83</x:v>
      </x:c>
      <x:c r="H833" s="0" t="s">
        <x:v>84</x:v>
      </x:c>
      <x:c r="I833" s="0" t="s">
        <x:v>77</x:v>
      </x:c>
      <x:c r="J833" s="0" t="s">
        <x:v>78</x:v>
      </x:c>
      <x:c r="K833" s="0" t="s">
        <x:v>62</x:v>
      </x:c>
      <x:c r="L833" s="0" t="s">
        <x:v>62</x:v>
      </x:c>
      <x:c r="M833" s="0" t="s">
        <x:v>61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55</x:v>
      </x:c>
      <x:c r="F834" s="0" t="s">
        <x:v>56</x:v>
      </x:c>
      <x:c r="G834" s="0" t="s">
        <x:v>83</x:v>
      </x:c>
      <x:c r="H834" s="0" t="s">
        <x:v>84</x:v>
      </x:c>
      <x:c r="I834" s="0" t="s">
        <x:v>79</x:v>
      </x:c>
      <x:c r="J834" s="0" t="s">
        <x:v>80</x:v>
      </x:c>
      <x:c r="K834" s="0" t="s">
        <x:v>60</x:v>
      </x:c>
      <x:c r="L834" s="0" t="s">
        <x:v>60</x:v>
      </x:c>
      <x:c r="M834" s="0" t="s">
        <x:v>61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55</x:v>
      </x:c>
      <x:c r="F835" s="0" t="s">
        <x:v>56</x:v>
      </x:c>
      <x:c r="G835" s="0" t="s">
        <x:v>83</x:v>
      </x:c>
      <x:c r="H835" s="0" t="s">
        <x:v>84</x:v>
      </x:c>
      <x:c r="I835" s="0" t="s">
        <x:v>79</x:v>
      </x:c>
      <x:c r="J835" s="0" t="s">
        <x:v>80</x:v>
      </x:c>
      <x:c r="K835" s="0" t="s">
        <x:v>62</x:v>
      </x:c>
      <x:c r="L835" s="0" t="s">
        <x:v>62</x:v>
      </x:c>
      <x:c r="M835" s="0" t="s">
        <x:v>61</x:v>
      </x:c>
      <x:c r="N835" s="0">
        <x:v>249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55</x:v>
      </x:c>
      <x:c r="F836" s="0" t="s">
        <x:v>56</x:v>
      </x:c>
      <x:c r="G836" s="0" t="s">
        <x:v>83</x:v>
      </x:c>
      <x:c r="H836" s="0" t="s">
        <x:v>84</x:v>
      </x:c>
      <x:c r="I836" s="0" t="s">
        <x:v>81</x:v>
      </x:c>
      <x:c r="J836" s="0" t="s">
        <x:v>82</x:v>
      </x:c>
      <x:c r="K836" s="0" t="s">
        <x:v>60</x:v>
      </x:c>
      <x:c r="L836" s="0" t="s">
        <x:v>60</x:v>
      </x:c>
      <x:c r="M836" s="0" t="s">
        <x:v>61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55</x:v>
      </x:c>
      <x:c r="F837" s="0" t="s">
        <x:v>56</x:v>
      </x:c>
      <x:c r="G837" s="0" t="s">
        <x:v>83</x:v>
      </x:c>
      <x:c r="H837" s="0" t="s">
        <x:v>84</x:v>
      </x:c>
      <x:c r="I837" s="0" t="s">
        <x:v>81</x:v>
      </x:c>
      <x:c r="J837" s="0" t="s">
        <x:v>82</x:v>
      </x:c>
      <x:c r="K837" s="0" t="s">
        <x:v>62</x:v>
      </x:c>
      <x:c r="L837" s="0" t="s">
        <x:v>62</x:v>
      </x:c>
      <x:c r="M837" s="0" t="s">
        <x:v>61</x:v>
      </x:c>
      <x:c r="N837" s="0">
        <x:v>26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55</x:v>
      </x:c>
      <x:c r="F838" s="0" t="s">
        <x:v>56</x:v>
      </x:c>
      <x:c r="G838" s="0" t="s">
        <x:v>85</x:v>
      </x:c>
      <x:c r="H838" s="0" t="s">
        <x:v>86</x:v>
      </x:c>
      <x:c r="I838" s="0" t="s">
        <x:v>53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112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55</x:v>
      </x:c>
      <x:c r="F839" s="0" t="s">
        <x:v>56</x:v>
      </x:c>
      <x:c r="G839" s="0" t="s">
        <x:v>85</x:v>
      </x:c>
      <x:c r="H839" s="0" t="s">
        <x:v>86</x:v>
      </x:c>
      <x:c r="I839" s="0" t="s">
        <x:v>53</x:v>
      </x:c>
      <x:c r="J839" s="0" t="s">
        <x:v>59</x:v>
      </x:c>
      <x:c r="K839" s="0" t="s">
        <x:v>62</x:v>
      </x:c>
      <x:c r="L839" s="0" t="s">
        <x:v>62</x:v>
      </x:c>
      <x:c r="M839" s="0" t="s">
        <x:v>61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55</x:v>
      </x:c>
      <x:c r="F840" s="0" t="s">
        <x:v>56</x:v>
      </x:c>
      <x:c r="G840" s="0" t="s">
        <x:v>85</x:v>
      </x:c>
      <x:c r="H840" s="0" t="s">
        <x:v>86</x:v>
      </x:c>
      <x:c r="I840" s="0" t="s">
        <x:v>63</x:v>
      </x:c>
      <x:c r="J840" s="0" t="s">
        <x:v>64</x:v>
      </x:c>
      <x:c r="K840" s="0" t="s">
        <x:v>60</x:v>
      </x:c>
      <x:c r="L840" s="0" t="s">
        <x:v>60</x:v>
      </x:c>
      <x:c r="M840" s="0" t="s">
        <x:v>61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55</x:v>
      </x:c>
      <x:c r="F841" s="0" t="s">
        <x:v>56</x:v>
      </x:c>
      <x:c r="G841" s="0" t="s">
        <x:v>85</x:v>
      </x:c>
      <x:c r="H841" s="0" t="s">
        <x:v>86</x:v>
      </x:c>
      <x:c r="I841" s="0" t="s">
        <x:v>63</x:v>
      </x:c>
      <x:c r="J841" s="0" t="s">
        <x:v>64</x:v>
      </x:c>
      <x:c r="K841" s="0" t="s">
        <x:v>62</x:v>
      </x:c>
      <x:c r="L841" s="0" t="s">
        <x:v>62</x:v>
      </x:c>
      <x:c r="M841" s="0" t="s">
        <x:v>61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96</x:v>
      </x:c>
      <x:c r="D842" s="0" t="s">
        <x:v>97</x:v>
      </x:c>
      <x:c r="E842" s="0" t="s">
        <x:v>55</x:v>
      </x:c>
      <x:c r="F842" s="0" t="s">
        <x:v>56</x:v>
      </x:c>
      <x:c r="G842" s="0" t="s">
        <x:v>85</x:v>
      </x:c>
      <x:c r="H842" s="0" t="s">
        <x:v>86</x:v>
      </x:c>
      <x:c r="I842" s="0" t="s">
        <x:v>65</x:v>
      </x:c>
      <x:c r="J842" s="0" t="s">
        <x:v>66</x:v>
      </x:c>
      <x:c r="K842" s="0" t="s">
        <x:v>60</x:v>
      </x:c>
      <x:c r="L842" s="0" t="s">
        <x:v>60</x:v>
      </x:c>
      <x:c r="M842" s="0" t="s">
        <x:v>61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96</x:v>
      </x:c>
      <x:c r="D843" s="0" t="s">
        <x:v>97</x:v>
      </x:c>
      <x:c r="E843" s="0" t="s">
        <x:v>55</x:v>
      </x:c>
      <x:c r="F843" s="0" t="s">
        <x:v>56</x:v>
      </x:c>
      <x:c r="G843" s="0" t="s">
        <x:v>85</x:v>
      </x:c>
      <x:c r="H843" s="0" t="s">
        <x:v>86</x:v>
      </x:c>
      <x:c r="I843" s="0" t="s">
        <x:v>65</x:v>
      </x:c>
      <x:c r="J843" s="0" t="s">
        <x:v>66</x:v>
      </x:c>
      <x:c r="K843" s="0" t="s">
        <x:v>62</x:v>
      </x:c>
      <x:c r="L843" s="0" t="s">
        <x:v>62</x:v>
      </x:c>
      <x:c r="M843" s="0" t="s">
        <x:v>61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96</x:v>
      </x:c>
      <x:c r="D844" s="0" t="s">
        <x:v>97</x:v>
      </x:c>
      <x:c r="E844" s="0" t="s">
        <x:v>55</x:v>
      </x:c>
      <x:c r="F844" s="0" t="s">
        <x:v>56</x:v>
      </x:c>
      <x:c r="G844" s="0" t="s">
        <x:v>85</x:v>
      </x:c>
      <x:c r="H844" s="0" t="s">
        <x:v>86</x:v>
      </x:c>
      <x:c r="I844" s="0" t="s">
        <x:v>67</x:v>
      </x:c>
      <x:c r="J844" s="0" t="s">
        <x:v>68</x:v>
      </x:c>
      <x:c r="K844" s="0" t="s">
        <x:v>60</x:v>
      </x:c>
      <x:c r="L844" s="0" t="s">
        <x:v>60</x:v>
      </x:c>
      <x:c r="M844" s="0" t="s">
        <x:v>61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96</x:v>
      </x:c>
      <x:c r="D845" s="0" t="s">
        <x:v>97</x:v>
      </x:c>
      <x:c r="E845" s="0" t="s">
        <x:v>55</x:v>
      </x:c>
      <x:c r="F845" s="0" t="s">
        <x:v>56</x:v>
      </x:c>
      <x:c r="G845" s="0" t="s">
        <x:v>85</x:v>
      </x:c>
      <x:c r="H845" s="0" t="s">
        <x:v>86</x:v>
      </x:c>
      <x:c r="I845" s="0" t="s">
        <x:v>67</x:v>
      </x:c>
      <x:c r="J845" s="0" t="s">
        <x:v>68</x:v>
      </x:c>
      <x:c r="K845" s="0" t="s">
        <x:v>62</x:v>
      </x:c>
      <x:c r="L845" s="0" t="s">
        <x:v>62</x:v>
      </x:c>
      <x:c r="M845" s="0" t="s">
        <x:v>61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96</x:v>
      </x:c>
      <x:c r="D846" s="0" t="s">
        <x:v>97</x:v>
      </x:c>
      <x:c r="E846" s="0" t="s">
        <x:v>55</x:v>
      </x:c>
      <x:c r="F846" s="0" t="s">
        <x:v>56</x:v>
      </x:c>
      <x:c r="G846" s="0" t="s">
        <x:v>85</x:v>
      </x:c>
      <x:c r="H846" s="0" t="s">
        <x:v>86</x:v>
      </x:c>
      <x:c r="I846" s="0" t="s">
        <x:v>69</x:v>
      </x:c>
      <x:c r="J846" s="0" t="s">
        <x:v>70</x:v>
      </x:c>
      <x:c r="K846" s="0" t="s">
        <x:v>60</x:v>
      </x:c>
      <x:c r="L846" s="0" t="s">
        <x:v>60</x:v>
      </x:c>
      <x:c r="M846" s="0" t="s">
        <x:v>61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96</x:v>
      </x:c>
      <x:c r="D847" s="0" t="s">
        <x:v>97</x:v>
      </x:c>
      <x:c r="E847" s="0" t="s">
        <x:v>55</x:v>
      </x:c>
      <x:c r="F847" s="0" t="s">
        <x:v>56</x:v>
      </x:c>
      <x:c r="G847" s="0" t="s">
        <x:v>85</x:v>
      </x:c>
      <x:c r="H847" s="0" t="s">
        <x:v>86</x:v>
      </x:c>
      <x:c r="I847" s="0" t="s">
        <x:v>69</x:v>
      </x:c>
      <x:c r="J847" s="0" t="s">
        <x:v>70</x:v>
      </x:c>
      <x:c r="K847" s="0" t="s">
        <x:v>62</x:v>
      </x:c>
      <x:c r="L847" s="0" t="s">
        <x:v>62</x:v>
      </x:c>
      <x:c r="M847" s="0" t="s">
        <x:v>61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96</x:v>
      </x:c>
      <x:c r="D848" s="0" t="s">
        <x:v>97</x:v>
      </x:c>
      <x:c r="E848" s="0" t="s">
        <x:v>55</x:v>
      </x:c>
      <x:c r="F848" s="0" t="s">
        <x:v>56</x:v>
      </x:c>
      <x:c r="G848" s="0" t="s">
        <x:v>85</x:v>
      </x:c>
      <x:c r="H848" s="0" t="s">
        <x:v>86</x:v>
      </x:c>
      <x:c r="I848" s="0" t="s">
        <x:v>71</x:v>
      </x:c>
      <x:c r="J848" s="0" t="s">
        <x:v>72</x:v>
      </x:c>
      <x:c r="K848" s="0" t="s">
        <x:v>60</x:v>
      </x:c>
      <x:c r="L848" s="0" t="s">
        <x:v>60</x:v>
      </x:c>
      <x:c r="M848" s="0" t="s">
        <x:v>61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96</x:v>
      </x:c>
      <x:c r="D849" s="0" t="s">
        <x:v>97</x:v>
      </x:c>
      <x:c r="E849" s="0" t="s">
        <x:v>55</x:v>
      </x:c>
      <x:c r="F849" s="0" t="s">
        <x:v>56</x:v>
      </x:c>
      <x:c r="G849" s="0" t="s">
        <x:v>85</x:v>
      </x:c>
      <x:c r="H849" s="0" t="s">
        <x:v>86</x:v>
      </x:c>
      <x:c r="I849" s="0" t="s">
        <x:v>71</x:v>
      </x:c>
      <x:c r="J849" s="0" t="s">
        <x:v>72</x:v>
      </x:c>
      <x:c r="K849" s="0" t="s">
        <x:v>62</x:v>
      </x:c>
      <x:c r="L849" s="0" t="s">
        <x:v>62</x:v>
      </x:c>
      <x:c r="M849" s="0" t="s">
        <x:v>61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96</x:v>
      </x:c>
      <x:c r="D850" s="0" t="s">
        <x:v>97</x:v>
      </x:c>
      <x:c r="E850" s="0" t="s">
        <x:v>55</x:v>
      </x:c>
      <x:c r="F850" s="0" t="s">
        <x:v>56</x:v>
      </x:c>
      <x:c r="G850" s="0" t="s">
        <x:v>85</x:v>
      </x:c>
      <x:c r="H850" s="0" t="s">
        <x:v>86</x:v>
      </x:c>
      <x:c r="I850" s="0" t="s">
        <x:v>73</x:v>
      </x:c>
      <x:c r="J850" s="0" t="s">
        <x:v>74</x:v>
      </x:c>
      <x:c r="K850" s="0" t="s">
        <x:v>60</x:v>
      </x:c>
      <x:c r="L850" s="0" t="s">
        <x:v>60</x:v>
      </x:c>
      <x:c r="M850" s="0" t="s">
        <x:v>61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96</x:v>
      </x:c>
      <x:c r="D851" s="0" t="s">
        <x:v>97</x:v>
      </x:c>
      <x:c r="E851" s="0" t="s">
        <x:v>55</x:v>
      </x:c>
      <x:c r="F851" s="0" t="s">
        <x:v>56</x:v>
      </x:c>
      <x:c r="G851" s="0" t="s">
        <x:v>85</x:v>
      </x:c>
      <x:c r="H851" s="0" t="s">
        <x:v>86</x:v>
      </x:c>
      <x:c r="I851" s="0" t="s">
        <x:v>73</x:v>
      </x:c>
      <x:c r="J851" s="0" t="s">
        <x:v>74</x:v>
      </x:c>
      <x:c r="K851" s="0" t="s">
        <x:v>62</x:v>
      </x:c>
      <x:c r="L851" s="0" t="s">
        <x:v>62</x:v>
      </x:c>
      <x:c r="M851" s="0" t="s">
        <x:v>61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96</x:v>
      </x:c>
      <x:c r="D852" s="0" t="s">
        <x:v>97</x:v>
      </x:c>
      <x:c r="E852" s="0" t="s">
        <x:v>55</x:v>
      </x:c>
      <x:c r="F852" s="0" t="s">
        <x:v>56</x:v>
      </x:c>
      <x:c r="G852" s="0" t="s">
        <x:v>85</x:v>
      </x:c>
      <x:c r="H852" s="0" t="s">
        <x:v>86</x:v>
      </x:c>
      <x:c r="I852" s="0" t="s">
        <x:v>75</x:v>
      </x:c>
      <x:c r="J852" s="0" t="s">
        <x:v>76</x:v>
      </x:c>
      <x:c r="K852" s="0" t="s">
        <x:v>60</x:v>
      </x:c>
      <x:c r="L852" s="0" t="s">
        <x:v>60</x:v>
      </x:c>
      <x:c r="M852" s="0" t="s">
        <x:v>61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96</x:v>
      </x:c>
      <x:c r="D853" s="0" t="s">
        <x:v>97</x:v>
      </x:c>
      <x:c r="E853" s="0" t="s">
        <x:v>55</x:v>
      </x:c>
      <x:c r="F853" s="0" t="s">
        <x:v>56</x:v>
      </x:c>
      <x:c r="G853" s="0" t="s">
        <x:v>85</x:v>
      </x:c>
      <x:c r="H853" s="0" t="s">
        <x:v>86</x:v>
      </x:c>
      <x:c r="I853" s="0" t="s">
        <x:v>75</x:v>
      </x:c>
      <x:c r="J853" s="0" t="s">
        <x:v>76</x:v>
      </x:c>
      <x:c r="K853" s="0" t="s">
        <x:v>62</x:v>
      </x:c>
      <x:c r="L853" s="0" t="s">
        <x:v>62</x:v>
      </x:c>
      <x:c r="M853" s="0" t="s">
        <x:v>61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96</x:v>
      </x:c>
      <x:c r="D854" s="0" t="s">
        <x:v>97</x:v>
      </x:c>
      <x:c r="E854" s="0" t="s">
        <x:v>55</x:v>
      </x:c>
      <x:c r="F854" s="0" t="s">
        <x:v>56</x:v>
      </x:c>
      <x:c r="G854" s="0" t="s">
        <x:v>85</x:v>
      </x:c>
      <x:c r="H854" s="0" t="s">
        <x:v>86</x:v>
      </x:c>
      <x:c r="I854" s="0" t="s">
        <x:v>77</x:v>
      </x:c>
      <x:c r="J854" s="0" t="s">
        <x:v>78</x:v>
      </x:c>
      <x:c r="K854" s="0" t="s">
        <x:v>60</x:v>
      </x:c>
      <x:c r="L854" s="0" t="s">
        <x:v>60</x:v>
      </x:c>
      <x:c r="M854" s="0" t="s">
        <x:v>61</x:v>
      </x:c>
      <x:c r="N854" s="0">
        <x:v>83</x:v>
      </x:c>
    </x:row>
    <x:row r="855" spans="1:14">
      <x:c r="A855" s="0" t="s">
        <x:v>2</x:v>
      </x:c>
      <x:c r="B855" s="0" t="s">
        <x:v>4</x:v>
      </x:c>
      <x:c r="C855" s="0" t="s">
        <x:v>96</x:v>
      </x:c>
      <x:c r="D855" s="0" t="s">
        <x:v>97</x:v>
      </x:c>
      <x:c r="E855" s="0" t="s">
        <x:v>55</x:v>
      </x:c>
      <x:c r="F855" s="0" t="s">
        <x:v>56</x:v>
      </x:c>
      <x:c r="G855" s="0" t="s">
        <x:v>85</x:v>
      </x:c>
      <x:c r="H855" s="0" t="s">
        <x:v>86</x:v>
      </x:c>
      <x:c r="I855" s="0" t="s">
        <x:v>77</x:v>
      </x:c>
      <x:c r="J855" s="0" t="s">
        <x:v>78</x:v>
      </x:c>
      <x:c r="K855" s="0" t="s">
        <x:v>62</x:v>
      </x:c>
      <x:c r="L855" s="0" t="s">
        <x:v>62</x:v>
      </x:c>
      <x:c r="M855" s="0" t="s">
        <x:v>61</x:v>
      </x:c>
      <x:c r="N855" s="0">
        <x:v>95</x:v>
      </x:c>
    </x:row>
    <x:row r="856" spans="1:14">
      <x:c r="A856" s="0" t="s">
        <x:v>2</x:v>
      </x:c>
      <x:c r="B856" s="0" t="s">
        <x:v>4</x:v>
      </x:c>
      <x:c r="C856" s="0" t="s">
        <x:v>96</x:v>
      </x:c>
      <x:c r="D856" s="0" t="s">
        <x:v>97</x:v>
      </x:c>
      <x:c r="E856" s="0" t="s">
        <x:v>55</x:v>
      </x:c>
      <x:c r="F856" s="0" t="s">
        <x:v>56</x:v>
      </x:c>
      <x:c r="G856" s="0" t="s">
        <x:v>85</x:v>
      </x:c>
      <x:c r="H856" s="0" t="s">
        <x:v>86</x:v>
      </x:c>
      <x:c r="I856" s="0" t="s">
        <x:v>79</x:v>
      </x:c>
      <x:c r="J856" s="0" t="s">
        <x:v>80</x:v>
      </x:c>
      <x:c r="K856" s="0" t="s">
        <x:v>60</x:v>
      </x:c>
      <x:c r="L856" s="0" t="s">
        <x:v>60</x:v>
      </x:c>
      <x:c r="M856" s="0" t="s">
        <x:v>61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96</x:v>
      </x:c>
      <x:c r="D857" s="0" t="s">
        <x:v>97</x:v>
      </x:c>
      <x:c r="E857" s="0" t="s">
        <x:v>55</x:v>
      </x:c>
      <x:c r="F857" s="0" t="s">
        <x:v>56</x:v>
      </x:c>
      <x:c r="G857" s="0" t="s">
        <x:v>85</x:v>
      </x:c>
      <x:c r="H857" s="0" t="s">
        <x:v>86</x:v>
      </x:c>
      <x:c r="I857" s="0" t="s">
        <x:v>79</x:v>
      </x:c>
      <x:c r="J857" s="0" t="s">
        <x:v>80</x:v>
      </x:c>
      <x:c r="K857" s="0" t="s">
        <x:v>62</x:v>
      </x:c>
      <x:c r="L857" s="0" t="s">
        <x:v>62</x:v>
      </x:c>
      <x:c r="M857" s="0" t="s">
        <x:v>61</x:v>
      </x:c>
      <x:c r="N857" s="0">
        <x:v>176</x:v>
      </x:c>
    </x:row>
    <x:row r="858" spans="1:14">
      <x:c r="A858" s="0" t="s">
        <x:v>2</x:v>
      </x:c>
      <x:c r="B858" s="0" t="s">
        <x:v>4</x:v>
      </x:c>
      <x:c r="C858" s="0" t="s">
        <x:v>96</x:v>
      </x:c>
      <x:c r="D858" s="0" t="s">
        <x:v>97</x:v>
      </x:c>
      <x:c r="E858" s="0" t="s">
        <x:v>55</x:v>
      </x:c>
      <x:c r="F858" s="0" t="s">
        <x:v>56</x:v>
      </x:c>
      <x:c r="G858" s="0" t="s">
        <x:v>85</x:v>
      </x:c>
      <x:c r="H858" s="0" t="s">
        <x:v>86</x:v>
      </x:c>
      <x:c r="I858" s="0" t="s">
        <x:v>81</x:v>
      </x:c>
      <x:c r="J858" s="0" t="s">
        <x:v>82</x:v>
      </x:c>
      <x:c r="K858" s="0" t="s">
        <x:v>60</x:v>
      </x:c>
      <x:c r="L858" s="0" t="s">
        <x:v>60</x:v>
      </x:c>
      <x:c r="M858" s="0" t="s">
        <x:v>61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96</x:v>
      </x:c>
      <x:c r="D859" s="0" t="s">
        <x:v>97</x:v>
      </x:c>
      <x:c r="E859" s="0" t="s">
        <x:v>55</x:v>
      </x:c>
      <x:c r="F859" s="0" t="s">
        <x:v>56</x:v>
      </x:c>
      <x:c r="G859" s="0" t="s">
        <x:v>85</x:v>
      </x:c>
      <x:c r="H859" s="0" t="s">
        <x:v>86</x:v>
      </x:c>
      <x:c r="I859" s="0" t="s">
        <x:v>81</x:v>
      </x:c>
      <x:c r="J859" s="0" t="s">
        <x:v>82</x:v>
      </x:c>
      <x:c r="K859" s="0" t="s">
        <x:v>62</x:v>
      </x:c>
      <x:c r="L859" s="0" t="s">
        <x:v>62</x:v>
      </x:c>
      <x:c r="M859" s="0" t="s">
        <x:v>61</x:v>
      </x:c>
      <x:c r="N859" s="0">
        <x:v>91</x:v>
      </x:c>
    </x:row>
    <x:row r="860" spans="1:14">
      <x:c r="A860" s="0" t="s">
        <x:v>2</x:v>
      </x:c>
      <x:c r="B860" s="0" t="s">
        <x:v>4</x:v>
      </x:c>
      <x:c r="C860" s="0" t="s">
        <x:v>96</x:v>
      </x:c>
      <x:c r="D860" s="0" t="s">
        <x:v>97</x:v>
      </x:c>
      <x:c r="E860" s="0" t="s">
        <x:v>55</x:v>
      </x:c>
      <x:c r="F860" s="0" t="s">
        <x:v>56</x:v>
      </x:c>
      <x:c r="G860" s="0" t="s">
        <x:v>87</x:v>
      </x:c>
      <x:c r="H860" s="0" t="s">
        <x:v>88</x:v>
      </x:c>
      <x:c r="I860" s="0" t="s">
        <x:v>53</x:v>
      </x:c>
      <x:c r="J860" s="0" t="s">
        <x:v>59</x:v>
      </x:c>
      <x:c r="K860" s="0" t="s">
        <x:v>60</x:v>
      </x:c>
      <x:c r="L860" s="0" t="s">
        <x:v>60</x:v>
      </x:c>
      <x:c r="M860" s="0" t="s">
        <x:v>61</x:v>
      </x:c>
      <x:c r="N860" s="0">
        <x:v>257</x:v>
      </x:c>
    </x:row>
    <x:row r="861" spans="1:14">
      <x:c r="A861" s="0" t="s">
        <x:v>2</x:v>
      </x:c>
      <x:c r="B861" s="0" t="s">
        <x:v>4</x:v>
      </x:c>
      <x:c r="C861" s="0" t="s">
        <x:v>96</x:v>
      </x:c>
      <x:c r="D861" s="0" t="s">
        <x:v>97</x:v>
      </x:c>
      <x:c r="E861" s="0" t="s">
        <x:v>55</x:v>
      </x:c>
      <x:c r="F861" s="0" t="s">
        <x:v>56</x:v>
      </x:c>
      <x:c r="G861" s="0" t="s">
        <x:v>87</x:v>
      </x:c>
      <x:c r="H861" s="0" t="s">
        <x:v>88</x:v>
      </x:c>
      <x:c r="I861" s="0" t="s">
        <x:v>53</x:v>
      </x:c>
      <x:c r="J861" s="0" t="s">
        <x:v>59</x:v>
      </x:c>
      <x:c r="K861" s="0" t="s">
        <x:v>62</x:v>
      </x:c>
      <x:c r="L861" s="0" t="s">
        <x:v>62</x:v>
      </x:c>
      <x:c r="M861" s="0" t="s">
        <x:v>61</x:v>
      </x:c>
      <x:c r="N861" s="0">
        <x:v>489</x:v>
      </x:c>
    </x:row>
    <x:row r="862" spans="1:14">
      <x:c r="A862" s="0" t="s">
        <x:v>2</x:v>
      </x:c>
      <x:c r="B862" s="0" t="s">
        <x:v>4</x:v>
      </x:c>
      <x:c r="C862" s="0" t="s">
        <x:v>96</x:v>
      </x:c>
      <x:c r="D862" s="0" t="s">
        <x:v>97</x:v>
      </x:c>
      <x:c r="E862" s="0" t="s">
        <x:v>55</x:v>
      </x:c>
      <x:c r="F862" s="0" t="s">
        <x:v>56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60</x:v>
      </x:c>
      <x:c r="L862" s="0" t="s">
        <x:v>60</x:v>
      </x:c>
      <x:c r="M862" s="0" t="s">
        <x:v>61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96</x:v>
      </x:c>
      <x:c r="D863" s="0" t="s">
        <x:v>97</x:v>
      </x:c>
      <x:c r="E863" s="0" t="s">
        <x:v>55</x:v>
      </x:c>
      <x:c r="F863" s="0" t="s">
        <x:v>56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62</x:v>
      </x:c>
      <x:c r="L863" s="0" t="s">
        <x:v>62</x:v>
      </x:c>
      <x:c r="M863" s="0" t="s">
        <x:v>61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96</x:v>
      </x:c>
      <x:c r="D864" s="0" t="s">
        <x:v>97</x:v>
      </x:c>
      <x:c r="E864" s="0" t="s">
        <x:v>55</x:v>
      </x:c>
      <x:c r="F864" s="0" t="s">
        <x:v>56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60</x:v>
      </x:c>
      <x:c r="L864" s="0" t="s">
        <x:v>60</x:v>
      </x:c>
      <x:c r="M864" s="0" t="s">
        <x:v>61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96</x:v>
      </x:c>
      <x:c r="D865" s="0" t="s">
        <x:v>97</x:v>
      </x:c>
      <x:c r="E865" s="0" t="s">
        <x:v>55</x:v>
      </x:c>
      <x:c r="F865" s="0" t="s">
        <x:v>56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62</x:v>
      </x:c>
      <x:c r="L865" s="0" t="s">
        <x:v>62</x:v>
      </x:c>
      <x:c r="M865" s="0" t="s">
        <x:v>61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55</x:v>
      </x:c>
      <x:c r="F866" s="0" t="s">
        <x:v>56</x:v>
      </x:c>
      <x:c r="G866" s="0" t="s">
        <x:v>87</x:v>
      </x:c>
      <x:c r="H866" s="0" t="s">
        <x:v>88</x:v>
      </x:c>
      <x:c r="I866" s="0" t="s">
        <x:v>67</x:v>
      </x:c>
      <x:c r="J866" s="0" t="s">
        <x:v>68</x:v>
      </x:c>
      <x:c r="K866" s="0" t="s">
        <x:v>60</x:v>
      </x:c>
      <x:c r="L866" s="0" t="s">
        <x:v>60</x:v>
      </x:c>
      <x:c r="M866" s="0" t="s">
        <x:v>61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55</x:v>
      </x:c>
      <x:c r="F867" s="0" t="s">
        <x:v>56</x:v>
      </x:c>
      <x:c r="G867" s="0" t="s">
        <x:v>87</x:v>
      </x:c>
      <x:c r="H867" s="0" t="s">
        <x:v>88</x:v>
      </x:c>
      <x:c r="I867" s="0" t="s">
        <x:v>67</x:v>
      </x:c>
      <x:c r="J867" s="0" t="s">
        <x:v>68</x:v>
      </x:c>
      <x:c r="K867" s="0" t="s">
        <x:v>62</x:v>
      </x:c>
      <x:c r="L867" s="0" t="s">
        <x:v>62</x:v>
      </x:c>
      <x:c r="M867" s="0" t="s">
        <x:v>61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55</x:v>
      </x:c>
      <x:c r="F868" s="0" t="s">
        <x:v>56</x:v>
      </x:c>
      <x:c r="G868" s="0" t="s">
        <x:v>87</x:v>
      </x:c>
      <x:c r="H868" s="0" t="s">
        <x:v>88</x:v>
      </x:c>
      <x:c r="I868" s="0" t="s">
        <x:v>69</x:v>
      </x:c>
      <x:c r="J868" s="0" t="s">
        <x:v>70</x:v>
      </x:c>
      <x:c r="K868" s="0" t="s">
        <x:v>60</x:v>
      </x:c>
      <x:c r="L868" s="0" t="s">
        <x:v>60</x:v>
      </x:c>
      <x:c r="M868" s="0" t="s">
        <x:v>61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55</x:v>
      </x:c>
      <x:c r="F869" s="0" t="s">
        <x:v>56</x:v>
      </x:c>
      <x:c r="G869" s="0" t="s">
        <x:v>87</x:v>
      </x:c>
      <x:c r="H869" s="0" t="s">
        <x:v>88</x:v>
      </x:c>
      <x:c r="I869" s="0" t="s">
        <x:v>69</x:v>
      </x:c>
      <x:c r="J869" s="0" t="s">
        <x:v>70</x:v>
      </x:c>
      <x:c r="K869" s="0" t="s">
        <x:v>62</x:v>
      </x:c>
      <x:c r="L869" s="0" t="s">
        <x:v>62</x:v>
      </x:c>
      <x:c r="M869" s="0" t="s">
        <x:v>61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55</x:v>
      </x:c>
      <x:c r="F870" s="0" t="s">
        <x:v>56</x:v>
      </x:c>
      <x:c r="G870" s="0" t="s">
        <x:v>87</x:v>
      </x:c>
      <x:c r="H870" s="0" t="s">
        <x:v>88</x:v>
      </x:c>
      <x:c r="I870" s="0" t="s">
        <x:v>71</x:v>
      </x:c>
      <x:c r="J870" s="0" t="s">
        <x:v>72</x:v>
      </x:c>
      <x:c r="K870" s="0" t="s">
        <x:v>60</x:v>
      </x:c>
      <x:c r="L870" s="0" t="s">
        <x:v>60</x:v>
      </x:c>
      <x:c r="M870" s="0" t="s">
        <x:v>61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55</x:v>
      </x:c>
      <x:c r="F871" s="0" t="s">
        <x:v>56</x:v>
      </x:c>
      <x:c r="G871" s="0" t="s">
        <x:v>87</x:v>
      </x:c>
      <x:c r="H871" s="0" t="s">
        <x:v>88</x:v>
      </x:c>
      <x:c r="I871" s="0" t="s">
        <x:v>71</x:v>
      </x:c>
      <x:c r="J871" s="0" t="s">
        <x:v>72</x:v>
      </x:c>
      <x:c r="K871" s="0" t="s">
        <x:v>62</x:v>
      </x:c>
      <x:c r="L871" s="0" t="s">
        <x:v>62</x:v>
      </x:c>
      <x:c r="M871" s="0" t="s">
        <x:v>61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55</x:v>
      </x:c>
      <x:c r="F872" s="0" t="s">
        <x:v>56</x:v>
      </x:c>
      <x:c r="G872" s="0" t="s">
        <x:v>87</x:v>
      </x:c>
      <x:c r="H872" s="0" t="s">
        <x:v>88</x:v>
      </x:c>
      <x:c r="I872" s="0" t="s">
        <x:v>73</x:v>
      </x:c>
      <x:c r="J872" s="0" t="s">
        <x:v>74</x:v>
      </x:c>
      <x:c r="K872" s="0" t="s">
        <x:v>60</x:v>
      </x:c>
      <x:c r="L872" s="0" t="s">
        <x:v>60</x:v>
      </x:c>
      <x:c r="M872" s="0" t="s">
        <x:v>61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55</x:v>
      </x:c>
      <x:c r="F873" s="0" t="s">
        <x:v>56</x:v>
      </x:c>
      <x:c r="G873" s="0" t="s">
        <x:v>87</x:v>
      </x:c>
      <x:c r="H873" s="0" t="s">
        <x:v>88</x:v>
      </x:c>
      <x:c r="I873" s="0" t="s">
        <x:v>73</x:v>
      </x:c>
      <x:c r="J873" s="0" t="s">
        <x:v>74</x:v>
      </x:c>
      <x:c r="K873" s="0" t="s">
        <x:v>62</x:v>
      </x:c>
      <x:c r="L873" s="0" t="s">
        <x:v>62</x:v>
      </x:c>
      <x:c r="M873" s="0" t="s">
        <x:v>61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55</x:v>
      </x:c>
      <x:c r="F874" s="0" t="s">
        <x:v>56</x:v>
      </x:c>
      <x:c r="G874" s="0" t="s">
        <x:v>87</x:v>
      </x:c>
      <x:c r="H874" s="0" t="s">
        <x:v>88</x:v>
      </x:c>
      <x:c r="I874" s="0" t="s">
        <x:v>75</x:v>
      </x:c>
      <x:c r="J874" s="0" t="s">
        <x:v>76</x:v>
      </x:c>
      <x:c r="K874" s="0" t="s">
        <x:v>60</x:v>
      </x:c>
      <x:c r="L874" s="0" t="s">
        <x:v>60</x:v>
      </x:c>
      <x:c r="M874" s="0" t="s">
        <x:v>61</x:v>
      </x:c>
      <x:c r="N874" s="0">
        <x:v>78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55</x:v>
      </x:c>
      <x:c r="F875" s="0" t="s">
        <x:v>56</x:v>
      </x:c>
      <x:c r="G875" s="0" t="s">
        <x:v>87</x:v>
      </x:c>
      <x:c r="H875" s="0" t="s">
        <x:v>88</x:v>
      </x:c>
      <x:c r="I875" s="0" t="s">
        <x:v>75</x:v>
      </x:c>
      <x:c r="J875" s="0" t="s">
        <x:v>76</x:v>
      </x:c>
      <x:c r="K875" s="0" t="s">
        <x:v>62</x:v>
      </x:c>
      <x:c r="L875" s="0" t="s">
        <x:v>62</x:v>
      </x:c>
      <x:c r="M875" s="0" t="s">
        <x:v>61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55</x:v>
      </x:c>
      <x:c r="F876" s="0" t="s">
        <x:v>56</x:v>
      </x:c>
      <x:c r="G876" s="0" t="s">
        <x:v>87</x:v>
      </x:c>
      <x:c r="H876" s="0" t="s">
        <x:v>88</x:v>
      </x:c>
      <x:c r="I876" s="0" t="s">
        <x:v>77</x:v>
      </x:c>
      <x:c r="J876" s="0" t="s">
        <x:v>78</x:v>
      </x:c>
      <x:c r="K876" s="0" t="s">
        <x:v>60</x:v>
      </x:c>
      <x:c r="L876" s="0" t="s">
        <x:v>60</x:v>
      </x:c>
      <x:c r="M876" s="0" t="s">
        <x:v>61</x:v>
      </x:c>
      <x:c r="N876" s="0">
        <x:v>171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55</x:v>
      </x:c>
      <x:c r="F877" s="0" t="s">
        <x:v>56</x:v>
      </x:c>
      <x:c r="G877" s="0" t="s">
        <x:v>87</x:v>
      </x:c>
      <x:c r="H877" s="0" t="s">
        <x:v>88</x:v>
      </x:c>
      <x:c r="I877" s="0" t="s">
        <x:v>77</x:v>
      </x:c>
      <x:c r="J877" s="0" t="s">
        <x:v>78</x:v>
      </x:c>
      <x:c r="K877" s="0" t="s">
        <x:v>62</x:v>
      </x:c>
      <x:c r="L877" s="0" t="s">
        <x:v>62</x:v>
      </x:c>
      <x:c r="M877" s="0" t="s">
        <x:v>61</x:v>
      </x:c>
      <x:c r="N877" s="0">
        <x:v>79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55</x:v>
      </x:c>
      <x:c r="F878" s="0" t="s">
        <x:v>56</x:v>
      </x:c>
      <x:c r="G878" s="0" t="s">
        <x:v>87</x:v>
      </x:c>
      <x:c r="H878" s="0" t="s">
        <x:v>88</x:v>
      </x:c>
      <x:c r="I878" s="0" t="s">
        <x:v>79</x:v>
      </x:c>
      <x:c r="J878" s="0" t="s">
        <x:v>80</x:v>
      </x:c>
      <x:c r="K878" s="0" t="s">
        <x:v>60</x:v>
      </x:c>
      <x:c r="L878" s="0" t="s">
        <x:v>60</x:v>
      </x:c>
      <x:c r="M878" s="0" t="s">
        <x:v>61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55</x:v>
      </x:c>
      <x:c r="F879" s="0" t="s">
        <x:v>56</x:v>
      </x:c>
      <x:c r="G879" s="0" t="s">
        <x:v>87</x:v>
      </x:c>
      <x:c r="H879" s="0" t="s">
        <x:v>88</x:v>
      </x:c>
      <x:c r="I879" s="0" t="s">
        <x:v>79</x:v>
      </x:c>
      <x:c r="J879" s="0" t="s">
        <x:v>80</x:v>
      </x:c>
      <x:c r="K879" s="0" t="s">
        <x:v>62</x:v>
      </x:c>
      <x:c r="L879" s="0" t="s">
        <x:v>62</x:v>
      </x:c>
      <x:c r="M879" s="0" t="s">
        <x:v>61</x:v>
      </x:c>
      <x:c r="N879" s="0">
        <x:v>398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55</x:v>
      </x:c>
      <x:c r="F880" s="0" t="s">
        <x:v>56</x:v>
      </x:c>
      <x:c r="G880" s="0" t="s">
        <x:v>87</x:v>
      </x:c>
      <x:c r="H880" s="0" t="s">
        <x:v>88</x:v>
      </x:c>
      <x:c r="I880" s="0" t="s">
        <x:v>81</x:v>
      </x:c>
      <x:c r="J880" s="0" t="s">
        <x:v>82</x:v>
      </x:c>
      <x:c r="K880" s="0" t="s">
        <x:v>60</x:v>
      </x:c>
      <x:c r="L880" s="0" t="s">
        <x:v>60</x:v>
      </x:c>
      <x:c r="M880" s="0" t="s">
        <x:v>61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55</x:v>
      </x:c>
      <x:c r="F881" s="0" t="s">
        <x:v>56</x:v>
      </x:c>
      <x:c r="G881" s="0" t="s">
        <x:v>87</x:v>
      </x:c>
      <x:c r="H881" s="0" t="s">
        <x:v>88</x:v>
      </x:c>
      <x:c r="I881" s="0" t="s">
        <x:v>81</x:v>
      </x:c>
      <x:c r="J881" s="0" t="s">
        <x:v>82</x:v>
      </x:c>
      <x:c r="K881" s="0" t="s">
        <x:v>62</x:v>
      </x:c>
      <x:c r="L881" s="0" t="s">
        <x:v>62</x:v>
      </x:c>
      <x:c r="M881" s="0" t="s">
        <x:v>61</x:v>
      </x:c>
      <x:c r="N881" s="0">
        <x:v>12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55</x:v>
      </x:c>
      <x:c r="F882" s="0" t="s">
        <x:v>56</x:v>
      </x:c>
      <x:c r="G882" s="0" t="s">
        <x:v>89</x:v>
      </x:c>
      <x:c r="H882" s="0" t="s">
        <x:v>90</x:v>
      </x:c>
      <x:c r="I882" s="0" t="s">
        <x:v>53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2030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55</x:v>
      </x:c>
      <x:c r="F883" s="0" t="s">
        <x:v>56</x:v>
      </x:c>
      <x:c r="G883" s="0" t="s">
        <x:v>89</x:v>
      </x:c>
      <x:c r="H883" s="0" t="s">
        <x:v>90</x:v>
      </x:c>
      <x:c r="I883" s="0" t="s">
        <x:v>53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3031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55</x:v>
      </x:c>
      <x:c r="F884" s="0" t="s">
        <x:v>56</x:v>
      </x:c>
      <x:c r="G884" s="0" t="s">
        <x:v>89</x:v>
      </x:c>
      <x:c r="H884" s="0" t="s">
        <x:v>90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55</x:v>
      </x:c>
      <x:c r="F885" s="0" t="s">
        <x:v>56</x:v>
      </x:c>
      <x:c r="G885" s="0" t="s">
        <x:v>89</x:v>
      </x:c>
      <x:c r="H885" s="0" t="s">
        <x:v>90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55</x:v>
      </x:c>
      <x:c r="F886" s="0" t="s">
        <x:v>56</x:v>
      </x:c>
      <x:c r="G886" s="0" t="s">
        <x:v>89</x:v>
      </x:c>
      <x:c r="H886" s="0" t="s">
        <x:v>90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55</x:v>
      </x:c>
      <x:c r="F887" s="0" t="s">
        <x:v>56</x:v>
      </x:c>
      <x:c r="G887" s="0" t="s">
        <x:v>89</x:v>
      </x:c>
      <x:c r="H887" s="0" t="s">
        <x:v>90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55</x:v>
      </x:c>
      <x:c r="F888" s="0" t="s">
        <x:v>56</x:v>
      </x:c>
      <x:c r="G888" s="0" t="s">
        <x:v>89</x:v>
      </x:c>
      <x:c r="H888" s="0" t="s">
        <x:v>90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55</x:v>
      </x:c>
      <x:c r="F889" s="0" t="s">
        <x:v>56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55</x:v>
      </x:c>
      <x:c r="F890" s="0" t="s">
        <x:v>56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55</x:v>
      </x:c>
      <x:c r="F891" s="0" t="s">
        <x:v>56</x:v>
      </x:c>
      <x:c r="G891" s="0" t="s">
        <x:v>89</x:v>
      </x:c>
      <x:c r="H891" s="0" t="s">
        <x:v>90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55</x:v>
      </x:c>
      <x:c r="F892" s="0" t="s">
        <x:v>56</x:v>
      </x:c>
      <x:c r="G892" s="0" t="s">
        <x:v>89</x:v>
      </x:c>
      <x:c r="H892" s="0" t="s">
        <x:v>90</x:v>
      </x:c>
      <x:c r="I892" s="0" t="s">
        <x:v>71</x:v>
      </x:c>
      <x:c r="J892" s="0" t="s">
        <x:v>72</x:v>
      </x:c>
      <x:c r="K892" s="0" t="s">
        <x:v>60</x:v>
      </x:c>
      <x:c r="L892" s="0" t="s">
        <x:v>60</x:v>
      </x:c>
      <x:c r="M892" s="0" t="s">
        <x:v>61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55</x:v>
      </x:c>
      <x:c r="F893" s="0" t="s">
        <x:v>56</x:v>
      </x:c>
      <x:c r="G893" s="0" t="s">
        <x:v>89</x:v>
      </x:c>
      <x:c r="H893" s="0" t="s">
        <x:v>90</x:v>
      </x:c>
      <x:c r="I893" s="0" t="s">
        <x:v>71</x:v>
      </x:c>
      <x:c r="J893" s="0" t="s">
        <x:v>72</x:v>
      </x:c>
      <x:c r="K893" s="0" t="s">
        <x:v>62</x:v>
      </x:c>
      <x:c r="L893" s="0" t="s">
        <x:v>62</x:v>
      </x:c>
      <x:c r="M893" s="0" t="s">
        <x:v>61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55</x:v>
      </x:c>
      <x:c r="F894" s="0" t="s">
        <x:v>56</x:v>
      </x:c>
      <x:c r="G894" s="0" t="s">
        <x:v>89</x:v>
      </x:c>
      <x:c r="H894" s="0" t="s">
        <x:v>90</x:v>
      </x:c>
      <x:c r="I894" s="0" t="s">
        <x:v>73</x:v>
      </x:c>
      <x:c r="J894" s="0" t="s">
        <x:v>74</x:v>
      </x:c>
      <x:c r="K894" s="0" t="s">
        <x:v>60</x:v>
      </x:c>
      <x:c r="L894" s="0" t="s">
        <x:v>60</x:v>
      </x:c>
      <x:c r="M894" s="0" t="s">
        <x:v>61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55</x:v>
      </x:c>
      <x:c r="F895" s="0" t="s">
        <x:v>56</x:v>
      </x:c>
      <x:c r="G895" s="0" t="s">
        <x:v>89</x:v>
      </x:c>
      <x:c r="H895" s="0" t="s">
        <x:v>90</x:v>
      </x:c>
      <x:c r="I895" s="0" t="s">
        <x:v>73</x:v>
      </x:c>
      <x:c r="J895" s="0" t="s">
        <x:v>74</x:v>
      </x:c>
      <x:c r="K895" s="0" t="s">
        <x:v>62</x:v>
      </x:c>
      <x:c r="L895" s="0" t="s">
        <x:v>62</x:v>
      </x:c>
      <x:c r="M895" s="0" t="s">
        <x:v>61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55</x:v>
      </x:c>
      <x:c r="F896" s="0" t="s">
        <x:v>56</x:v>
      </x:c>
      <x:c r="G896" s="0" t="s">
        <x:v>89</x:v>
      </x:c>
      <x:c r="H896" s="0" t="s">
        <x:v>90</x:v>
      </x:c>
      <x:c r="I896" s="0" t="s">
        <x:v>75</x:v>
      </x:c>
      <x:c r="J896" s="0" t="s">
        <x:v>76</x:v>
      </x:c>
      <x:c r="K896" s="0" t="s">
        <x:v>60</x:v>
      </x:c>
      <x:c r="L896" s="0" t="s">
        <x:v>60</x:v>
      </x:c>
      <x:c r="M896" s="0" t="s">
        <x:v>61</x:v>
      </x:c>
      <x:c r="N896" s="0">
        <x:v>253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55</x:v>
      </x:c>
      <x:c r="F897" s="0" t="s">
        <x:v>56</x:v>
      </x:c>
      <x:c r="G897" s="0" t="s">
        <x:v>89</x:v>
      </x:c>
      <x:c r="H897" s="0" t="s">
        <x:v>90</x:v>
      </x:c>
      <x:c r="I897" s="0" t="s">
        <x:v>75</x:v>
      </x:c>
      <x:c r="J897" s="0" t="s">
        <x:v>76</x:v>
      </x:c>
      <x:c r="K897" s="0" t="s">
        <x:v>62</x:v>
      </x:c>
      <x:c r="L897" s="0" t="s">
        <x:v>62</x:v>
      </x:c>
      <x:c r="M897" s="0" t="s">
        <x:v>61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55</x:v>
      </x:c>
      <x:c r="F898" s="0" t="s">
        <x:v>56</x:v>
      </x:c>
      <x:c r="G898" s="0" t="s">
        <x:v>89</x:v>
      </x:c>
      <x:c r="H898" s="0" t="s">
        <x:v>90</x:v>
      </x:c>
      <x:c r="I898" s="0" t="s">
        <x:v>77</x:v>
      </x:c>
      <x:c r="J898" s="0" t="s">
        <x:v>78</x:v>
      </x:c>
      <x:c r="K898" s="0" t="s">
        <x:v>60</x:v>
      </x:c>
      <x:c r="L898" s="0" t="s">
        <x:v>60</x:v>
      </x:c>
      <x:c r="M898" s="0" t="s">
        <x:v>61</x:v>
      </x:c>
      <x:c r="N898" s="0">
        <x:v>408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55</x:v>
      </x:c>
      <x:c r="F899" s="0" t="s">
        <x:v>56</x:v>
      </x:c>
      <x:c r="G899" s="0" t="s">
        <x:v>89</x:v>
      </x:c>
      <x:c r="H899" s="0" t="s">
        <x:v>90</x:v>
      </x:c>
      <x:c r="I899" s="0" t="s">
        <x:v>77</x:v>
      </x:c>
      <x:c r="J899" s="0" t="s">
        <x:v>78</x:v>
      </x:c>
      <x:c r="K899" s="0" t="s">
        <x:v>62</x:v>
      </x:c>
      <x:c r="L899" s="0" t="s">
        <x:v>62</x:v>
      </x:c>
      <x:c r="M899" s="0" t="s">
        <x:v>61</x:v>
      </x:c>
      <x:c r="N899" s="0">
        <x:v>262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55</x:v>
      </x:c>
      <x:c r="F900" s="0" t="s">
        <x:v>56</x:v>
      </x:c>
      <x:c r="G900" s="0" t="s">
        <x:v>89</x:v>
      </x:c>
      <x:c r="H900" s="0" t="s">
        <x:v>90</x:v>
      </x:c>
      <x:c r="I900" s="0" t="s">
        <x:v>79</x:v>
      </x:c>
      <x:c r="J900" s="0" t="s">
        <x:v>80</x:v>
      </x:c>
      <x:c r="K900" s="0" t="s">
        <x:v>60</x:v>
      </x:c>
      <x:c r="L900" s="0" t="s">
        <x:v>60</x:v>
      </x:c>
      <x:c r="M900" s="0" t="s">
        <x:v>61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55</x:v>
      </x:c>
      <x:c r="F901" s="0" t="s">
        <x:v>56</x:v>
      </x:c>
      <x:c r="G901" s="0" t="s">
        <x:v>89</x:v>
      </x:c>
      <x:c r="H901" s="0" t="s">
        <x:v>90</x:v>
      </x:c>
      <x:c r="I901" s="0" t="s">
        <x:v>79</x:v>
      </x:c>
      <x:c r="J901" s="0" t="s">
        <x:v>80</x:v>
      </x:c>
      <x:c r="K901" s="0" t="s">
        <x:v>62</x:v>
      </x:c>
      <x:c r="L901" s="0" t="s">
        <x:v>62</x:v>
      </x:c>
      <x:c r="M901" s="0" t="s">
        <x:v>61</x:v>
      </x:c>
      <x:c r="N901" s="0">
        <x:v>1086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55</x:v>
      </x:c>
      <x:c r="F902" s="0" t="s">
        <x:v>56</x:v>
      </x:c>
      <x:c r="G902" s="0" t="s">
        <x:v>89</x:v>
      </x:c>
      <x:c r="H902" s="0" t="s">
        <x:v>90</x:v>
      </x:c>
      <x:c r="I902" s="0" t="s">
        <x:v>81</x:v>
      </x:c>
      <x:c r="J902" s="0" t="s">
        <x:v>82</x:v>
      </x:c>
      <x:c r="K902" s="0" t="s">
        <x:v>60</x:v>
      </x:c>
      <x:c r="L902" s="0" t="s">
        <x:v>60</x:v>
      </x:c>
      <x:c r="M902" s="0" t="s">
        <x:v>61</x:v>
      </x:c>
      <x:c r="N902" s="0">
        <x:v>1369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55</x:v>
      </x:c>
      <x:c r="F903" s="0" t="s">
        <x:v>56</x:v>
      </x:c>
      <x:c r="G903" s="0" t="s">
        <x:v>89</x:v>
      </x:c>
      <x:c r="H903" s="0" t="s">
        <x:v>90</x:v>
      </x:c>
      <x:c r="I903" s="0" t="s">
        <x:v>81</x:v>
      </x:c>
      <x:c r="J903" s="0" t="s">
        <x:v>82</x:v>
      </x:c>
      <x:c r="K903" s="0" t="s">
        <x:v>62</x:v>
      </x:c>
      <x:c r="L903" s="0" t="s">
        <x:v>62</x:v>
      </x:c>
      <x:c r="M903" s="0" t="s">
        <x:v>61</x:v>
      </x:c>
      <x:c r="N903" s="0">
        <x:v>1676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55</x:v>
      </x:c>
      <x:c r="F904" s="0" t="s">
        <x:v>56</x:v>
      </x:c>
      <x:c r="G904" s="0" t="s">
        <x:v>53</x:v>
      </x:c>
      <x:c r="H904" s="0" t="s">
        <x:v>91</x:v>
      </x:c>
      <x:c r="I904" s="0" t="s">
        <x:v>53</x:v>
      </x:c>
      <x:c r="J904" s="0" t="s">
        <x:v>59</x:v>
      </x:c>
      <x:c r="K904" s="0" t="s">
        <x:v>60</x:v>
      </x:c>
      <x:c r="L904" s="0" t="s">
        <x:v>60</x:v>
      </x:c>
      <x:c r="M904" s="0" t="s">
        <x:v>61</x:v>
      </x:c>
      <x:c r="N904" s="0">
        <x:v>3252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55</x:v>
      </x:c>
      <x:c r="F905" s="0" t="s">
        <x:v>56</x:v>
      </x:c>
      <x:c r="G905" s="0" t="s">
        <x:v>53</x:v>
      </x:c>
      <x:c r="H905" s="0" t="s">
        <x:v>91</x:v>
      </x:c>
      <x:c r="I905" s="0" t="s">
        <x:v>53</x:v>
      </x:c>
      <x:c r="J905" s="0" t="s">
        <x:v>59</x:v>
      </x:c>
      <x:c r="K905" s="0" t="s">
        <x:v>62</x:v>
      </x:c>
      <x:c r="L905" s="0" t="s">
        <x:v>62</x:v>
      </x:c>
      <x:c r="M905" s="0" t="s">
        <x:v>61</x:v>
      </x:c>
      <x:c r="N905" s="0">
        <x:v>4771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55</x:v>
      </x:c>
      <x:c r="F906" s="0" t="s">
        <x:v>56</x:v>
      </x:c>
      <x:c r="G906" s="0" t="s">
        <x:v>53</x:v>
      </x:c>
      <x:c r="H906" s="0" t="s">
        <x:v>91</x:v>
      </x:c>
      <x:c r="I906" s="0" t="s">
        <x:v>63</x:v>
      </x:c>
      <x:c r="J906" s="0" t="s">
        <x:v>64</x:v>
      </x:c>
      <x:c r="K906" s="0" t="s">
        <x:v>60</x:v>
      </x:c>
      <x:c r="L906" s="0" t="s">
        <x:v>60</x:v>
      </x:c>
      <x:c r="M906" s="0" t="s">
        <x:v>61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55</x:v>
      </x:c>
      <x:c r="F907" s="0" t="s">
        <x:v>56</x:v>
      </x:c>
      <x:c r="G907" s="0" t="s">
        <x:v>53</x:v>
      </x:c>
      <x:c r="H907" s="0" t="s">
        <x:v>91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61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55</x:v>
      </x:c>
      <x:c r="F908" s="0" t="s">
        <x:v>56</x:v>
      </x:c>
      <x:c r="G908" s="0" t="s">
        <x:v>53</x:v>
      </x:c>
      <x:c r="H908" s="0" t="s">
        <x:v>91</x:v>
      </x:c>
      <x:c r="I908" s="0" t="s">
        <x:v>65</x:v>
      </x:c>
      <x:c r="J908" s="0" t="s">
        <x:v>66</x:v>
      </x:c>
      <x:c r="K908" s="0" t="s">
        <x:v>60</x:v>
      </x:c>
      <x:c r="L908" s="0" t="s">
        <x:v>60</x:v>
      </x:c>
      <x:c r="M908" s="0" t="s">
        <x:v>61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55</x:v>
      </x:c>
      <x:c r="F909" s="0" t="s">
        <x:v>56</x:v>
      </x:c>
      <x:c r="G909" s="0" t="s">
        <x:v>53</x:v>
      </x:c>
      <x:c r="H909" s="0" t="s">
        <x:v>91</x:v>
      </x:c>
      <x:c r="I909" s="0" t="s">
        <x:v>65</x:v>
      </x:c>
      <x:c r="J909" s="0" t="s">
        <x:v>66</x:v>
      </x:c>
      <x:c r="K909" s="0" t="s">
        <x:v>62</x:v>
      </x:c>
      <x:c r="L909" s="0" t="s">
        <x:v>62</x:v>
      </x:c>
      <x:c r="M909" s="0" t="s">
        <x:v>61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55</x:v>
      </x:c>
      <x:c r="F910" s="0" t="s">
        <x:v>56</x:v>
      </x:c>
      <x:c r="G910" s="0" t="s">
        <x:v>53</x:v>
      </x:c>
      <x:c r="H910" s="0" t="s">
        <x:v>91</x:v>
      </x:c>
      <x:c r="I910" s="0" t="s">
        <x:v>67</x:v>
      </x:c>
      <x:c r="J910" s="0" t="s">
        <x:v>68</x:v>
      </x:c>
      <x:c r="K910" s="0" t="s">
        <x:v>60</x:v>
      </x:c>
      <x:c r="L910" s="0" t="s">
        <x:v>60</x:v>
      </x:c>
      <x:c r="M910" s="0" t="s">
        <x:v>61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55</x:v>
      </x:c>
      <x:c r="F911" s="0" t="s">
        <x:v>56</x:v>
      </x:c>
      <x:c r="G911" s="0" t="s">
        <x:v>53</x:v>
      </x:c>
      <x:c r="H911" s="0" t="s">
        <x:v>91</x:v>
      </x:c>
      <x:c r="I911" s="0" t="s">
        <x:v>67</x:v>
      </x:c>
      <x:c r="J911" s="0" t="s">
        <x:v>68</x:v>
      </x:c>
      <x:c r="K911" s="0" t="s">
        <x:v>62</x:v>
      </x:c>
      <x:c r="L911" s="0" t="s">
        <x:v>62</x:v>
      </x:c>
      <x:c r="M911" s="0" t="s">
        <x:v>61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55</x:v>
      </x:c>
      <x:c r="F912" s="0" t="s">
        <x:v>56</x:v>
      </x:c>
      <x:c r="G912" s="0" t="s">
        <x:v>53</x:v>
      </x:c>
      <x:c r="H912" s="0" t="s">
        <x:v>91</x:v>
      </x:c>
      <x:c r="I912" s="0" t="s">
        <x:v>69</x:v>
      </x:c>
      <x:c r="J912" s="0" t="s">
        <x:v>70</x:v>
      </x:c>
      <x:c r="K912" s="0" t="s">
        <x:v>60</x:v>
      </x:c>
      <x:c r="L912" s="0" t="s">
        <x:v>60</x:v>
      </x:c>
      <x:c r="M912" s="0" t="s">
        <x:v>61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55</x:v>
      </x:c>
      <x:c r="F913" s="0" t="s">
        <x:v>56</x:v>
      </x:c>
      <x:c r="G913" s="0" t="s">
        <x:v>53</x:v>
      </x:c>
      <x:c r="H913" s="0" t="s">
        <x:v>91</x:v>
      </x:c>
      <x:c r="I913" s="0" t="s">
        <x:v>69</x:v>
      </x:c>
      <x:c r="J913" s="0" t="s">
        <x:v>70</x:v>
      </x:c>
      <x:c r="K913" s="0" t="s">
        <x:v>62</x:v>
      </x:c>
      <x:c r="L913" s="0" t="s">
        <x:v>62</x:v>
      </x:c>
      <x:c r="M913" s="0" t="s">
        <x:v>61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55</x:v>
      </x:c>
      <x:c r="F914" s="0" t="s">
        <x:v>56</x:v>
      </x:c>
      <x:c r="G914" s="0" t="s">
        <x:v>53</x:v>
      </x:c>
      <x:c r="H914" s="0" t="s">
        <x:v>91</x:v>
      </x:c>
      <x:c r="I914" s="0" t="s">
        <x:v>71</x:v>
      </x:c>
      <x:c r="J914" s="0" t="s">
        <x:v>72</x:v>
      </x:c>
      <x:c r="K914" s="0" t="s">
        <x:v>60</x:v>
      </x:c>
      <x:c r="L914" s="0" t="s">
        <x:v>60</x:v>
      </x:c>
      <x:c r="M914" s="0" t="s">
        <x:v>61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55</x:v>
      </x:c>
      <x:c r="F915" s="0" t="s">
        <x:v>56</x:v>
      </x:c>
      <x:c r="G915" s="0" t="s">
        <x:v>53</x:v>
      </x:c>
      <x:c r="H915" s="0" t="s">
        <x:v>91</x:v>
      </x:c>
      <x:c r="I915" s="0" t="s">
        <x:v>71</x:v>
      </x:c>
      <x:c r="J915" s="0" t="s">
        <x:v>72</x:v>
      </x:c>
      <x:c r="K915" s="0" t="s">
        <x:v>62</x:v>
      </x:c>
      <x:c r="L915" s="0" t="s">
        <x:v>62</x:v>
      </x:c>
      <x:c r="M915" s="0" t="s">
        <x:v>61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55</x:v>
      </x:c>
      <x:c r="F916" s="0" t="s">
        <x:v>56</x:v>
      </x:c>
      <x:c r="G916" s="0" t="s">
        <x:v>53</x:v>
      </x:c>
      <x:c r="H916" s="0" t="s">
        <x:v>91</x:v>
      </x:c>
      <x:c r="I916" s="0" t="s">
        <x:v>73</x:v>
      </x:c>
      <x:c r="J916" s="0" t="s">
        <x:v>74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55</x:v>
      </x:c>
      <x:c r="F917" s="0" t="s">
        <x:v>56</x:v>
      </x:c>
      <x:c r="G917" s="0" t="s">
        <x:v>53</x:v>
      </x:c>
      <x:c r="H917" s="0" t="s">
        <x:v>91</x:v>
      </x:c>
      <x:c r="I917" s="0" t="s">
        <x:v>73</x:v>
      </x:c>
      <x:c r="J917" s="0" t="s">
        <x:v>74</x:v>
      </x:c>
      <x:c r="K917" s="0" t="s">
        <x:v>62</x:v>
      </x:c>
      <x:c r="L917" s="0" t="s">
        <x:v>62</x:v>
      </x:c>
      <x:c r="M917" s="0" t="s">
        <x:v>61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55</x:v>
      </x:c>
      <x:c r="F918" s="0" t="s">
        <x:v>56</x:v>
      </x:c>
      <x:c r="G918" s="0" t="s">
        <x:v>53</x:v>
      </x:c>
      <x:c r="H918" s="0" t="s">
        <x:v>91</x:v>
      </x:c>
      <x:c r="I918" s="0" t="s">
        <x:v>75</x:v>
      </x:c>
      <x:c r="J918" s="0" t="s">
        <x:v>76</x:v>
      </x:c>
      <x:c r="K918" s="0" t="s">
        <x:v>60</x:v>
      </x:c>
      <x:c r="L918" s="0" t="s">
        <x:v>60</x:v>
      </x:c>
      <x:c r="M918" s="0" t="s">
        <x:v>61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55</x:v>
      </x:c>
      <x:c r="F919" s="0" t="s">
        <x:v>56</x:v>
      </x:c>
      <x:c r="G919" s="0" t="s">
        <x:v>53</x:v>
      </x:c>
      <x:c r="H919" s="0" t="s">
        <x:v>91</x:v>
      </x:c>
      <x:c r="I919" s="0" t="s">
        <x:v>75</x:v>
      </x:c>
      <x:c r="J919" s="0" t="s">
        <x:v>76</x:v>
      </x:c>
      <x:c r="K919" s="0" t="s">
        <x:v>62</x:v>
      </x:c>
      <x:c r="L919" s="0" t="s">
        <x:v>62</x:v>
      </x:c>
      <x:c r="M919" s="0" t="s">
        <x:v>61</x:v>
      </x:c>
      <x:c r="N919" s="0">
        <x:v>8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55</x:v>
      </x:c>
      <x:c r="F920" s="0" t="s">
        <x:v>56</x:v>
      </x:c>
      <x:c r="G920" s="0" t="s">
        <x:v>53</x:v>
      </x:c>
      <x:c r="H920" s="0" t="s">
        <x:v>91</x:v>
      </x:c>
      <x:c r="I920" s="0" t="s">
        <x:v>77</x:v>
      </x:c>
      <x:c r="J920" s="0" t="s">
        <x:v>78</x:v>
      </x:c>
      <x:c r="K920" s="0" t="s">
        <x:v>60</x:v>
      </x:c>
      <x:c r="L920" s="0" t="s">
        <x:v>60</x:v>
      </x:c>
      <x:c r="M920" s="0" t="s">
        <x:v>61</x:v>
      </x:c>
      <x:c r="N920" s="0">
        <x:v>1144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55</x:v>
      </x:c>
      <x:c r="F921" s="0" t="s">
        <x:v>56</x:v>
      </x:c>
      <x:c r="G921" s="0" t="s">
        <x:v>53</x:v>
      </x:c>
      <x:c r="H921" s="0" t="s">
        <x:v>91</x:v>
      </x:c>
      <x:c r="I921" s="0" t="s">
        <x:v>77</x:v>
      </x:c>
      <x:c r="J921" s="0" t="s">
        <x:v>78</x:v>
      </x:c>
      <x:c r="K921" s="0" t="s">
        <x:v>62</x:v>
      </x:c>
      <x:c r="L921" s="0" t="s">
        <x:v>62</x:v>
      </x:c>
      <x:c r="M921" s="0" t="s">
        <x:v>61</x:v>
      </x:c>
      <x:c r="N921" s="0">
        <x:v>627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55</x:v>
      </x:c>
      <x:c r="F922" s="0" t="s">
        <x:v>56</x:v>
      </x:c>
      <x:c r="G922" s="0" t="s">
        <x:v>53</x:v>
      </x:c>
      <x:c r="H922" s="0" t="s">
        <x:v>91</x:v>
      </x:c>
      <x:c r="I922" s="0" t="s">
        <x:v>79</x:v>
      </x:c>
      <x:c r="J922" s="0" t="s">
        <x:v>80</x:v>
      </x:c>
      <x:c r="K922" s="0" t="s">
        <x:v>60</x:v>
      </x:c>
      <x:c r="L922" s="0" t="s">
        <x:v>60</x:v>
      </x:c>
      <x:c r="M922" s="0" t="s">
        <x:v>61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55</x:v>
      </x:c>
      <x:c r="F923" s="0" t="s">
        <x:v>56</x:v>
      </x:c>
      <x:c r="G923" s="0" t="s">
        <x:v>53</x:v>
      </x:c>
      <x:c r="H923" s="0" t="s">
        <x:v>91</x:v>
      </x:c>
      <x:c r="I923" s="0" t="s">
        <x:v>79</x:v>
      </x:c>
      <x:c r="J923" s="0" t="s">
        <x:v>80</x:v>
      </x:c>
      <x:c r="K923" s="0" t="s">
        <x:v>62</x:v>
      </x:c>
      <x:c r="L923" s="0" t="s">
        <x:v>62</x:v>
      </x:c>
      <x:c r="M923" s="0" t="s">
        <x:v>61</x:v>
      </x:c>
      <x:c r="N923" s="0">
        <x:v>2293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55</x:v>
      </x:c>
      <x:c r="F924" s="0" t="s">
        <x:v>56</x:v>
      </x:c>
      <x:c r="G924" s="0" t="s">
        <x:v>53</x:v>
      </x:c>
      <x:c r="H924" s="0" t="s">
        <x:v>91</x:v>
      </x:c>
      <x:c r="I924" s="0" t="s">
        <x:v>81</x:v>
      </x:c>
      <x:c r="J924" s="0" t="s">
        <x:v>82</x:v>
      </x:c>
      <x:c r="K924" s="0" t="s">
        <x:v>60</x:v>
      </x:c>
      <x:c r="L924" s="0" t="s">
        <x:v>60</x:v>
      </x:c>
      <x:c r="M924" s="0" t="s">
        <x:v>61</x:v>
      </x:c>
      <x:c r="N924" s="0">
        <x:v>1442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55</x:v>
      </x:c>
      <x:c r="F925" s="0" t="s">
        <x:v>56</x:v>
      </x:c>
      <x:c r="G925" s="0" t="s">
        <x:v>53</x:v>
      </x:c>
      <x:c r="H925" s="0" t="s">
        <x:v>91</x:v>
      </x:c>
      <x:c r="I925" s="0" t="s">
        <x:v>81</x:v>
      </x:c>
      <x:c r="J925" s="0" t="s">
        <x:v>82</x:v>
      </x:c>
      <x:c r="K925" s="0" t="s">
        <x:v>62</x:v>
      </x:c>
      <x:c r="L925" s="0" t="s">
        <x:v>62</x:v>
      </x:c>
      <x:c r="M925" s="0" t="s">
        <x:v>61</x:v>
      </x:c>
      <x:c r="N925" s="0">
        <x:v>1842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92</x:v>
      </x:c>
      <x:c r="F926" s="0" t="s">
        <x:v>93</x:v>
      </x:c>
      <x:c r="G926" s="0" t="s">
        <x:v>57</x:v>
      </x:c>
      <x:c r="H926" s="0" t="s">
        <x:v>58</x:v>
      </x:c>
      <x:c r="I926" s="0" t="s">
        <x:v>53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5698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92</x:v>
      </x:c>
      <x:c r="F927" s="0" t="s">
        <x:v>93</x:v>
      </x:c>
      <x:c r="G927" s="0" t="s">
        <x:v>57</x:v>
      </x:c>
      <x:c r="H927" s="0" t="s">
        <x:v>58</x:v>
      </x:c>
      <x:c r="I927" s="0" t="s">
        <x:v>53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3083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92</x:v>
      </x:c>
      <x:c r="F928" s="0" t="s">
        <x:v>93</x:v>
      </x:c>
      <x:c r="G928" s="0" t="s">
        <x:v>57</x:v>
      </x:c>
      <x:c r="H928" s="0" t="s">
        <x:v>58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92</x:v>
      </x:c>
      <x:c r="F929" s="0" t="s">
        <x:v>93</x:v>
      </x:c>
      <x:c r="G929" s="0" t="s">
        <x:v>57</x:v>
      </x:c>
      <x:c r="H929" s="0" t="s">
        <x:v>58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92</x:v>
      </x:c>
      <x:c r="F930" s="0" t="s">
        <x:v>93</x:v>
      </x:c>
      <x:c r="G930" s="0" t="s">
        <x:v>57</x:v>
      </x:c>
      <x:c r="H930" s="0" t="s">
        <x:v>58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92</x:v>
      </x:c>
      <x:c r="F931" s="0" t="s">
        <x:v>93</x:v>
      </x:c>
      <x:c r="G931" s="0" t="s">
        <x:v>57</x:v>
      </x:c>
      <x:c r="H931" s="0" t="s">
        <x:v>58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92</x:v>
      </x:c>
      <x:c r="F932" s="0" t="s">
        <x:v>93</x:v>
      </x:c>
      <x:c r="G932" s="0" t="s">
        <x:v>57</x:v>
      </x:c>
      <x:c r="H932" s="0" t="s">
        <x:v>58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92</x:v>
      </x:c>
      <x:c r="F933" s="0" t="s">
        <x:v>93</x:v>
      </x:c>
      <x:c r="G933" s="0" t="s">
        <x:v>57</x:v>
      </x:c>
      <x:c r="H933" s="0" t="s">
        <x:v>58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92</x:v>
      </x:c>
      <x:c r="F934" s="0" t="s">
        <x:v>93</x:v>
      </x:c>
      <x:c r="G934" s="0" t="s">
        <x:v>57</x:v>
      </x:c>
      <x:c r="H934" s="0" t="s">
        <x:v>58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92</x:v>
      </x:c>
      <x:c r="F935" s="0" t="s">
        <x:v>93</x:v>
      </x:c>
      <x:c r="G935" s="0" t="s">
        <x:v>57</x:v>
      </x:c>
      <x:c r="H935" s="0" t="s">
        <x:v>58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92</x:v>
      </x:c>
      <x:c r="F936" s="0" t="s">
        <x:v>93</x:v>
      </x:c>
      <x:c r="G936" s="0" t="s">
        <x:v>57</x:v>
      </x:c>
      <x:c r="H936" s="0" t="s">
        <x:v>58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92</x:v>
      </x:c>
      <x:c r="F937" s="0" t="s">
        <x:v>93</x:v>
      </x:c>
      <x:c r="G937" s="0" t="s">
        <x:v>57</x:v>
      </x:c>
      <x:c r="H937" s="0" t="s">
        <x:v>58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92</x:v>
      </x:c>
      <x:c r="F938" s="0" t="s">
        <x:v>93</x:v>
      </x:c>
      <x:c r="G938" s="0" t="s">
        <x:v>57</x:v>
      </x:c>
      <x:c r="H938" s="0" t="s">
        <x:v>58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92</x:v>
      </x:c>
      <x:c r="F939" s="0" t="s">
        <x:v>93</x:v>
      </x:c>
      <x:c r="G939" s="0" t="s">
        <x:v>57</x:v>
      </x:c>
      <x:c r="H939" s="0" t="s">
        <x:v>58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2798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92</x:v>
      </x:c>
      <x:c r="F941" s="0" t="s">
        <x:v>93</x:v>
      </x:c>
      <x:c r="G941" s="0" t="s">
        <x:v>57</x:v>
      </x:c>
      <x:c r="H941" s="0" t="s">
        <x:v>58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92</x:v>
      </x:c>
      <x:c r="F942" s="0" t="s">
        <x:v>93</x:v>
      </x:c>
      <x:c r="G942" s="0" t="s">
        <x:v>57</x:v>
      </x:c>
      <x:c r="H942" s="0" t="s">
        <x:v>58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2493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92</x:v>
      </x:c>
      <x:c r="F943" s="0" t="s">
        <x:v>93</x:v>
      </x:c>
      <x:c r="G943" s="0" t="s">
        <x:v>57</x:v>
      </x:c>
      <x:c r="H943" s="0" t="s">
        <x:v>58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1176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92</x:v>
      </x:c>
      <x:c r="F944" s="0" t="s">
        <x:v>93</x:v>
      </x:c>
      <x:c r="G944" s="0" t="s">
        <x:v>57</x:v>
      </x:c>
      <x:c r="H944" s="0" t="s">
        <x:v>58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92</x:v>
      </x:c>
      <x:c r="F945" s="0" t="s">
        <x:v>93</x:v>
      </x:c>
      <x:c r="G945" s="0" t="s">
        <x:v>57</x:v>
      </x:c>
      <x:c r="H945" s="0" t="s">
        <x:v>58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1617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407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92</x:v>
      </x:c>
      <x:c r="F947" s="0" t="s">
        <x:v>93</x:v>
      </x:c>
      <x:c r="G947" s="0" t="s">
        <x:v>57</x:v>
      </x:c>
      <x:c r="H947" s="0" t="s">
        <x:v>58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276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92</x:v>
      </x:c>
      <x:c r="F948" s="0" t="s">
        <x:v>93</x:v>
      </x:c>
      <x:c r="G948" s="0" t="s">
        <x:v>83</x:v>
      </x:c>
      <x:c r="H948" s="0" t="s">
        <x:v>84</x:v>
      </x:c>
      <x:c r="I948" s="0" t="s">
        <x:v>53</x:v>
      </x:c>
      <x:c r="J948" s="0" t="s">
        <x:v>59</x:v>
      </x:c>
      <x:c r="K948" s="0" t="s">
        <x:v>60</x:v>
      </x:c>
      <x:c r="L948" s="0" t="s">
        <x:v>60</x:v>
      </x:c>
      <x:c r="M948" s="0" t="s">
        <x:v>61</x:v>
      </x:c>
      <x:c r="N948" s="0">
        <x:v>1329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92</x:v>
      </x:c>
      <x:c r="F949" s="0" t="s">
        <x:v>93</x:v>
      </x:c>
      <x:c r="G949" s="0" t="s">
        <x:v>83</x:v>
      </x:c>
      <x:c r="H949" s="0" t="s">
        <x:v>84</x:v>
      </x:c>
      <x:c r="I949" s="0" t="s">
        <x:v>53</x:v>
      </x:c>
      <x:c r="J949" s="0" t="s">
        <x:v>59</x:v>
      </x:c>
      <x:c r="K949" s="0" t="s">
        <x:v>62</x:v>
      </x:c>
      <x:c r="L949" s="0" t="s">
        <x:v>62</x:v>
      </x:c>
      <x:c r="M949" s="0" t="s">
        <x:v>61</x:v>
      </x:c>
      <x:c r="N949" s="0">
        <x:v>1430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92</x:v>
      </x:c>
      <x:c r="F950" s="0" t="s">
        <x:v>93</x:v>
      </x:c>
      <x:c r="G950" s="0" t="s">
        <x:v>83</x:v>
      </x:c>
      <x:c r="H950" s="0" t="s">
        <x:v>84</x:v>
      </x:c>
      <x:c r="I950" s="0" t="s">
        <x:v>63</x:v>
      </x:c>
      <x:c r="J950" s="0" t="s">
        <x:v>64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92</x:v>
      </x:c>
      <x:c r="F951" s="0" t="s">
        <x:v>93</x:v>
      </x:c>
      <x:c r="G951" s="0" t="s">
        <x:v>83</x:v>
      </x:c>
      <x:c r="H951" s="0" t="s">
        <x:v>84</x:v>
      </x:c>
      <x:c r="I951" s="0" t="s">
        <x:v>63</x:v>
      </x:c>
      <x:c r="J951" s="0" t="s">
        <x:v>64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92</x:v>
      </x:c>
      <x:c r="F952" s="0" t="s">
        <x:v>93</x:v>
      </x:c>
      <x:c r="G952" s="0" t="s">
        <x:v>83</x:v>
      </x:c>
      <x:c r="H952" s="0" t="s">
        <x:v>84</x:v>
      </x:c>
      <x:c r="I952" s="0" t="s">
        <x:v>65</x:v>
      </x:c>
      <x:c r="J952" s="0" t="s">
        <x:v>66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92</x:v>
      </x:c>
      <x:c r="F953" s="0" t="s">
        <x:v>93</x:v>
      </x:c>
      <x:c r="G953" s="0" t="s">
        <x:v>83</x:v>
      </x:c>
      <x:c r="H953" s="0" t="s">
        <x:v>84</x:v>
      </x:c>
      <x:c r="I953" s="0" t="s">
        <x:v>65</x:v>
      </x:c>
      <x:c r="J953" s="0" t="s">
        <x:v>66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92</x:v>
      </x:c>
      <x:c r="F954" s="0" t="s">
        <x:v>93</x:v>
      </x:c>
      <x:c r="G954" s="0" t="s">
        <x:v>83</x:v>
      </x:c>
      <x:c r="H954" s="0" t="s">
        <x:v>84</x:v>
      </x:c>
      <x:c r="I954" s="0" t="s">
        <x:v>67</x:v>
      </x:c>
      <x:c r="J954" s="0" t="s">
        <x:v>68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92</x:v>
      </x:c>
      <x:c r="F955" s="0" t="s">
        <x:v>93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92</x:v>
      </x:c>
      <x:c r="F956" s="0" t="s">
        <x:v>93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92</x:v>
      </x:c>
      <x:c r="F957" s="0" t="s">
        <x:v>93</x:v>
      </x:c>
      <x:c r="G957" s="0" t="s">
        <x:v>83</x:v>
      </x:c>
      <x:c r="H957" s="0" t="s">
        <x:v>84</x:v>
      </x:c>
      <x:c r="I957" s="0" t="s">
        <x:v>69</x:v>
      </x:c>
      <x:c r="J957" s="0" t="s">
        <x:v>70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92</x:v>
      </x:c>
      <x:c r="F958" s="0" t="s">
        <x:v>93</x:v>
      </x:c>
      <x:c r="G958" s="0" t="s">
        <x:v>83</x:v>
      </x:c>
      <x:c r="H958" s="0" t="s">
        <x:v>84</x:v>
      </x:c>
      <x:c r="I958" s="0" t="s">
        <x:v>71</x:v>
      </x:c>
      <x:c r="J958" s="0" t="s">
        <x:v>72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92</x:v>
      </x:c>
      <x:c r="F959" s="0" t="s">
        <x:v>93</x:v>
      </x:c>
      <x:c r="G959" s="0" t="s">
        <x:v>83</x:v>
      </x:c>
      <x:c r="H959" s="0" t="s">
        <x:v>84</x:v>
      </x:c>
      <x:c r="I959" s="0" t="s">
        <x:v>71</x:v>
      </x:c>
      <x:c r="J959" s="0" t="s">
        <x:v>72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92</x:v>
      </x:c>
      <x:c r="F960" s="0" t="s">
        <x:v>93</x:v>
      </x:c>
      <x:c r="G960" s="0" t="s">
        <x:v>83</x:v>
      </x:c>
      <x:c r="H960" s="0" t="s">
        <x:v>84</x:v>
      </x:c>
      <x:c r="I960" s="0" t="s">
        <x:v>73</x:v>
      </x:c>
      <x:c r="J960" s="0" t="s">
        <x:v>74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92</x:v>
      </x:c>
      <x:c r="F961" s="0" t="s">
        <x:v>93</x:v>
      </x:c>
      <x:c r="G961" s="0" t="s">
        <x:v>83</x:v>
      </x:c>
      <x:c r="H961" s="0" t="s">
        <x:v>84</x:v>
      </x:c>
      <x:c r="I961" s="0" t="s">
        <x:v>73</x:v>
      </x:c>
      <x:c r="J961" s="0" t="s">
        <x:v>74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92</x:v>
      </x:c>
      <x:c r="F962" s="0" t="s">
        <x:v>93</x:v>
      </x:c>
      <x:c r="G962" s="0" t="s">
        <x:v>83</x:v>
      </x:c>
      <x:c r="H962" s="0" t="s">
        <x:v>84</x:v>
      </x:c>
      <x:c r="I962" s="0" t="s">
        <x:v>75</x:v>
      </x:c>
      <x:c r="J962" s="0" t="s">
        <x:v>76</x:v>
      </x:c>
      <x:c r="K962" s="0" t="s">
        <x:v>60</x:v>
      </x:c>
      <x:c r="L962" s="0" t="s">
        <x:v>60</x:v>
      </x:c>
      <x:c r="M962" s="0" t="s">
        <x:v>61</x:v>
      </x:c>
      <x:c r="N962" s="0">
        <x:v>516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92</x:v>
      </x:c>
      <x:c r="F963" s="0" t="s">
        <x:v>93</x:v>
      </x:c>
      <x:c r="G963" s="0" t="s">
        <x:v>83</x:v>
      </x:c>
      <x:c r="H963" s="0" t="s">
        <x:v>84</x:v>
      </x:c>
      <x:c r="I963" s="0" t="s">
        <x:v>75</x:v>
      </x:c>
      <x:c r="J963" s="0" t="s">
        <x:v>76</x:v>
      </x:c>
      <x:c r="K963" s="0" t="s">
        <x:v>62</x:v>
      </x:c>
      <x:c r="L963" s="0" t="s">
        <x:v>62</x:v>
      </x:c>
      <x:c r="M963" s="0" t="s">
        <x:v>61</x:v>
      </x:c>
      <x:c r="N963" s="0">
        <x:v>5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92</x:v>
      </x:c>
      <x:c r="F964" s="0" t="s">
        <x:v>93</x:v>
      </x:c>
      <x:c r="G964" s="0" t="s">
        <x:v>83</x:v>
      </x:c>
      <x:c r="H964" s="0" t="s">
        <x:v>84</x:v>
      </x:c>
      <x:c r="I964" s="0" t="s">
        <x:v>77</x:v>
      </x:c>
      <x:c r="J964" s="0" t="s">
        <x:v>78</x:v>
      </x:c>
      <x:c r="K964" s="0" t="s">
        <x:v>60</x:v>
      </x:c>
      <x:c r="L964" s="0" t="s">
        <x:v>60</x:v>
      </x:c>
      <x:c r="M964" s="0" t="s">
        <x:v>61</x:v>
      </x:c>
      <x:c r="N964" s="0">
        <x:v>661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92</x:v>
      </x:c>
      <x:c r="F965" s="0" t="s">
        <x:v>93</x:v>
      </x:c>
      <x:c r="G965" s="0" t="s">
        <x:v>83</x:v>
      </x:c>
      <x:c r="H965" s="0" t="s">
        <x:v>84</x:v>
      </x:c>
      <x:c r="I965" s="0" t="s">
        <x:v>77</x:v>
      </x:c>
      <x:c r="J965" s="0" t="s">
        <x:v>78</x:v>
      </x:c>
      <x:c r="K965" s="0" t="s">
        <x:v>62</x:v>
      </x:c>
      <x:c r="L965" s="0" t="s">
        <x:v>62</x:v>
      </x:c>
      <x:c r="M965" s="0" t="s">
        <x:v>61</x:v>
      </x:c>
      <x:c r="N965" s="0">
        <x:v>334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92</x:v>
      </x:c>
      <x:c r="F966" s="0" t="s">
        <x:v>93</x:v>
      </x:c>
      <x:c r="G966" s="0" t="s">
        <x:v>83</x:v>
      </x:c>
      <x:c r="H966" s="0" t="s">
        <x:v>84</x:v>
      </x:c>
      <x:c r="I966" s="0" t="s">
        <x:v>79</x:v>
      </x:c>
      <x:c r="J966" s="0" t="s">
        <x:v>80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92</x:v>
      </x:c>
      <x:c r="F967" s="0" t="s">
        <x:v>93</x:v>
      </x:c>
      <x:c r="G967" s="0" t="s">
        <x:v>83</x:v>
      </x:c>
      <x:c r="H967" s="0" t="s">
        <x:v>84</x:v>
      </x:c>
      <x:c r="I967" s="0" t="s">
        <x:v>79</x:v>
      </x:c>
      <x:c r="J967" s="0" t="s">
        <x:v>80</x:v>
      </x:c>
      <x:c r="K967" s="0" t="s">
        <x:v>62</x:v>
      </x:c>
      <x:c r="L967" s="0" t="s">
        <x:v>62</x:v>
      </x:c>
      <x:c r="M967" s="0" t="s">
        <x:v>61</x:v>
      </x:c>
      <x:c r="N967" s="0">
        <x:v>927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92</x:v>
      </x:c>
      <x:c r="F968" s="0" t="s">
        <x:v>93</x:v>
      </x:c>
      <x:c r="G968" s="0" t="s">
        <x:v>83</x:v>
      </x:c>
      <x:c r="H968" s="0" t="s">
        <x:v>84</x:v>
      </x:c>
      <x:c r="I968" s="0" t="s">
        <x:v>81</x:v>
      </x:c>
      <x:c r="J968" s="0" t="s">
        <x:v>82</x:v>
      </x:c>
      <x:c r="K968" s="0" t="s">
        <x:v>60</x:v>
      </x:c>
      <x:c r="L968" s="0" t="s">
        <x:v>60</x:v>
      </x:c>
      <x:c r="M968" s="0" t="s">
        <x:v>61</x:v>
      </x:c>
      <x:c r="N968" s="0">
        <x:v>152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92</x:v>
      </x:c>
      <x:c r="F969" s="0" t="s">
        <x:v>93</x:v>
      </x:c>
      <x:c r="G969" s="0" t="s">
        <x:v>83</x:v>
      </x:c>
      <x:c r="H969" s="0" t="s">
        <x:v>84</x:v>
      </x:c>
      <x:c r="I969" s="0" t="s">
        <x:v>81</x:v>
      </x:c>
      <x:c r="J969" s="0" t="s">
        <x:v>82</x:v>
      </x:c>
      <x:c r="K969" s="0" t="s">
        <x:v>62</x:v>
      </x:c>
      <x:c r="L969" s="0" t="s">
        <x:v>62</x:v>
      </x:c>
      <x:c r="M969" s="0" t="s">
        <x:v>61</x:v>
      </x:c>
      <x:c r="N969" s="0">
        <x:v>164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92</x:v>
      </x:c>
      <x:c r="F970" s="0" t="s">
        <x:v>93</x:v>
      </x:c>
      <x:c r="G970" s="0" t="s">
        <x:v>85</x:v>
      </x:c>
      <x:c r="H970" s="0" t="s">
        <x:v>86</x:v>
      </x:c>
      <x:c r="I970" s="0" t="s">
        <x:v>53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6533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92</x:v>
      </x:c>
      <x:c r="F971" s="0" t="s">
        <x:v>93</x:v>
      </x:c>
      <x:c r="G971" s="0" t="s">
        <x:v>85</x:v>
      </x:c>
      <x:c r="H971" s="0" t="s">
        <x:v>86</x:v>
      </x:c>
      <x:c r="I971" s="0" t="s">
        <x:v>53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2924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92</x:v>
      </x:c>
      <x:c r="F972" s="0" t="s">
        <x:v>93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92</x:v>
      </x:c>
      <x:c r="F973" s="0" t="s">
        <x:v>93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92</x:v>
      </x:c>
      <x:c r="F974" s="0" t="s">
        <x:v>93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92</x:v>
      </x:c>
      <x:c r="F975" s="0" t="s">
        <x:v>93</x:v>
      </x:c>
      <x:c r="G975" s="0" t="s">
        <x:v>85</x:v>
      </x:c>
      <x:c r="H975" s="0" t="s">
        <x:v>86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92</x:v>
      </x:c>
      <x:c r="F976" s="0" t="s">
        <x:v>93</x:v>
      </x:c>
      <x:c r="G976" s="0" t="s">
        <x:v>85</x:v>
      </x:c>
      <x:c r="H976" s="0" t="s">
        <x:v>86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92</x:v>
      </x:c>
      <x:c r="F977" s="0" t="s">
        <x:v>93</x:v>
      </x:c>
      <x:c r="G977" s="0" t="s">
        <x:v>85</x:v>
      </x:c>
      <x:c r="H977" s="0" t="s">
        <x:v>86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92</x:v>
      </x:c>
      <x:c r="F978" s="0" t="s">
        <x:v>93</x:v>
      </x:c>
      <x:c r="G978" s="0" t="s">
        <x:v>85</x:v>
      </x:c>
      <x:c r="H978" s="0" t="s">
        <x:v>86</x:v>
      </x:c>
      <x:c r="I978" s="0" t="s">
        <x:v>69</x:v>
      </x:c>
      <x:c r="J978" s="0" t="s">
        <x:v>70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92</x:v>
      </x:c>
      <x:c r="F979" s="0" t="s">
        <x:v>93</x:v>
      </x:c>
      <x:c r="G979" s="0" t="s">
        <x:v>85</x:v>
      </x:c>
      <x:c r="H979" s="0" t="s">
        <x:v>86</x:v>
      </x:c>
      <x:c r="I979" s="0" t="s">
        <x:v>69</x:v>
      </x:c>
      <x:c r="J979" s="0" t="s">
        <x:v>70</x:v>
      </x:c>
      <x:c r="K979" s="0" t="s">
        <x:v>62</x:v>
      </x:c>
      <x:c r="L979" s="0" t="s">
        <x:v>62</x:v>
      </x:c>
      <x:c r="M979" s="0" t="s">
        <x:v>61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92</x:v>
      </x:c>
      <x:c r="F980" s="0" t="s">
        <x:v>93</x:v>
      </x:c>
      <x:c r="G980" s="0" t="s">
        <x:v>85</x:v>
      </x:c>
      <x:c r="H980" s="0" t="s">
        <x:v>86</x:v>
      </x:c>
      <x:c r="I980" s="0" t="s">
        <x:v>71</x:v>
      </x:c>
      <x:c r="J980" s="0" t="s">
        <x:v>72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92</x:v>
      </x:c>
      <x:c r="F981" s="0" t="s">
        <x:v>93</x:v>
      </x:c>
      <x:c r="G981" s="0" t="s">
        <x:v>85</x:v>
      </x:c>
      <x:c r="H981" s="0" t="s">
        <x:v>86</x:v>
      </x:c>
      <x:c r="I981" s="0" t="s">
        <x:v>71</x:v>
      </x:c>
      <x:c r="J981" s="0" t="s">
        <x:v>72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92</x:v>
      </x:c>
      <x:c r="F982" s="0" t="s">
        <x:v>93</x:v>
      </x:c>
      <x:c r="G982" s="0" t="s">
        <x:v>85</x:v>
      </x:c>
      <x:c r="H982" s="0" t="s">
        <x:v>86</x:v>
      </x:c>
      <x:c r="I982" s="0" t="s">
        <x:v>73</x:v>
      </x:c>
      <x:c r="J982" s="0" t="s">
        <x:v>74</x:v>
      </x:c>
      <x:c r="K982" s="0" t="s">
        <x:v>60</x:v>
      </x:c>
      <x:c r="L982" s="0" t="s">
        <x:v>60</x:v>
      </x:c>
      <x:c r="M982" s="0" t="s">
        <x:v>61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92</x:v>
      </x:c>
      <x:c r="F983" s="0" t="s">
        <x:v>93</x:v>
      </x:c>
      <x:c r="G983" s="0" t="s">
        <x:v>85</x:v>
      </x:c>
      <x:c r="H983" s="0" t="s">
        <x:v>86</x:v>
      </x:c>
      <x:c r="I983" s="0" t="s">
        <x:v>73</x:v>
      </x:c>
      <x:c r="J983" s="0" t="s">
        <x:v>74</x:v>
      </x:c>
      <x:c r="K983" s="0" t="s">
        <x:v>62</x:v>
      </x:c>
      <x:c r="L983" s="0" t="s">
        <x:v>62</x:v>
      </x:c>
      <x:c r="M983" s="0" t="s">
        <x:v>61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92</x:v>
      </x:c>
      <x:c r="F984" s="0" t="s">
        <x:v>93</x:v>
      </x:c>
      <x:c r="G984" s="0" t="s">
        <x:v>85</x:v>
      </x:c>
      <x:c r="H984" s="0" t="s">
        <x:v>86</x:v>
      </x:c>
      <x:c r="I984" s="0" t="s">
        <x:v>75</x:v>
      </x:c>
      <x:c r="J984" s="0" t="s">
        <x:v>76</x:v>
      </x:c>
      <x:c r="K984" s="0" t="s">
        <x:v>60</x:v>
      </x:c>
      <x:c r="L984" s="0" t="s">
        <x:v>60</x:v>
      </x:c>
      <x:c r="M984" s="0" t="s">
        <x:v>61</x:v>
      </x:c>
      <x:c r="N984" s="0">
        <x:v>2606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92</x:v>
      </x:c>
      <x:c r="F985" s="0" t="s">
        <x:v>93</x:v>
      </x:c>
      <x:c r="G985" s="0" t="s">
        <x:v>85</x:v>
      </x:c>
      <x:c r="H985" s="0" t="s">
        <x:v>86</x:v>
      </x:c>
      <x:c r="I985" s="0" t="s">
        <x:v>75</x:v>
      </x:c>
      <x:c r="J985" s="0" t="s">
        <x:v>76</x:v>
      </x:c>
      <x:c r="K985" s="0" t="s">
        <x:v>62</x:v>
      </x:c>
      <x:c r="L985" s="0" t="s">
        <x:v>62</x:v>
      </x:c>
      <x:c r="M985" s="0" t="s">
        <x:v>61</x:v>
      </x:c>
      <x:c r="N985" s="0">
        <x:v>27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92</x:v>
      </x:c>
      <x:c r="F986" s="0" t="s">
        <x:v>93</x:v>
      </x:c>
      <x:c r="G986" s="0" t="s">
        <x:v>85</x:v>
      </x:c>
      <x:c r="H986" s="0" t="s">
        <x:v>86</x:v>
      </x:c>
      <x:c r="I986" s="0" t="s">
        <x:v>77</x:v>
      </x:c>
      <x:c r="J986" s="0" t="s">
        <x:v>78</x:v>
      </x:c>
      <x:c r="K986" s="0" t="s">
        <x:v>60</x:v>
      </x:c>
      <x:c r="L986" s="0" t="s">
        <x:v>60</x:v>
      </x:c>
      <x:c r="M986" s="0" t="s">
        <x:v>61</x:v>
      </x:c>
      <x:c r="N986" s="0">
        <x:v>2726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92</x:v>
      </x:c>
      <x:c r="F987" s="0" t="s">
        <x:v>93</x:v>
      </x:c>
      <x:c r="G987" s="0" t="s">
        <x:v>85</x:v>
      </x:c>
      <x:c r="H987" s="0" t="s">
        <x:v>86</x:v>
      </x:c>
      <x:c r="I987" s="0" t="s">
        <x:v>77</x:v>
      </x:c>
      <x:c r="J987" s="0" t="s">
        <x:v>78</x:v>
      </x:c>
      <x:c r="K987" s="0" t="s">
        <x:v>62</x:v>
      </x:c>
      <x:c r="L987" s="0" t="s">
        <x:v>62</x:v>
      </x:c>
      <x:c r="M987" s="0" t="s">
        <x:v>61</x:v>
      </x:c>
      <x:c r="N987" s="0">
        <x:v>903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92</x:v>
      </x:c>
      <x:c r="F988" s="0" t="s">
        <x:v>93</x:v>
      </x:c>
      <x:c r="G988" s="0" t="s">
        <x:v>85</x:v>
      </x:c>
      <x:c r="H988" s="0" t="s">
        <x:v>86</x:v>
      </x:c>
      <x:c r="I988" s="0" t="s">
        <x:v>79</x:v>
      </x:c>
      <x:c r="J988" s="0" t="s">
        <x:v>80</x:v>
      </x:c>
      <x:c r="K988" s="0" t="s">
        <x:v>60</x:v>
      </x:c>
      <x:c r="L988" s="0" t="s">
        <x:v>60</x:v>
      </x:c>
      <x:c r="M988" s="0" t="s">
        <x:v>61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92</x:v>
      </x:c>
      <x:c r="F989" s="0" t="s">
        <x:v>93</x:v>
      </x:c>
      <x:c r="G989" s="0" t="s">
        <x:v>85</x:v>
      </x:c>
      <x:c r="H989" s="0" t="s">
        <x:v>86</x:v>
      </x:c>
      <x:c r="I989" s="0" t="s">
        <x:v>79</x:v>
      </x:c>
      <x:c r="J989" s="0" t="s">
        <x:v>80</x:v>
      </x:c>
      <x:c r="K989" s="0" t="s">
        <x:v>62</x:v>
      </x:c>
      <x:c r="L989" s="0" t="s">
        <x:v>62</x:v>
      </x:c>
      <x:c r="M989" s="0" t="s">
        <x:v>61</x:v>
      </x:c>
      <x:c r="N989" s="0">
        <x:v>1388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92</x:v>
      </x:c>
      <x:c r="F990" s="0" t="s">
        <x:v>93</x:v>
      </x:c>
      <x:c r="G990" s="0" t="s">
        <x:v>85</x:v>
      </x:c>
      <x:c r="H990" s="0" t="s">
        <x:v>86</x:v>
      </x:c>
      <x:c r="I990" s="0" t="s">
        <x:v>81</x:v>
      </x:c>
      <x:c r="J990" s="0" t="s">
        <x:v>82</x:v>
      </x:c>
      <x:c r="K990" s="0" t="s">
        <x:v>60</x:v>
      </x:c>
      <x:c r="L990" s="0" t="s">
        <x:v>60</x:v>
      </x:c>
      <x:c r="M990" s="0" t="s">
        <x:v>61</x:v>
      </x:c>
      <x:c r="N990" s="0">
        <x:v>1201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92</x:v>
      </x:c>
      <x:c r="F991" s="0" t="s">
        <x:v>93</x:v>
      </x:c>
      <x:c r="G991" s="0" t="s">
        <x:v>85</x:v>
      </x:c>
      <x:c r="H991" s="0" t="s">
        <x:v>86</x:v>
      </x:c>
      <x:c r="I991" s="0" t="s">
        <x:v>81</x:v>
      </x:c>
      <x:c r="J991" s="0" t="s">
        <x:v>82</x:v>
      </x:c>
      <x:c r="K991" s="0" t="s">
        <x:v>62</x:v>
      </x:c>
      <x:c r="L991" s="0" t="s">
        <x:v>62</x:v>
      </x:c>
      <x:c r="M991" s="0" t="s">
        <x:v>61</x:v>
      </x:c>
      <x:c r="N991" s="0">
        <x:v>606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92</x:v>
      </x:c>
      <x:c r="F992" s="0" t="s">
        <x:v>93</x:v>
      </x:c>
      <x:c r="G992" s="0" t="s">
        <x:v>87</x:v>
      </x:c>
      <x:c r="H992" s="0" t="s">
        <x:v>88</x:v>
      </x:c>
      <x:c r="I992" s="0" t="s">
        <x:v>53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1844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92</x:v>
      </x:c>
      <x:c r="F993" s="0" t="s">
        <x:v>93</x:v>
      </x:c>
      <x:c r="G993" s="0" t="s">
        <x:v>87</x:v>
      </x:c>
      <x:c r="H993" s="0" t="s">
        <x:v>88</x:v>
      </x:c>
      <x:c r="I993" s="0" t="s">
        <x:v>53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1013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92</x:v>
      </x:c>
      <x:c r="F994" s="0" t="s">
        <x:v>93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92</x:v>
      </x:c>
      <x:c r="F995" s="0" t="s">
        <x:v>93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92</x:v>
      </x:c>
      <x:c r="F996" s="0" t="s">
        <x:v>93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92</x:v>
      </x:c>
      <x:c r="F997" s="0" t="s">
        <x:v>93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92</x:v>
      </x:c>
      <x:c r="F998" s="0" t="s">
        <x:v>93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92</x:v>
      </x:c>
      <x:c r="F999" s="0" t="s">
        <x:v>93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92</x:v>
      </x:c>
      <x:c r="F1000" s="0" t="s">
        <x:v>93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92</x:v>
      </x:c>
      <x:c r="F1001" s="0" t="s">
        <x:v>93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92</x:v>
      </x:c>
      <x:c r="F1002" s="0" t="s">
        <x:v>93</x:v>
      </x:c>
      <x:c r="G1002" s="0" t="s">
        <x:v>87</x:v>
      </x:c>
      <x:c r="H1002" s="0" t="s">
        <x:v>88</x:v>
      </x:c>
      <x:c r="I1002" s="0" t="s">
        <x:v>71</x:v>
      </x:c>
      <x:c r="J1002" s="0" t="s">
        <x:v>72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92</x:v>
      </x:c>
      <x:c r="F1003" s="0" t="s">
        <x:v>93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92</x:v>
      </x:c>
      <x:c r="F1004" s="0" t="s">
        <x:v>93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60</x:v>
      </x:c>
      <x:c r="L1004" s="0" t="s">
        <x:v>60</x:v>
      </x:c>
      <x:c r="M1004" s="0" t="s">
        <x:v>61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92</x:v>
      </x:c>
      <x:c r="F1005" s="0" t="s">
        <x:v>93</x:v>
      </x:c>
      <x:c r="G1005" s="0" t="s">
        <x:v>87</x:v>
      </x:c>
      <x:c r="H1005" s="0" t="s">
        <x:v>88</x:v>
      </x:c>
      <x:c r="I1005" s="0" t="s">
        <x:v>73</x:v>
      </x:c>
      <x:c r="J1005" s="0" t="s">
        <x:v>74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92</x:v>
      </x:c>
      <x:c r="F1006" s="0" t="s">
        <x:v>93</x:v>
      </x:c>
      <x:c r="G1006" s="0" t="s">
        <x:v>87</x:v>
      </x:c>
      <x:c r="H1006" s="0" t="s">
        <x:v>88</x:v>
      </x:c>
      <x:c r="I1006" s="0" t="s">
        <x:v>75</x:v>
      </x:c>
      <x:c r="J1006" s="0" t="s">
        <x:v>76</x:v>
      </x:c>
      <x:c r="K1006" s="0" t="s">
        <x:v>60</x:v>
      </x:c>
      <x:c r="L1006" s="0" t="s">
        <x:v>60</x:v>
      </x:c>
      <x:c r="M1006" s="0" t="s">
        <x:v>61</x:v>
      </x:c>
      <x:c r="N1006" s="0">
        <x:v>1014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92</x:v>
      </x:c>
      <x:c r="F1007" s="0" t="s">
        <x:v>93</x:v>
      </x:c>
      <x:c r="G1007" s="0" t="s">
        <x:v>87</x:v>
      </x:c>
      <x:c r="H1007" s="0" t="s">
        <x:v>88</x:v>
      </x:c>
      <x:c r="I1007" s="0" t="s">
        <x:v>75</x:v>
      </x:c>
      <x:c r="J1007" s="0" t="s">
        <x:v>76</x:v>
      </x:c>
      <x:c r="K1007" s="0" t="s">
        <x:v>62</x:v>
      </x:c>
      <x:c r="L1007" s="0" t="s">
        <x:v>62</x:v>
      </x:c>
      <x:c r="M1007" s="0" t="s">
        <x:v>61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92</x:v>
      </x:c>
      <x:c r="F1008" s="0" t="s">
        <x:v>93</x:v>
      </x:c>
      <x:c r="G1008" s="0" t="s">
        <x:v>87</x:v>
      </x:c>
      <x:c r="H1008" s="0" t="s">
        <x:v>88</x:v>
      </x:c>
      <x:c r="I1008" s="0" t="s">
        <x:v>77</x:v>
      </x:c>
      <x:c r="J1008" s="0" t="s">
        <x:v>78</x:v>
      </x:c>
      <x:c r="K1008" s="0" t="s">
        <x:v>60</x:v>
      </x:c>
      <x:c r="L1008" s="0" t="s">
        <x:v>60</x:v>
      </x:c>
      <x:c r="M1008" s="0" t="s">
        <x:v>61</x:v>
      </x:c>
      <x:c r="N1008" s="0">
        <x:v>699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92</x:v>
      </x:c>
      <x:c r="F1009" s="0" t="s">
        <x:v>93</x:v>
      </x:c>
      <x:c r="G1009" s="0" t="s">
        <x:v>87</x:v>
      </x:c>
      <x:c r="H1009" s="0" t="s">
        <x:v>88</x:v>
      </x:c>
      <x:c r="I1009" s="0" t="s">
        <x:v>77</x:v>
      </x:c>
      <x:c r="J1009" s="0" t="s">
        <x:v>78</x:v>
      </x:c>
      <x:c r="K1009" s="0" t="s">
        <x:v>62</x:v>
      </x:c>
      <x:c r="L1009" s="0" t="s">
        <x:v>62</x:v>
      </x:c>
      <x:c r="M1009" s="0" t="s">
        <x:v>61</x:v>
      </x:c>
      <x:c r="N1009" s="0">
        <x:v>373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92</x:v>
      </x:c>
      <x:c r="F1010" s="0" t="s">
        <x:v>93</x:v>
      </x:c>
      <x:c r="G1010" s="0" t="s">
        <x:v>87</x:v>
      </x:c>
      <x:c r="H1010" s="0" t="s">
        <x:v>88</x:v>
      </x:c>
      <x:c r="I1010" s="0" t="s">
        <x:v>79</x:v>
      </x:c>
      <x:c r="J1010" s="0" t="s">
        <x:v>80</x:v>
      </x:c>
      <x:c r="K1010" s="0" t="s">
        <x:v>60</x:v>
      </x:c>
      <x:c r="L1010" s="0" t="s">
        <x:v>60</x:v>
      </x:c>
      <x:c r="M1010" s="0" t="s">
        <x:v>61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92</x:v>
      </x:c>
      <x:c r="F1011" s="0" t="s">
        <x:v>93</x:v>
      </x:c>
      <x:c r="G1011" s="0" t="s">
        <x:v>87</x:v>
      </x:c>
      <x:c r="H1011" s="0" t="s">
        <x:v>88</x:v>
      </x:c>
      <x:c r="I1011" s="0" t="s">
        <x:v>79</x:v>
      </x:c>
      <x:c r="J1011" s="0" t="s">
        <x:v>80</x:v>
      </x:c>
      <x:c r="K1011" s="0" t="s">
        <x:v>62</x:v>
      </x:c>
      <x:c r="L1011" s="0" t="s">
        <x:v>62</x:v>
      </x:c>
      <x:c r="M1011" s="0" t="s">
        <x:v>61</x:v>
      </x:c>
      <x:c r="N1011" s="0">
        <x:v>525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92</x:v>
      </x:c>
      <x:c r="F1012" s="0" t="s">
        <x:v>93</x:v>
      </x:c>
      <x:c r="G1012" s="0" t="s">
        <x:v>87</x:v>
      </x:c>
      <x:c r="H1012" s="0" t="s">
        <x:v>88</x:v>
      </x:c>
      <x:c r="I1012" s="0" t="s">
        <x:v>81</x:v>
      </x:c>
      <x:c r="J1012" s="0" t="s">
        <x:v>82</x:v>
      </x:c>
      <x:c r="K1012" s="0" t="s">
        <x:v>60</x:v>
      </x:c>
      <x:c r="L1012" s="0" t="s">
        <x:v>60</x:v>
      </x:c>
      <x:c r="M1012" s="0" t="s">
        <x:v>61</x:v>
      </x:c>
      <x:c r="N1012" s="0">
        <x:v>131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92</x:v>
      </x:c>
      <x:c r="F1013" s="0" t="s">
        <x:v>93</x:v>
      </x:c>
      <x:c r="G1013" s="0" t="s">
        <x:v>87</x:v>
      </x:c>
      <x:c r="H1013" s="0" t="s">
        <x:v>88</x:v>
      </x:c>
      <x:c r="I1013" s="0" t="s">
        <x:v>81</x:v>
      </x:c>
      <x:c r="J1013" s="0" t="s">
        <x:v>82</x:v>
      </x:c>
      <x:c r="K1013" s="0" t="s">
        <x:v>62</x:v>
      </x:c>
      <x:c r="L1013" s="0" t="s">
        <x:v>62</x:v>
      </x:c>
      <x:c r="M1013" s="0" t="s">
        <x:v>61</x:v>
      </x:c>
      <x:c r="N1013" s="0">
        <x:v>103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92</x:v>
      </x:c>
      <x:c r="F1014" s="0" t="s">
        <x:v>93</x:v>
      </x:c>
      <x:c r="G1014" s="0" t="s">
        <x:v>89</x:v>
      </x:c>
      <x:c r="H1014" s="0" t="s">
        <x:v>90</x:v>
      </x:c>
      <x:c r="I1014" s="0" t="s">
        <x:v>53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5522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92</x:v>
      </x:c>
      <x:c r="F1015" s="0" t="s">
        <x:v>93</x:v>
      </x:c>
      <x:c r="G1015" s="0" t="s">
        <x:v>89</x:v>
      </x:c>
      <x:c r="H1015" s="0" t="s">
        <x:v>90</x:v>
      </x:c>
      <x:c r="I1015" s="0" t="s">
        <x:v>53</x:v>
      </x:c>
      <x:c r="J1015" s="0" t="s">
        <x:v>59</x:v>
      </x:c>
      <x:c r="K1015" s="0" t="s">
        <x:v>62</x:v>
      </x:c>
      <x:c r="L1015" s="0" t="s">
        <x:v>62</x:v>
      </x:c>
      <x:c r="M1015" s="0" t="s">
        <x:v>61</x:v>
      </x:c>
      <x:c r="N1015" s="0">
        <x:v>4491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92</x:v>
      </x:c>
      <x:c r="F1016" s="0" t="s">
        <x:v>93</x:v>
      </x:c>
      <x:c r="G1016" s="0" t="s">
        <x:v>89</x:v>
      </x:c>
      <x:c r="H1016" s="0" t="s">
        <x:v>90</x:v>
      </x:c>
      <x:c r="I1016" s="0" t="s">
        <x:v>63</x:v>
      </x:c>
      <x:c r="J1016" s="0" t="s">
        <x:v>64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92</x:v>
      </x:c>
      <x:c r="F1017" s="0" t="s">
        <x:v>93</x:v>
      </x:c>
      <x:c r="G1017" s="0" t="s">
        <x:v>89</x:v>
      </x:c>
      <x:c r="H1017" s="0" t="s">
        <x:v>90</x:v>
      </x:c>
      <x:c r="I1017" s="0" t="s">
        <x:v>63</x:v>
      </x:c>
      <x:c r="J1017" s="0" t="s">
        <x:v>64</x:v>
      </x:c>
      <x:c r="K1017" s="0" t="s">
        <x:v>62</x:v>
      </x:c>
      <x:c r="L1017" s="0" t="s">
        <x:v>62</x:v>
      </x:c>
      <x:c r="M1017" s="0" t="s">
        <x:v>61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92</x:v>
      </x:c>
      <x:c r="F1018" s="0" t="s">
        <x:v>93</x:v>
      </x:c>
      <x:c r="G1018" s="0" t="s">
        <x:v>89</x:v>
      </x:c>
      <x:c r="H1018" s="0" t="s">
        <x:v>90</x:v>
      </x:c>
      <x:c r="I1018" s="0" t="s">
        <x:v>65</x:v>
      </x:c>
      <x:c r="J1018" s="0" t="s">
        <x:v>66</x:v>
      </x:c>
      <x:c r="K1018" s="0" t="s">
        <x:v>60</x:v>
      </x:c>
      <x:c r="L1018" s="0" t="s">
        <x:v>60</x:v>
      </x:c>
      <x:c r="M1018" s="0" t="s">
        <x:v>61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92</x:v>
      </x:c>
      <x:c r="F1019" s="0" t="s">
        <x:v>93</x:v>
      </x:c>
      <x:c r="G1019" s="0" t="s">
        <x:v>89</x:v>
      </x:c>
      <x:c r="H1019" s="0" t="s">
        <x:v>90</x:v>
      </x:c>
      <x:c r="I1019" s="0" t="s">
        <x:v>65</x:v>
      </x:c>
      <x:c r="J1019" s="0" t="s">
        <x:v>66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92</x:v>
      </x:c>
      <x:c r="F1020" s="0" t="s">
        <x:v>93</x:v>
      </x:c>
      <x:c r="G1020" s="0" t="s">
        <x:v>89</x:v>
      </x:c>
      <x:c r="H1020" s="0" t="s">
        <x:v>90</x:v>
      </x:c>
      <x:c r="I1020" s="0" t="s">
        <x:v>67</x:v>
      </x:c>
      <x:c r="J1020" s="0" t="s">
        <x:v>68</x:v>
      </x:c>
      <x:c r="K1020" s="0" t="s">
        <x:v>60</x:v>
      </x:c>
      <x:c r="L1020" s="0" t="s">
        <x:v>60</x:v>
      </x:c>
      <x:c r="M1020" s="0" t="s">
        <x:v>61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92</x:v>
      </x:c>
      <x:c r="F1021" s="0" t="s">
        <x:v>93</x:v>
      </x:c>
      <x:c r="G1021" s="0" t="s">
        <x:v>89</x:v>
      </x:c>
      <x:c r="H1021" s="0" t="s">
        <x:v>90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61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92</x:v>
      </x:c>
      <x:c r="F1022" s="0" t="s">
        <x:v>93</x:v>
      </x:c>
      <x:c r="G1022" s="0" t="s">
        <x:v>89</x:v>
      </x:c>
      <x:c r="H1022" s="0" t="s">
        <x:v>90</x:v>
      </x:c>
      <x:c r="I1022" s="0" t="s">
        <x:v>69</x:v>
      </x:c>
      <x:c r="J1022" s="0" t="s">
        <x:v>70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92</x:v>
      </x:c>
      <x:c r="F1023" s="0" t="s">
        <x:v>93</x:v>
      </x:c>
      <x:c r="G1023" s="0" t="s">
        <x:v>89</x:v>
      </x:c>
      <x:c r="H1023" s="0" t="s">
        <x:v>90</x:v>
      </x:c>
      <x:c r="I1023" s="0" t="s">
        <x:v>69</x:v>
      </x:c>
      <x:c r="J1023" s="0" t="s">
        <x:v>70</x:v>
      </x:c>
      <x:c r="K1023" s="0" t="s">
        <x:v>62</x:v>
      </x:c>
      <x:c r="L1023" s="0" t="s">
        <x:v>62</x:v>
      </x:c>
      <x:c r="M1023" s="0" t="s">
        <x:v>61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92</x:v>
      </x:c>
      <x:c r="F1024" s="0" t="s">
        <x:v>93</x:v>
      </x:c>
      <x:c r="G1024" s="0" t="s">
        <x:v>89</x:v>
      </x:c>
      <x:c r="H1024" s="0" t="s">
        <x:v>90</x:v>
      </x:c>
      <x:c r="I1024" s="0" t="s">
        <x:v>71</x:v>
      </x:c>
      <x:c r="J1024" s="0" t="s">
        <x:v>72</x:v>
      </x:c>
      <x:c r="K1024" s="0" t="s">
        <x:v>60</x:v>
      </x:c>
      <x:c r="L1024" s="0" t="s">
        <x:v>60</x:v>
      </x:c>
      <x:c r="M1024" s="0" t="s">
        <x:v>61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92</x:v>
      </x:c>
      <x:c r="F1025" s="0" t="s">
        <x:v>93</x:v>
      </x:c>
      <x:c r="G1025" s="0" t="s">
        <x:v>89</x:v>
      </x:c>
      <x:c r="H1025" s="0" t="s">
        <x:v>90</x:v>
      </x:c>
      <x:c r="I1025" s="0" t="s">
        <x:v>71</x:v>
      </x:c>
      <x:c r="J1025" s="0" t="s">
        <x:v>72</x:v>
      </x:c>
      <x:c r="K1025" s="0" t="s">
        <x:v>62</x:v>
      </x:c>
      <x:c r="L1025" s="0" t="s">
        <x:v>62</x:v>
      </x:c>
      <x:c r="M1025" s="0" t="s">
        <x:v>61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92</x:v>
      </x:c>
      <x:c r="F1026" s="0" t="s">
        <x:v>93</x:v>
      </x:c>
      <x:c r="G1026" s="0" t="s">
        <x:v>89</x:v>
      </x:c>
      <x:c r="H1026" s="0" t="s">
        <x:v>90</x:v>
      </x:c>
      <x:c r="I1026" s="0" t="s">
        <x:v>73</x:v>
      </x:c>
      <x:c r="J1026" s="0" t="s">
        <x:v>74</x:v>
      </x:c>
      <x:c r="K1026" s="0" t="s">
        <x:v>60</x:v>
      </x:c>
      <x:c r="L1026" s="0" t="s">
        <x:v>60</x:v>
      </x:c>
      <x:c r="M1026" s="0" t="s">
        <x:v>61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92</x:v>
      </x:c>
      <x:c r="F1027" s="0" t="s">
        <x:v>93</x:v>
      </x:c>
      <x:c r="G1027" s="0" t="s">
        <x:v>89</x:v>
      </x:c>
      <x:c r="H1027" s="0" t="s">
        <x:v>90</x:v>
      </x:c>
      <x:c r="I1027" s="0" t="s">
        <x:v>73</x:v>
      </x:c>
      <x:c r="J1027" s="0" t="s">
        <x:v>74</x:v>
      </x:c>
      <x:c r="K1027" s="0" t="s">
        <x:v>62</x:v>
      </x:c>
      <x:c r="L1027" s="0" t="s">
        <x:v>62</x:v>
      </x:c>
      <x:c r="M1027" s="0" t="s">
        <x:v>61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92</x:v>
      </x:c>
      <x:c r="F1028" s="0" t="s">
        <x:v>93</x:v>
      </x:c>
      <x:c r="G1028" s="0" t="s">
        <x:v>89</x:v>
      </x:c>
      <x:c r="H1028" s="0" t="s">
        <x:v>90</x:v>
      </x:c>
      <x:c r="I1028" s="0" t="s">
        <x:v>75</x:v>
      </x:c>
      <x:c r="J1028" s="0" t="s">
        <x:v>76</x:v>
      </x:c>
      <x:c r="K1028" s="0" t="s">
        <x:v>60</x:v>
      </x:c>
      <x:c r="L1028" s="0" t="s">
        <x:v>60</x:v>
      </x:c>
      <x:c r="M1028" s="0" t="s">
        <x:v>61</x:v>
      </x:c>
      <x:c r="N1028" s="0">
        <x:v>2430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92</x:v>
      </x:c>
      <x:c r="F1029" s="0" t="s">
        <x:v>93</x:v>
      </x:c>
      <x:c r="G1029" s="0" t="s">
        <x:v>89</x:v>
      </x:c>
      <x:c r="H1029" s="0" t="s">
        <x:v>90</x:v>
      </x:c>
      <x:c r="I1029" s="0" t="s">
        <x:v>75</x:v>
      </x:c>
      <x:c r="J1029" s="0" t="s">
        <x:v>76</x:v>
      </x:c>
      <x:c r="K1029" s="0" t="s">
        <x:v>62</x:v>
      </x:c>
      <x:c r="L1029" s="0" t="s">
        <x:v>62</x:v>
      </x:c>
      <x:c r="M1029" s="0" t="s">
        <x:v>61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92</x:v>
      </x:c>
      <x:c r="F1030" s="0" t="s">
        <x:v>93</x:v>
      </x:c>
      <x:c r="G1030" s="0" t="s">
        <x:v>89</x:v>
      </x:c>
      <x:c r="H1030" s="0" t="s">
        <x:v>90</x:v>
      </x:c>
      <x:c r="I1030" s="0" t="s">
        <x:v>77</x:v>
      </x:c>
      <x:c r="J1030" s="0" t="s">
        <x:v>78</x:v>
      </x:c>
      <x:c r="K1030" s="0" t="s">
        <x:v>60</x:v>
      </x:c>
      <x:c r="L1030" s="0" t="s">
        <x:v>60</x:v>
      </x:c>
      <x:c r="M1030" s="0" t="s">
        <x:v>61</x:v>
      </x:c>
      <x:c r="N1030" s="0">
        <x:v>2282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92</x:v>
      </x:c>
      <x:c r="F1031" s="0" t="s">
        <x:v>93</x:v>
      </x:c>
      <x:c r="G1031" s="0" t="s">
        <x:v>89</x:v>
      </x:c>
      <x:c r="H1031" s="0" t="s">
        <x:v>90</x:v>
      </x:c>
      <x:c r="I1031" s="0" t="s">
        <x:v>77</x:v>
      </x:c>
      <x:c r="J1031" s="0" t="s">
        <x:v>78</x:v>
      </x:c>
      <x:c r="K1031" s="0" t="s">
        <x:v>62</x:v>
      </x:c>
      <x:c r="L1031" s="0" t="s">
        <x:v>62</x:v>
      </x:c>
      <x:c r="M1031" s="0" t="s">
        <x:v>61</x:v>
      </x:c>
      <x:c r="N1031" s="0">
        <x:v>1373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92</x:v>
      </x:c>
      <x:c r="F1032" s="0" t="s">
        <x:v>93</x:v>
      </x:c>
      <x:c r="G1032" s="0" t="s">
        <x:v>89</x:v>
      </x:c>
      <x:c r="H1032" s="0" t="s">
        <x:v>90</x:v>
      </x:c>
      <x:c r="I1032" s="0" t="s">
        <x:v>79</x:v>
      </x:c>
      <x:c r="J1032" s="0" t="s">
        <x:v>80</x:v>
      </x:c>
      <x:c r="K1032" s="0" t="s">
        <x:v>60</x:v>
      </x:c>
      <x:c r="L1032" s="0" t="s">
        <x:v>60</x:v>
      </x:c>
      <x:c r="M1032" s="0" t="s">
        <x:v>61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92</x:v>
      </x:c>
      <x:c r="F1033" s="0" t="s">
        <x:v>93</x:v>
      </x:c>
      <x:c r="G1033" s="0" t="s">
        <x:v>89</x:v>
      </x:c>
      <x:c r="H1033" s="0" t="s">
        <x:v>90</x:v>
      </x:c>
      <x:c r="I1033" s="0" t="s">
        <x:v>79</x:v>
      </x:c>
      <x:c r="J1033" s="0" t="s">
        <x:v>80</x:v>
      </x:c>
      <x:c r="K1033" s="0" t="s">
        <x:v>62</x:v>
      </x:c>
      <x:c r="L1033" s="0" t="s">
        <x:v>62</x:v>
      </x:c>
      <x:c r="M1033" s="0" t="s">
        <x:v>61</x:v>
      </x:c>
      <x:c r="N1033" s="0">
        <x:v>2279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92</x:v>
      </x:c>
      <x:c r="F1034" s="0" t="s">
        <x:v>93</x:v>
      </x:c>
      <x:c r="G1034" s="0" t="s">
        <x:v>89</x:v>
      </x:c>
      <x:c r="H1034" s="0" t="s">
        <x:v>90</x:v>
      </x:c>
      <x:c r="I1034" s="0" t="s">
        <x:v>81</x:v>
      </x:c>
      <x:c r="J1034" s="0" t="s">
        <x:v>82</x:v>
      </x:c>
      <x:c r="K1034" s="0" t="s">
        <x:v>60</x:v>
      </x:c>
      <x:c r="L1034" s="0" t="s">
        <x:v>60</x:v>
      </x:c>
      <x:c r="M1034" s="0" t="s">
        <x:v>61</x:v>
      </x:c>
      <x:c r="N1034" s="0">
        <x:v>809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92</x:v>
      </x:c>
      <x:c r="F1035" s="0" t="s">
        <x:v>93</x:v>
      </x:c>
      <x:c r="G1035" s="0" t="s">
        <x:v>89</x:v>
      </x:c>
      <x:c r="H1035" s="0" t="s">
        <x:v>90</x:v>
      </x:c>
      <x:c r="I1035" s="0" t="s">
        <x:v>81</x:v>
      </x:c>
      <x:c r="J1035" s="0" t="s">
        <x:v>82</x:v>
      </x:c>
      <x:c r="K1035" s="0" t="s">
        <x:v>62</x:v>
      </x:c>
      <x:c r="L1035" s="0" t="s">
        <x:v>62</x:v>
      </x:c>
      <x:c r="M1035" s="0" t="s">
        <x:v>61</x:v>
      </x:c>
      <x:c r="N1035" s="0">
        <x:v>826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92</x:v>
      </x:c>
      <x:c r="F1036" s="0" t="s">
        <x:v>93</x:v>
      </x:c>
      <x:c r="G1036" s="0" t="s">
        <x:v>53</x:v>
      </x:c>
      <x:c r="H1036" s="0" t="s">
        <x:v>91</x:v>
      </x:c>
      <x:c r="I1036" s="0" t="s">
        <x:v>53</x:v>
      </x:c>
      <x:c r="J1036" s="0" t="s">
        <x:v>59</x:v>
      </x:c>
      <x:c r="K1036" s="0" t="s">
        <x:v>60</x:v>
      </x:c>
      <x:c r="L1036" s="0" t="s">
        <x:v>60</x:v>
      </x:c>
      <x:c r="M1036" s="0" t="s">
        <x:v>61</x:v>
      </x:c>
      <x:c r="N1036" s="0">
        <x:v>20926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92</x:v>
      </x:c>
      <x:c r="F1037" s="0" t="s">
        <x:v>93</x:v>
      </x:c>
      <x:c r="G1037" s="0" t="s">
        <x:v>53</x:v>
      </x:c>
      <x:c r="H1037" s="0" t="s">
        <x:v>91</x:v>
      </x:c>
      <x:c r="I1037" s="0" t="s">
        <x:v>53</x:v>
      </x:c>
      <x:c r="J1037" s="0" t="s">
        <x:v>59</x:v>
      </x:c>
      <x:c r="K1037" s="0" t="s">
        <x:v>62</x:v>
      </x:c>
      <x:c r="L1037" s="0" t="s">
        <x:v>62</x:v>
      </x:c>
      <x:c r="M1037" s="0" t="s">
        <x:v>61</x:v>
      </x:c>
      <x:c r="N1037" s="0">
        <x:v>12941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92</x:v>
      </x:c>
      <x:c r="F1038" s="0" t="s">
        <x:v>93</x:v>
      </x:c>
      <x:c r="G1038" s="0" t="s">
        <x:v>53</x:v>
      </x:c>
      <x:c r="H1038" s="0" t="s">
        <x:v>91</x:v>
      </x:c>
      <x:c r="I1038" s="0" t="s">
        <x:v>63</x:v>
      </x:c>
      <x:c r="J1038" s="0" t="s">
        <x:v>64</x:v>
      </x:c>
      <x:c r="K1038" s="0" t="s">
        <x:v>60</x:v>
      </x:c>
      <x:c r="L1038" s="0" t="s">
        <x:v>60</x:v>
      </x:c>
      <x:c r="M1038" s="0" t="s">
        <x:v>61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92</x:v>
      </x:c>
      <x:c r="F1039" s="0" t="s">
        <x:v>93</x:v>
      </x:c>
      <x:c r="G1039" s="0" t="s">
        <x:v>53</x:v>
      </x:c>
      <x:c r="H1039" s="0" t="s">
        <x:v>91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61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92</x:v>
      </x:c>
      <x:c r="F1040" s="0" t="s">
        <x:v>93</x:v>
      </x:c>
      <x:c r="G1040" s="0" t="s">
        <x:v>53</x:v>
      </x:c>
      <x:c r="H1040" s="0" t="s">
        <x:v>91</x:v>
      </x:c>
      <x:c r="I1040" s="0" t="s">
        <x:v>65</x:v>
      </x:c>
      <x:c r="J1040" s="0" t="s">
        <x:v>66</x:v>
      </x:c>
      <x:c r="K1040" s="0" t="s">
        <x:v>60</x:v>
      </x:c>
      <x:c r="L1040" s="0" t="s">
        <x:v>60</x:v>
      </x:c>
      <x:c r="M1040" s="0" t="s">
        <x:v>61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92</x:v>
      </x:c>
      <x:c r="F1041" s="0" t="s">
        <x:v>93</x:v>
      </x:c>
      <x:c r="G1041" s="0" t="s">
        <x:v>53</x:v>
      </x:c>
      <x:c r="H1041" s="0" t="s">
        <x:v>91</x:v>
      </x:c>
      <x:c r="I1041" s="0" t="s">
        <x:v>65</x:v>
      </x:c>
      <x:c r="J1041" s="0" t="s">
        <x:v>66</x:v>
      </x:c>
      <x:c r="K1041" s="0" t="s">
        <x:v>62</x:v>
      </x:c>
      <x:c r="L1041" s="0" t="s">
        <x:v>62</x:v>
      </x:c>
      <x:c r="M1041" s="0" t="s">
        <x:v>61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92</x:v>
      </x:c>
      <x:c r="F1042" s="0" t="s">
        <x:v>93</x:v>
      </x:c>
      <x:c r="G1042" s="0" t="s">
        <x:v>53</x:v>
      </x:c>
      <x:c r="H1042" s="0" t="s">
        <x:v>91</x:v>
      </x:c>
      <x:c r="I1042" s="0" t="s">
        <x:v>67</x:v>
      </x:c>
      <x:c r="J1042" s="0" t="s">
        <x:v>68</x:v>
      </x:c>
      <x:c r="K1042" s="0" t="s">
        <x:v>60</x:v>
      </x:c>
      <x:c r="L1042" s="0" t="s">
        <x:v>60</x:v>
      </x:c>
      <x:c r="M1042" s="0" t="s">
        <x:v>61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92</x:v>
      </x:c>
      <x:c r="F1043" s="0" t="s">
        <x:v>93</x:v>
      </x:c>
      <x:c r="G1043" s="0" t="s">
        <x:v>53</x:v>
      </x:c>
      <x:c r="H1043" s="0" t="s">
        <x:v>91</x:v>
      </x:c>
      <x:c r="I1043" s="0" t="s">
        <x:v>67</x:v>
      </x:c>
      <x:c r="J1043" s="0" t="s">
        <x:v>68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92</x:v>
      </x:c>
      <x:c r="F1044" s="0" t="s">
        <x:v>93</x:v>
      </x:c>
      <x:c r="G1044" s="0" t="s">
        <x:v>53</x:v>
      </x:c>
      <x:c r="H1044" s="0" t="s">
        <x:v>91</x:v>
      </x:c>
      <x:c r="I1044" s="0" t="s">
        <x:v>69</x:v>
      </x:c>
      <x:c r="J1044" s="0" t="s">
        <x:v>70</x:v>
      </x:c>
      <x:c r="K1044" s="0" t="s">
        <x:v>60</x:v>
      </x:c>
      <x:c r="L1044" s="0" t="s">
        <x:v>60</x:v>
      </x:c>
      <x:c r="M1044" s="0" t="s">
        <x:v>61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92</x:v>
      </x:c>
      <x:c r="F1045" s="0" t="s">
        <x:v>93</x:v>
      </x:c>
      <x:c r="G1045" s="0" t="s">
        <x:v>53</x:v>
      </x:c>
      <x:c r="H1045" s="0" t="s">
        <x:v>91</x:v>
      </x:c>
      <x:c r="I1045" s="0" t="s">
        <x:v>69</x:v>
      </x:c>
      <x:c r="J1045" s="0" t="s">
        <x:v>70</x:v>
      </x:c>
      <x:c r="K1045" s="0" t="s">
        <x:v>62</x:v>
      </x:c>
      <x:c r="L1045" s="0" t="s">
        <x:v>62</x:v>
      </x:c>
      <x:c r="M1045" s="0" t="s">
        <x:v>61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92</x:v>
      </x:c>
      <x:c r="F1046" s="0" t="s">
        <x:v>93</x:v>
      </x:c>
      <x:c r="G1046" s="0" t="s">
        <x:v>53</x:v>
      </x:c>
      <x:c r="H1046" s="0" t="s">
        <x:v>91</x:v>
      </x:c>
      <x:c r="I1046" s="0" t="s">
        <x:v>71</x:v>
      </x:c>
      <x:c r="J1046" s="0" t="s">
        <x:v>72</x:v>
      </x:c>
      <x:c r="K1046" s="0" t="s">
        <x:v>60</x:v>
      </x:c>
      <x:c r="L1046" s="0" t="s">
        <x:v>60</x:v>
      </x:c>
      <x:c r="M1046" s="0" t="s">
        <x:v>61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92</x:v>
      </x:c>
      <x:c r="F1047" s="0" t="s">
        <x:v>93</x:v>
      </x:c>
      <x:c r="G1047" s="0" t="s">
        <x:v>53</x:v>
      </x:c>
      <x:c r="H1047" s="0" t="s">
        <x:v>91</x:v>
      </x:c>
      <x:c r="I1047" s="0" t="s">
        <x:v>71</x:v>
      </x:c>
      <x:c r="J1047" s="0" t="s">
        <x:v>72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92</x:v>
      </x:c>
      <x:c r="F1048" s="0" t="s">
        <x:v>93</x:v>
      </x:c>
      <x:c r="G1048" s="0" t="s">
        <x:v>53</x:v>
      </x:c>
      <x:c r="H1048" s="0" t="s">
        <x:v>91</x:v>
      </x:c>
      <x:c r="I1048" s="0" t="s">
        <x:v>73</x:v>
      </x:c>
      <x:c r="J1048" s="0" t="s">
        <x:v>74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92</x:v>
      </x:c>
      <x:c r="F1049" s="0" t="s">
        <x:v>93</x:v>
      </x:c>
      <x:c r="G1049" s="0" t="s">
        <x:v>53</x:v>
      </x:c>
      <x:c r="H1049" s="0" t="s">
        <x:v>91</x:v>
      </x:c>
      <x:c r="I1049" s="0" t="s">
        <x:v>73</x:v>
      </x:c>
      <x:c r="J1049" s="0" t="s">
        <x:v>74</x:v>
      </x:c>
      <x:c r="K1049" s="0" t="s">
        <x:v>62</x:v>
      </x:c>
      <x:c r="L1049" s="0" t="s">
        <x:v>62</x:v>
      </x:c>
      <x:c r="M1049" s="0" t="s">
        <x:v>61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92</x:v>
      </x:c>
      <x:c r="F1050" s="0" t="s">
        <x:v>93</x:v>
      </x:c>
      <x:c r="G1050" s="0" t="s">
        <x:v>53</x:v>
      </x:c>
      <x:c r="H1050" s="0" t="s">
        <x:v>91</x:v>
      </x:c>
      <x:c r="I1050" s="0" t="s">
        <x:v>75</x:v>
      </x:c>
      <x:c r="J1050" s="0" t="s">
        <x:v>76</x:v>
      </x:c>
      <x:c r="K1050" s="0" t="s">
        <x:v>60</x:v>
      </x:c>
      <x:c r="L1050" s="0" t="s">
        <x:v>60</x:v>
      </x:c>
      <x:c r="M1050" s="0" t="s">
        <x:v>61</x:v>
      </x:c>
      <x:c r="N1050" s="0">
        <x:v>9364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92</x:v>
      </x:c>
      <x:c r="F1051" s="0" t="s">
        <x:v>93</x:v>
      </x:c>
      <x:c r="G1051" s="0" t="s">
        <x:v>53</x:v>
      </x:c>
      <x:c r="H1051" s="0" t="s">
        <x:v>91</x:v>
      </x:c>
      <x:c r="I1051" s="0" t="s">
        <x:v>75</x:v>
      </x:c>
      <x:c r="J1051" s="0" t="s">
        <x:v>76</x:v>
      </x:c>
      <x:c r="K1051" s="0" t="s">
        <x:v>62</x:v>
      </x:c>
      <x:c r="L1051" s="0" t="s">
        <x:v>62</x:v>
      </x:c>
      <x:c r="M1051" s="0" t="s">
        <x:v>61</x:v>
      </x:c>
      <x:c r="N1051" s="0">
        <x:v>71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92</x:v>
      </x:c>
      <x:c r="F1052" s="0" t="s">
        <x:v>93</x:v>
      </x:c>
      <x:c r="G1052" s="0" t="s">
        <x:v>53</x:v>
      </x:c>
      <x:c r="H1052" s="0" t="s">
        <x:v>91</x:v>
      </x:c>
      <x:c r="I1052" s="0" t="s">
        <x:v>77</x:v>
      </x:c>
      <x:c r="J1052" s="0" t="s">
        <x:v>78</x:v>
      </x:c>
      <x:c r="K1052" s="0" t="s">
        <x:v>60</x:v>
      </x:c>
      <x:c r="L1052" s="0" t="s">
        <x:v>60</x:v>
      </x:c>
      <x:c r="M1052" s="0" t="s">
        <x:v>61</x:v>
      </x:c>
      <x:c r="N1052" s="0">
        <x:v>8861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92</x:v>
      </x:c>
      <x:c r="F1053" s="0" t="s">
        <x:v>93</x:v>
      </x:c>
      <x:c r="G1053" s="0" t="s">
        <x:v>53</x:v>
      </x:c>
      <x:c r="H1053" s="0" t="s">
        <x:v>91</x:v>
      </x:c>
      <x:c r="I1053" s="0" t="s">
        <x:v>77</x:v>
      </x:c>
      <x:c r="J1053" s="0" t="s">
        <x:v>78</x:v>
      </x:c>
      <x:c r="K1053" s="0" t="s">
        <x:v>62</x:v>
      </x:c>
      <x:c r="L1053" s="0" t="s">
        <x:v>62</x:v>
      </x:c>
      <x:c r="M1053" s="0" t="s">
        <x:v>61</x:v>
      </x:c>
      <x:c r="N1053" s="0">
        <x:v>4159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92</x:v>
      </x:c>
      <x:c r="F1054" s="0" t="s">
        <x:v>93</x:v>
      </x:c>
      <x:c r="G1054" s="0" t="s">
        <x:v>53</x:v>
      </x:c>
      <x:c r="H1054" s="0" t="s">
        <x:v>91</x:v>
      </x:c>
      <x:c r="I1054" s="0" t="s">
        <x:v>79</x:v>
      </x:c>
      <x:c r="J1054" s="0" t="s">
        <x:v>80</x:v>
      </x:c>
      <x:c r="K1054" s="0" t="s">
        <x:v>60</x:v>
      </x:c>
      <x:c r="L1054" s="0" t="s">
        <x:v>60</x:v>
      </x:c>
      <x:c r="M1054" s="0" t="s">
        <x:v>61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92</x:v>
      </x:c>
      <x:c r="F1055" s="0" t="s">
        <x:v>93</x:v>
      </x:c>
      <x:c r="G1055" s="0" t="s">
        <x:v>53</x:v>
      </x:c>
      <x:c r="H1055" s="0" t="s">
        <x:v>91</x:v>
      </x:c>
      <x:c r="I1055" s="0" t="s">
        <x:v>79</x:v>
      </x:c>
      <x:c r="J1055" s="0" t="s">
        <x:v>80</x:v>
      </x:c>
      <x:c r="K1055" s="0" t="s">
        <x:v>62</x:v>
      </x:c>
      <x:c r="L1055" s="0" t="s">
        <x:v>62</x:v>
      </x:c>
      <x:c r="M1055" s="0" t="s">
        <x:v>61</x:v>
      </x:c>
      <x:c r="N1055" s="0">
        <x:v>6736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92</x:v>
      </x:c>
      <x:c r="F1056" s="0" t="s">
        <x:v>93</x:v>
      </x:c>
      <x:c r="G1056" s="0" t="s">
        <x:v>53</x:v>
      </x:c>
      <x:c r="H1056" s="0" t="s">
        <x:v>91</x:v>
      </x:c>
      <x:c r="I1056" s="0" t="s">
        <x:v>81</x:v>
      </x:c>
      <x:c r="J1056" s="0" t="s">
        <x:v>82</x:v>
      </x:c>
      <x:c r="K1056" s="0" t="s">
        <x:v>60</x:v>
      </x:c>
      <x:c r="L1056" s="0" t="s">
        <x:v>60</x:v>
      </x:c>
      <x:c r="M1056" s="0" t="s">
        <x:v>61</x:v>
      </x:c>
      <x:c r="N1056" s="0">
        <x:v>2700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92</x:v>
      </x:c>
      <x:c r="F1057" s="0" t="s">
        <x:v>93</x:v>
      </x:c>
      <x:c r="G1057" s="0" t="s">
        <x:v>53</x:v>
      </x:c>
      <x:c r="H1057" s="0" t="s">
        <x:v>91</x:v>
      </x:c>
      <x:c r="I1057" s="0" t="s">
        <x:v>81</x:v>
      </x:c>
      <x:c r="J1057" s="0" t="s">
        <x:v>82</x:v>
      </x:c>
      <x:c r="K1057" s="0" t="s">
        <x:v>62</x:v>
      </x:c>
      <x:c r="L1057" s="0" t="s">
        <x:v>62</x:v>
      </x:c>
      <x:c r="M1057" s="0" t="s">
        <x:v>61</x:v>
      </x:c>
      <x:c r="N1057" s="0">
        <x:v>1975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53</x:v>
      </x:c>
      <x:c r="F1058" s="0" t="s">
        <x:v>91</x:v>
      </x:c>
      <x:c r="G1058" s="0" t="s">
        <x:v>57</x:v>
      </x:c>
      <x:c r="H1058" s="0" t="s">
        <x:v>58</x:v>
      </x:c>
      <x:c r="I1058" s="0" t="s">
        <x:v>53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6249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53</x:v>
      </x:c>
      <x:c r="F1059" s="0" t="s">
        <x:v>91</x:v>
      </x:c>
      <x:c r="G1059" s="0" t="s">
        <x:v>57</x:v>
      </x:c>
      <x:c r="H1059" s="0" t="s">
        <x:v>58</x:v>
      </x:c>
      <x:c r="I1059" s="0" t="s">
        <x:v>53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3627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53</x:v>
      </x:c>
      <x:c r="F1060" s="0" t="s">
        <x:v>91</x:v>
      </x:c>
      <x:c r="G1060" s="0" t="s">
        <x:v>57</x:v>
      </x:c>
      <x:c r="H1060" s="0" t="s">
        <x:v>58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53</x:v>
      </x:c>
      <x:c r="F1061" s="0" t="s">
        <x:v>91</x:v>
      </x:c>
      <x:c r="G1061" s="0" t="s">
        <x:v>57</x:v>
      </x:c>
      <x:c r="H1061" s="0" t="s">
        <x:v>58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53</x:v>
      </x:c>
      <x:c r="F1062" s="0" t="s">
        <x:v>91</x:v>
      </x:c>
      <x:c r="G1062" s="0" t="s">
        <x:v>57</x:v>
      </x:c>
      <x:c r="H1062" s="0" t="s">
        <x:v>58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53</x:v>
      </x:c>
      <x:c r="F1063" s="0" t="s">
        <x:v>91</x:v>
      </x:c>
      <x:c r="G1063" s="0" t="s">
        <x:v>57</x:v>
      </x:c>
      <x:c r="H1063" s="0" t="s">
        <x:v>58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53</x:v>
      </x:c>
      <x:c r="F1064" s="0" t="s">
        <x:v>91</x:v>
      </x:c>
      <x:c r="G1064" s="0" t="s">
        <x:v>57</x:v>
      </x:c>
      <x:c r="H1064" s="0" t="s">
        <x:v>58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53</x:v>
      </x:c>
      <x:c r="F1065" s="0" t="s">
        <x:v>91</x:v>
      </x:c>
      <x:c r="G1065" s="0" t="s">
        <x:v>57</x:v>
      </x:c>
      <x:c r="H1065" s="0" t="s">
        <x:v>58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53</x:v>
      </x:c>
      <x:c r="F1066" s="0" t="s">
        <x:v>91</x:v>
      </x:c>
      <x:c r="G1066" s="0" t="s">
        <x:v>57</x:v>
      </x:c>
      <x:c r="H1066" s="0" t="s">
        <x:v>58</x:v>
      </x:c>
      <x:c r="I1066" s="0" t="s">
        <x:v>69</x:v>
      </x:c>
      <x:c r="J1066" s="0" t="s">
        <x:v>70</x:v>
      </x:c>
      <x:c r="K1066" s="0" t="s">
        <x:v>60</x:v>
      </x:c>
      <x:c r="L1066" s="0" t="s">
        <x:v>60</x:v>
      </x:c>
      <x:c r="M1066" s="0" t="s">
        <x:v>61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53</x:v>
      </x:c>
      <x:c r="F1067" s="0" t="s">
        <x:v>91</x:v>
      </x:c>
      <x:c r="G1067" s="0" t="s">
        <x:v>57</x:v>
      </x:c>
      <x:c r="H1067" s="0" t="s">
        <x:v>58</x:v>
      </x:c>
      <x:c r="I1067" s="0" t="s">
        <x:v>69</x:v>
      </x:c>
      <x:c r="J1067" s="0" t="s">
        <x:v>70</x:v>
      </x:c>
      <x:c r="K1067" s="0" t="s">
        <x:v>62</x:v>
      </x:c>
      <x:c r="L1067" s="0" t="s">
        <x:v>62</x:v>
      </x:c>
      <x:c r="M1067" s="0" t="s">
        <x:v>61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53</x:v>
      </x:c>
      <x:c r="F1068" s="0" t="s">
        <x:v>91</x:v>
      </x:c>
      <x:c r="G1068" s="0" t="s">
        <x:v>57</x:v>
      </x:c>
      <x:c r="H1068" s="0" t="s">
        <x:v>58</x:v>
      </x:c>
      <x:c r="I1068" s="0" t="s">
        <x:v>71</x:v>
      </x:c>
      <x:c r="J1068" s="0" t="s">
        <x:v>72</x:v>
      </x:c>
      <x:c r="K1068" s="0" t="s">
        <x:v>60</x:v>
      </x:c>
      <x:c r="L1068" s="0" t="s">
        <x:v>60</x:v>
      </x:c>
      <x:c r="M1068" s="0" t="s">
        <x:v>61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53</x:v>
      </x:c>
      <x:c r="F1069" s="0" t="s">
        <x:v>91</x:v>
      </x:c>
      <x:c r="G1069" s="0" t="s">
        <x:v>57</x:v>
      </x:c>
      <x:c r="H1069" s="0" t="s">
        <x:v>58</x:v>
      </x:c>
      <x:c r="I1069" s="0" t="s">
        <x:v>71</x:v>
      </x:c>
      <x:c r="J1069" s="0" t="s">
        <x:v>72</x:v>
      </x:c>
      <x:c r="K1069" s="0" t="s">
        <x:v>62</x:v>
      </x:c>
      <x:c r="L1069" s="0" t="s">
        <x:v>62</x:v>
      </x:c>
      <x:c r="M1069" s="0" t="s">
        <x:v>61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53</x:v>
      </x:c>
      <x:c r="F1070" s="0" t="s">
        <x:v>91</x:v>
      </x:c>
      <x:c r="G1070" s="0" t="s">
        <x:v>57</x:v>
      </x:c>
      <x:c r="H1070" s="0" t="s">
        <x:v>58</x:v>
      </x:c>
      <x:c r="I1070" s="0" t="s">
        <x:v>73</x:v>
      </x:c>
      <x:c r="J1070" s="0" t="s">
        <x:v>74</x:v>
      </x:c>
      <x:c r="K1070" s="0" t="s">
        <x:v>60</x:v>
      </x:c>
      <x:c r="L1070" s="0" t="s">
        <x:v>60</x:v>
      </x:c>
      <x:c r="M1070" s="0" t="s">
        <x:v>61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53</x:v>
      </x:c>
      <x:c r="F1071" s="0" t="s">
        <x:v>91</x:v>
      </x:c>
      <x:c r="G1071" s="0" t="s">
        <x:v>57</x:v>
      </x:c>
      <x:c r="H1071" s="0" t="s">
        <x:v>58</x:v>
      </x:c>
      <x:c r="I1071" s="0" t="s">
        <x:v>73</x:v>
      </x:c>
      <x:c r="J1071" s="0" t="s">
        <x:v>74</x:v>
      </x:c>
      <x:c r="K1071" s="0" t="s">
        <x:v>62</x:v>
      </x:c>
      <x:c r="L1071" s="0" t="s">
        <x:v>62</x:v>
      </x:c>
      <x:c r="M1071" s="0" t="s">
        <x:v>61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53</x:v>
      </x:c>
      <x:c r="F1072" s="0" t="s">
        <x:v>91</x:v>
      </x:c>
      <x:c r="G1072" s="0" t="s">
        <x:v>57</x:v>
      </x:c>
      <x:c r="H1072" s="0" t="s">
        <x:v>58</x:v>
      </x:c>
      <x:c r="I1072" s="0" t="s">
        <x:v>75</x:v>
      </x:c>
      <x:c r="J1072" s="0" t="s">
        <x:v>76</x:v>
      </x:c>
      <x:c r="K1072" s="0" t="s">
        <x:v>60</x:v>
      </x:c>
      <x:c r="L1072" s="0" t="s">
        <x:v>60</x:v>
      </x:c>
      <x:c r="M1072" s="0" t="s">
        <x:v>61</x:v>
      </x:c>
      <x:c r="N1072" s="0">
        <x:v>3013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53</x:v>
      </x:c>
      <x:c r="F1073" s="0" t="s">
        <x:v>91</x:v>
      </x:c>
      <x:c r="G1073" s="0" t="s">
        <x:v>57</x:v>
      </x:c>
      <x:c r="H1073" s="0" t="s">
        <x:v>58</x:v>
      </x:c>
      <x:c r="I1073" s="0" t="s">
        <x:v>75</x:v>
      </x:c>
      <x:c r="J1073" s="0" t="s">
        <x:v>76</x:v>
      </x:c>
      <x:c r="K1073" s="0" t="s">
        <x:v>62</x:v>
      </x:c>
      <x:c r="L1073" s="0" t="s">
        <x:v>62</x:v>
      </x:c>
      <x:c r="M1073" s="0" t="s">
        <x:v>61</x:v>
      </x:c>
      <x:c r="N1073" s="0">
        <x:v>14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53</x:v>
      </x:c>
      <x:c r="F1074" s="0" t="s">
        <x:v>91</x:v>
      </x:c>
      <x:c r="G1074" s="0" t="s">
        <x:v>57</x:v>
      </x:c>
      <x:c r="H1074" s="0" t="s">
        <x:v>58</x:v>
      </x:c>
      <x:c r="I1074" s="0" t="s">
        <x:v>77</x:v>
      </x:c>
      <x:c r="J1074" s="0" t="s">
        <x:v>78</x:v>
      </x:c>
      <x:c r="K1074" s="0" t="s">
        <x:v>60</x:v>
      </x:c>
      <x:c r="L1074" s="0" t="s">
        <x:v>60</x:v>
      </x:c>
      <x:c r="M1074" s="0" t="s">
        <x:v>61</x:v>
      </x:c>
      <x:c r="N1074" s="0">
        <x:v>2783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53</x:v>
      </x:c>
      <x:c r="F1075" s="0" t="s">
        <x:v>91</x:v>
      </x:c>
      <x:c r="G1075" s="0" t="s">
        <x:v>57</x:v>
      </x:c>
      <x:c r="H1075" s="0" t="s">
        <x:v>58</x:v>
      </x:c>
      <x:c r="I1075" s="0" t="s">
        <x:v>77</x:v>
      </x:c>
      <x:c r="J1075" s="0" t="s">
        <x:v>78</x:v>
      </x:c>
      <x:c r="K1075" s="0" t="s">
        <x:v>62</x:v>
      </x:c>
      <x:c r="L1075" s="0" t="s">
        <x:v>62</x:v>
      </x:c>
      <x:c r="M1075" s="0" t="s">
        <x:v>61</x:v>
      </x:c>
      <x:c r="N1075" s="0">
        <x:v>1299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53</x:v>
      </x:c>
      <x:c r="F1076" s="0" t="s">
        <x:v>91</x:v>
      </x:c>
      <x:c r="G1076" s="0" t="s">
        <x:v>57</x:v>
      </x:c>
      <x:c r="H1076" s="0" t="s">
        <x:v>58</x:v>
      </x:c>
      <x:c r="I1076" s="0" t="s">
        <x:v>79</x:v>
      </x:c>
      <x:c r="J1076" s="0" t="s">
        <x:v>80</x:v>
      </x:c>
      <x:c r="K1076" s="0" t="s">
        <x:v>60</x:v>
      </x:c>
      <x:c r="L1076" s="0" t="s">
        <x:v>60</x:v>
      </x:c>
      <x:c r="M1076" s="0" t="s">
        <x:v>61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53</x:v>
      </x:c>
      <x:c r="F1077" s="0" t="s">
        <x:v>91</x:v>
      </x:c>
      <x:c r="G1077" s="0" t="s">
        <x:v>57</x:v>
      </x:c>
      <x:c r="H1077" s="0" t="s">
        <x:v>58</x:v>
      </x:c>
      <x:c r="I1077" s="0" t="s">
        <x:v>79</x:v>
      </x:c>
      <x:c r="J1077" s="0" t="s">
        <x:v>80</x:v>
      </x:c>
      <x:c r="K1077" s="0" t="s">
        <x:v>62</x:v>
      </x:c>
      <x:c r="L1077" s="0" t="s">
        <x:v>62</x:v>
      </x:c>
      <x:c r="M1077" s="0" t="s">
        <x:v>61</x:v>
      </x:c>
      <x:c r="N1077" s="0">
        <x:v>2001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53</x:v>
      </x:c>
      <x:c r="F1078" s="0" t="s">
        <x:v>91</x:v>
      </x:c>
      <x:c r="G1078" s="0" t="s">
        <x:v>57</x:v>
      </x:c>
      <x:c r="H1078" s="0" t="s">
        <x:v>58</x:v>
      </x:c>
      <x:c r="I1078" s="0" t="s">
        <x:v>81</x:v>
      </x:c>
      <x:c r="J1078" s="0" t="s">
        <x:v>82</x:v>
      </x:c>
      <x:c r="K1078" s="0" t="s">
        <x:v>60</x:v>
      </x:c>
      <x:c r="L1078" s="0" t="s">
        <x:v>60</x:v>
      </x:c>
      <x:c r="M1078" s="0" t="s">
        <x:v>61</x:v>
      </x:c>
      <x:c r="N1078" s="0">
        <x:v>453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53</x:v>
      </x:c>
      <x:c r="F1079" s="0" t="s">
        <x:v>91</x:v>
      </x:c>
      <x:c r="G1079" s="0" t="s">
        <x:v>57</x:v>
      </x:c>
      <x:c r="H1079" s="0" t="s">
        <x:v>58</x:v>
      </x:c>
      <x:c r="I1079" s="0" t="s">
        <x:v>81</x:v>
      </x:c>
      <x:c r="J1079" s="0" t="s">
        <x:v>82</x:v>
      </x:c>
      <x:c r="K1079" s="0" t="s">
        <x:v>62</x:v>
      </x:c>
      <x:c r="L1079" s="0" t="s">
        <x:v>62</x:v>
      </x:c>
      <x:c r="M1079" s="0" t="s">
        <x:v>61</x:v>
      </x:c>
      <x:c r="N1079" s="0">
        <x:v>313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53</x:v>
      </x:c>
      <x:c r="F1080" s="0" t="s">
        <x:v>91</x:v>
      </x:c>
      <x:c r="G1080" s="0" t="s">
        <x:v>83</x:v>
      </x:c>
      <x:c r="H1080" s="0" t="s">
        <x:v>84</x:v>
      </x:c>
      <x:c r="I1080" s="0" t="s">
        <x:v>53</x:v>
      </x:c>
      <x:c r="J1080" s="0" t="s">
        <x:v>59</x:v>
      </x:c>
      <x:c r="K1080" s="0" t="s">
        <x:v>60</x:v>
      </x:c>
      <x:c r="L1080" s="0" t="s">
        <x:v>60</x:v>
      </x:c>
      <x:c r="M1080" s="0" t="s">
        <x:v>61</x:v>
      </x:c>
      <x:c r="N1080" s="0">
        <x:v>1631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53</x:v>
      </x:c>
      <x:c r="F1081" s="0" t="s">
        <x:v>91</x:v>
      </x:c>
      <x:c r="G1081" s="0" t="s">
        <x:v>83</x:v>
      </x:c>
      <x:c r="H1081" s="0" t="s">
        <x:v>84</x:v>
      </x:c>
      <x:c r="I1081" s="0" t="s">
        <x:v>53</x:v>
      </x:c>
      <x:c r="J1081" s="0" t="s">
        <x:v>59</x:v>
      </x:c>
      <x:c r="K1081" s="0" t="s">
        <x:v>62</x:v>
      </x:c>
      <x:c r="L1081" s="0" t="s">
        <x:v>62</x:v>
      </x:c>
      <x:c r="M1081" s="0" t="s">
        <x:v>61</x:v>
      </x:c>
      <x:c r="N1081" s="0">
        <x:v>1773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53</x:v>
      </x:c>
      <x:c r="F1082" s="0" t="s">
        <x:v>91</x:v>
      </x:c>
      <x:c r="G1082" s="0" t="s">
        <x:v>83</x:v>
      </x:c>
      <x:c r="H1082" s="0" t="s">
        <x:v>84</x:v>
      </x:c>
      <x:c r="I1082" s="0" t="s">
        <x:v>63</x:v>
      </x:c>
      <x:c r="J1082" s="0" t="s">
        <x:v>64</x:v>
      </x:c>
      <x:c r="K1082" s="0" t="s">
        <x:v>60</x:v>
      </x:c>
      <x:c r="L1082" s="0" t="s">
        <x:v>60</x:v>
      </x:c>
      <x:c r="M1082" s="0" t="s">
        <x:v>61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53</x:v>
      </x:c>
      <x:c r="F1083" s="0" t="s">
        <x:v>91</x:v>
      </x:c>
      <x:c r="G1083" s="0" t="s">
        <x:v>83</x:v>
      </x:c>
      <x:c r="H1083" s="0" t="s">
        <x:v>84</x:v>
      </x:c>
      <x:c r="I1083" s="0" t="s">
        <x:v>63</x:v>
      </x:c>
      <x:c r="J1083" s="0" t="s">
        <x:v>64</x:v>
      </x:c>
      <x:c r="K1083" s="0" t="s">
        <x:v>62</x:v>
      </x:c>
      <x:c r="L1083" s="0" t="s">
        <x:v>62</x:v>
      </x:c>
      <x:c r="M1083" s="0" t="s">
        <x:v>61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53</x:v>
      </x:c>
      <x:c r="F1084" s="0" t="s">
        <x:v>91</x:v>
      </x:c>
      <x:c r="G1084" s="0" t="s">
        <x:v>83</x:v>
      </x:c>
      <x:c r="H1084" s="0" t="s">
        <x:v>84</x:v>
      </x:c>
      <x:c r="I1084" s="0" t="s">
        <x:v>65</x:v>
      </x:c>
      <x:c r="J1084" s="0" t="s">
        <x:v>66</x:v>
      </x:c>
      <x:c r="K1084" s="0" t="s">
        <x:v>60</x:v>
      </x:c>
      <x:c r="L1084" s="0" t="s">
        <x:v>60</x:v>
      </x:c>
      <x:c r="M1084" s="0" t="s">
        <x:v>61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53</x:v>
      </x:c>
      <x:c r="F1085" s="0" t="s">
        <x:v>91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62</x:v>
      </x:c>
      <x:c r="L1085" s="0" t="s">
        <x:v>62</x:v>
      </x:c>
      <x:c r="M1085" s="0" t="s">
        <x:v>61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53</x:v>
      </x:c>
      <x:c r="F1086" s="0" t="s">
        <x:v>91</x:v>
      </x:c>
      <x:c r="G1086" s="0" t="s">
        <x:v>83</x:v>
      </x:c>
      <x:c r="H1086" s="0" t="s">
        <x:v>84</x:v>
      </x:c>
      <x:c r="I1086" s="0" t="s">
        <x:v>67</x:v>
      </x:c>
      <x:c r="J1086" s="0" t="s">
        <x:v>68</x:v>
      </x:c>
      <x:c r="K1086" s="0" t="s">
        <x:v>60</x:v>
      </x:c>
      <x:c r="L1086" s="0" t="s">
        <x:v>60</x:v>
      </x:c>
      <x:c r="M1086" s="0" t="s">
        <x:v>61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53</x:v>
      </x:c>
      <x:c r="F1087" s="0" t="s">
        <x:v>91</x:v>
      </x:c>
      <x:c r="G1087" s="0" t="s">
        <x:v>83</x:v>
      </x:c>
      <x:c r="H1087" s="0" t="s">
        <x:v>84</x:v>
      </x:c>
      <x:c r="I1087" s="0" t="s">
        <x:v>67</x:v>
      </x:c>
      <x:c r="J1087" s="0" t="s">
        <x:v>68</x:v>
      </x:c>
      <x:c r="K1087" s="0" t="s">
        <x:v>62</x:v>
      </x:c>
      <x:c r="L1087" s="0" t="s">
        <x:v>62</x:v>
      </x:c>
      <x:c r="M1087" s="0" t="s">
        <x:v>61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53</x:v>
      </x:c>
      <x:c r="F1088" s="0" t="s">
        <x:v>91</x:v>
      </x:c>
      <x:c r="G1088" s="0" t="s">
        <x:v>83</x:v>
      </x:c>
      <x:c r="H1088" s="0" t="s">
        <x:v>84</x:v>
      </x:c>
      <x:c r="I1088" s="0" t="s">
        <x:v>69</x:v>
      </x:c>
      <x:c r="J1088" s="0" t="s">
        <x:v>70</x:v>
      </x:c>
      <x:c r="K1088" s="0" t="s">
        <x:v>60</x:v>
      </x:c>
      <x:c r="L1088" s="0" t="s">
        <x:v>60</x:v>
      </x:c>
      <x:c r="M1088" s="0" t="s">
        <x:v>61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53</x:v>
      </x:c>
      <x:c r="F1089" s="0" t="s">
        <x:v>91</x:v>
      </x:c>
      <x:c r="G1089" s="0" t="s">
        <x:v>83</x:v>
      </x:c>
      <x:c r="H1089" s="0" t="s">
        <x:v>84</x:v>
      </x:c>
      <x:c r="I1089" s="0" t="s">
        <x:v>69</x:v>
      </x:c>
      <x:c r="J1089" s="0" t="s">
        <x:v>70</x:v>
      </x:c>
      <x:c r="K1089" s="0" t="s">
        <x:v>62</x:v>
      </x:c>
      <x:c r="L1089" s="0" t="s">
        <x:v>62</x:v>
      </x:c>
      <x:c r="M1089" s="0" t="s">
        <x:v>61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53</x:v>
      </x:c>
      <x:c r="F1090" s="0" t="s">
        <x:v>91</x:v>
      </x:c>
      <x:c r="G1090" s="0" t="s">
        <x:v>83</x:v>
      </x:c>
      <x:c r="H1090" s="0" t="s">
        <x:v>84</x:v>
      </x:c>
      <x:c r="I1090" s="0" t="s">
        <x:v>71</x:v>
      </x:c>
      <x:c r="J1090" s="0" t="s">
        <x:v>72</x:v>
      </x:c>
      <x:c r="K1090" s="0" t="s">
        <x:v>60</x:v>
      </x:c>
      <x:c r="L1090" s="0" t="s">
        <x:v>60</x:v>
      </x:c>
      <x:c r="M1090" s="0" t="s">
        <x:v>61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53</x:v>
      </x:c>
      <x:c r="F1091" s="0" t="s">
        <x:v>91</x:v>
      </x:c>
      <x:c r="G1091" s="0" t="s">
        <x:v>83</x:v>
      </x:c>
      <x:c r="H1091" s="0" t="s">
        <x:v>84</x:v>
      </x:c>
      <x:c r="I1091" s="0" t="s">
        <x:v>71</x:v>
      </x:c>
      <x:c r="J1091" s="0" t="s">
        <x:v>72</x:v>
      </x:c>
      <x:c r="K1091" s="0" t="s">
        <x:v>62</x:v>
      </x:c>
      <x:c r="L1091" s="0" t="s">
        <x:v>62</x:v>
      </x:c>
      <x:c r="M1091" s="0" t="s">
        <x:v>61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53</x:v>
      </x:c>
      <x:c r="F1092" s="0" t="s">
        <x:v>91</x:v>
      </x:c>
      <x:c r="G1092" s="0" t="s">
        <x:v>83</x:v>
      </x:c>
      <x:c r="H1092" s="0" t="s">
        <x:v>84</x:v>
      </x:c>
      <x:c r="I1092" s="0" t="s">
        <x:v>73</x:v>
      </x:c>
      <x:c r="J1092" s="0" t="s">
        <x:v>74</x:v>
      </x:c>
      <x:c r="K1092" s="0" t="s">
        <x:v>60</x:v>
      </x:c>
      <x:c r="L1092" s="0" t="s">
        <x:v>60</x:v>
      </x:c>
      <x:c r="M1092" s="0" t="s">
        <x:v>61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53</x:v>
      </x:c>
      <x:c r="F1093" s="0" t="s">
        <x:v>91</x:v>
      </x:c>
      <x:c r="G1093" s="0" t="s">
        <x:v>83</x:v>
      </x:c>
      <x:c r="H1093" s="0" t="s">
        <x:v>84</x:v>
      </x:c>
      <x:c r="I1093" s="0" t="s">
        <x:v>73</x:v>
      </x:c>
      <x:c r="J1093" s="0" t="s">
        <x:v>74</x:v>
      </x:c>
      <x:c r="K1093" s="0" t="s">
        <x:v>62</x:v>
      </x:c>
      <x:c r="L1093" s="0" t="s">
        <x:v>62</x:v>
      </x:c>
      <x:c r="M1093" s="0" t="s">
        <x:v>61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53</x:v>
      </x:c>
      <x:c r="F1094" s="0" t="s">
        <x:v>91</x:v>
      </x:c>
      <x:c r="G1094" s="0" t="s">
        <x:v>83</x:v>
      </x:c>
      <x:c r="H1094" s="0" t="s">
        <x:v>84</x:v>
      </x:c>
      <x:c r="I1094" s="0" t="s">
        <x:v>75</x:v>
      </x:c>
      <x:c r="J1094" s="0" t="s">
        <x:v>76</x:v>
      </x:c>
      <x:c r="K1094" s="0" t="s">
        <x:v>60</x:v>
      </x:c>
      <x:c r="L1094" s="0" t="s">
        <x:v>60</x:v>
      </x:c>
      <x:c r="M1094" s="0" t="s">
        <x:v>61</x:v>
      </x:c>
      <x:c r="N1094" s="0">
        <x:v>617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53</x:v>
      </x:c>
      <x:c r="F1095" s="0" t="s">
        <x:v>91</x:v>
      </x:c>
      <x:c r="G1095" s="0" t="s">
        <x:v>83</x:v>
      </x:c>
      <x:c r="H1095" s="0" t="s">
        <x:v>84</x:v>
      </x:c>
      <x:c r="I1095" s="0" t="s">
        <x:v>75</x:v>
      </x:c>
      <x:c r="J1095" s="0" t="s">
        <x:v>76</x:v>
      </x:c>
      <x:c r="K1095" s="0" t="s">
        <x:v>62</x:v>
      </x:c>
      <x:c r="L1095" s="0" t="s">
        <x:v>62</x:v>
      </x:c>
      <x:c r="M1095" s="0" t="s">
        <x:v>61</x:v>
      </x:c>
      <x:c r="N1095" s="0">
        <x:v>5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53</x:v>
      </x:c>
      <x:c r="F1096" s="0" t="s">
        <x:v>91</x:v>
      </x:c>
      <x:c r="G1096" s="0" t="s">
        <x:v>83</x:v>
      </x:c>
      <x:c r="H1096" s="0" t="s">
        <x:v>84</x:v>
      </x:c>
      <x:c r="I1096" s="0" t="s">
        <x:v>77</x:v>
      </x:c>
      <x:c r="J1096" s="0" t="s">
        <x:v>78</x:v>
      </x:c>
      <x:c r="K1096" s="0" t="s">
        <x:v>60</x:v>
      </x:c>
      <x:c r="L1096" s="0" t="s">
        <x:v>60</x:v>
      </x:c>
      <x:c r="M1096" s="0" t="s">
        <x:v>61</x:v>
      </x:c>
      <x:c r="N1096" s="0">
        <x:v>853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53</x:v>
      </x:c>
      <x:c r="F1097" s="0" t="s">
        <x:v>91</x:v>
      </x:c>
      <x:c r="G1097" s="0" t="s">
        <x:v>83</x:v>
      </x:c>
      <x:c r="H1097" s="0" t="s">
        <x:v>84</x:v>
      </x:c>
      <x:c r="I1097" s="0" t="s">
        <x:v>77</x:v>
      </x:c>
      <x:c r="J1097" s="0" t="s">
        <x:v>78</x:v>
      </x:c>
      <x:c r="K1097" s="0" t="s">
        <x:v>62</x:v>
      </x:c>
      <x:c r="L1097" s="0" t="s">
        <x:v>62</x:v>
      </x:c>
      <x:c r="M1097" s="0" t="s">
        <x:v>61</x:v>
      </x:c>
      <x:c r="N1097" s="0">
        <x:v>402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53</x:v>
      </x:c>
      <x:c r="F1098" s="0" t="s">
        <x:v>91</x:v>
      </x:c>
      <x:c r="G1098" s="0" t="s">
        <x:v>83</x:v>
      </x:c>
      <x:c r="H1098" s="0" t="s">
        <x:v>84</x:v>
      </x:c>
      <x:c r="I1098" s="0" t="s">
        <x:v>79</x:v>
      </x:c>
      <x:c r="J1098" s="0" t="s">
        <x:v>80</x:v>
      </x:c>
      <x:c r="K1098" s="0" t="s">
        <x:v>60</x:v>
      </x:c>
      <x:c r="L1098" s="0" t="s">
        <x:v>60</x:v>
      </x:c>
      <x:c r="M1098" s="0" t="s">
        <x:v>61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53</x:v>
      </x:c>
      <x:c r="F1099" s="0" t="s">
        <x:v>91</x:v>
      </x:c>
      <x:c r="G1099" s="0" t="s">
        <x:v>83</x:v>
      </x:c>
      <x:c r="H1099" s="0" t="s">
        <x:v>84</x:v>
      </x:c>
      <x:c r="I1099" s="0" t="s">
        <x:v>79</x:v>
      </x:c>
      <x:c r="J1099" s="0" t="s">
        <x:v>80</x:v>
      </x:c>
      <x:c r="K1099" s="0" t="s">
        <x:v>62</x:v>
      </x:c>
      <x:c r="L1099" s="0" t="s">
        <x:v>62</x:v>
      </x:c>
      <x:c r="M1099" s="0" t="s">
        <x:v>61</x:v>
      </x:c>
      <x:c r="N1099" s="0">
        <x:v>1176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53</x:v>
      </x:c>
      <x:c r="F1100" s="0" t="s">
        <x:v>91</x:v>
      </x:c>
      <x:c r="G1100" s="0" t="s">
        <x:v>83</x:v>
      </x:c>
      <x:c r="H1100" s="0" t="s">
        <x:v>84</x:v>
      </x:c>
      <x:c r="I1100" s="0" t="s">
        <x:v>81</x:v>
      </x:c>
      <x:c r="J1100" s="0" t="s">
        <x:v>82</x:v>
      </x:c>
      <x:c r="K1100" s="0" t="s">
        <x:v>60</x:v>
      </x:c>
      <x:c r="L1100" s="0" t="s">
        <x:v>60</x:v>
      </x:c>
      <x:c r="M1100" s="0" t="s">
        <x:v>61</x:v>
      </x:c>
      <x:c r="N1100" s="0">
        <x:v>161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53</x:v>
      </x:c>
      <x:c r="F1101" s="0" t="s">
        <x:v>91</x:v>
      </x:c>
      <x:c r="G1101" s="0" t="s">
        <x:v>83</x:v>
      </x:c>
      <x:c r="H1101" s="0" t="s">
        <x:v>84</x:v>
      </x:c>
      <x:c r="I1101" s="0" t="s">
        <x:v>81</x:v>
      </x:c>
      <x:c r="J1101" s="0" t="s">
        <x:v>82</x:v>
      </x:c>
      <x:c r="K1101" s="0" t="s">
        <x:v>62</x:v>
      </x:c>
      <x:c r="L1101" s="0" t="s">
        <x:v>62</x:v>
      </x:c>
      <x:c r="M1101" s="0" t="s">
        <x:v>61</x:v>
      </x:c>
      <x:c r="N1101" s="0">
        <x:v>190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53</x:v>
      </x:c>
      <x:c r="F1102" s="0" t="s">
        <x:v>91</x:v>
      </x:c>
      <x:c r="G1102" s="0" t="s">
        <x:v>85</x:v>
      </x:c>
      <x:c r="H1102" s="0" t="s">
        <x:v>86</x:v>
      </x:c>
      <x:c r="I1102" s="0" t="s">
        <x:v>53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6645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53</x:v>
      </x:c>
      <x:c r="F1103" s="0" t="s">
        <x:v>91</x:v>
      </x:c>
      <x:c r="G1103" s="0" t="s">
        <x:v>85</x:v>
      </x:c>
      <x:c r="H1103" s="0" t="s">
        <x:v>86</x:v>
      </x:c>
      <x:c r="I1103" s="0" t="s">
        <x:v>53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3288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53</x:v>
      </x:c>
      <x:c r="F1104" s="0" t="s">
        <x:v>91</x:v>
      </x:c>
      <x:c r="G1104" s="0" t="s">
        <x:v>85</x:v>
      </x:c>
      <x:c r="H1104" s="0" t="s">
        <x:v>86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53</x:v>
      </x:c>
      <x:c r="F1105" s="0" t="s">
        <x:v>91</x:v>
      </x:c>
      <x:c r="G1105" s="0" t="s">
        <x:v>85</x:v>
      </x:c>
      <x:c r="H1105" s="0" t="s">
        <x:v>86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53</x:v>
      </x:c>
      <x:c r="F1106" s="0" t="s">
        <x:v>91</x:v>
      </x:c>
      <x:c r="G1106" s="0" t="s">
        <x:v>85</x:v>
      </x:c>
      <x:c r="H1106" s="0" t="s">
        <x:v>86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53</x:v>
      </x:c>
      <x:c r="F1107" s="0" t="s">
        <x:v>91</x:v>
      </x:c>
      <x:c r="G1107" s="0" t="s">
        <x:v>85</x:v>
      </x:c>
      <x:c r="H1107" s="0" t="s">
        <x:v>86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53</x:v>
      </x:c>
      <x:c r="F1108" s="0" t="s">
        <x:v>91</x:v>
      </x:c>
      <x:c r="G1108" s="0" t="s">
        <x:v>85</x:v>
      </x:c>
      <x:c r="H1108" s="0" t="s">
        <x:v>86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53</x:v>
      </x:c>
      <x:c r="F1109" s="0" t="s">
        <x:v>91</x:v>
      </x:c>
      <x:c r="G1109" s="0" t="s">
        <x:v>85</x:v>
      </x:c>
      <x:c r="H1109" s="0" t="s">
        <x:v>86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53</x:v>
      </x:c>
      <x:c r="F1110" s="0" t="s">
        <x:v>91</x:v>
      </x:c>
      <x:c r="G1110" s="0" t="s">
        <x:v>85</x:v>
      </x:c>
      <x:c r="H1110" s="0" t="s">
        <x:v>86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53</x:v>
      </x:c>
      <x:c r="F1111" s="0" t="s">
        <x:v>91</x:v>
      </x:c>
      <x:c r="G1111" s="0" t="s">
        <x:v>85</x:v>
      </x:c>
      <x:c r="H1111" s="0" t="s">
        <x:v>86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53</x:v>
      </x:c>
      <x:c r="F1112" s="0" t="s">
        <x:v>91</x:v>
      </x:c>
      <x:c r="G1112" s="0" t="s">
        <x:v>85</x:v>
      </x:c>
      <x:c r="H1112" s="0" t="s">
        <x:v>86</x:v>
      </x:c>
      <x:c r="I1112" s="0" t="s">
        <x:v>71</x:v>
      </x:c>
      <x:c r="J1112" s="0" t="s">
        <x:v>72</x:v>
      </x:c>
      <x:c r="K1112" s="0" t="s">
        <x:v>60</x:v>
      </x:c>
      <x:c r="L1112" s="0" t="s">
        <x:v>60</x:v>
      </x:c>
      <x:c r="M1112" s="0" t="s">
        <x:v>61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53</x:v>
      </x:c>
      <x:c r="F1113" s="0" t="s">
        <x:v>91</x:v>
      </x:c>
      <x:c r="G1113" s="0" t="s">
        <x:v>85</x:v>
      </x:c>
      <x:c r="H1113" s="0" t="s">
        <x:v>86</x:v>
      </x:c>
      <x:c r="I1113" s="0" t="s">
        <x:v>71</x:v>
      </x:c>
      <x:c r="J1113" s="0" t="s">
        <x:v>72</x:v>
      </x:c>
      <x:c r="K1113" s="0" t="s">
        <x:v>62</x:v>
      </x:c>
      <x:c r="L1113" s="0" t="s">
        <x:v>62</x:v>
      </x:c>
      <x:c r="M1113" s="0" t="s">
        <x:v>61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53</x:v>
      </x:c>
      <x:c r="F1114" s="0" t="s">
        <x:v>91</x:v>
      </x:c>
      <x:c r="G1114" s="0" t="s">
        <x:v>85</x:v>
      </x:c>
      <x:c r="H1114" s="0" t="s">
        <x:v>86</x:v>
      </x:c>
      <x:c r="I1114" s="0" t="s">
        <x:v>73</x:v>
      </x:c>
      <x:c r="J1114" s="0" t="s">
        <x:v>74</x:v>
      </x:c>
      <x:c r="K1114" s="0" t="s">
        <x:v>60</x:v>
      </x:c>
      <x:c r="L1114" s="0" t="s">
        <x:v>60</x:v>
      </x:c>
      <x:c r="M1114" s="0" t="s">
        <x:v>61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53</x:v>
      </x:c>
      <x:c r="F1115" s="0" t="s">
        <x:v>91</x:v>
      </x:c>
      <x:c r="G1115" s="0" t="s">
        <x:v>85</x:v>
      </x:c>
      <x:c r="H1115" s="0" t="s">
        <x:v>86</x:v>
      </x:c>
      <x:c r="I1115" s="0" t="s">
        <x:v>73</x:v>
      </x:c>
      <x:c r="J1115" s="0" t="s">
        <x:v>74</x:v>
      </x:c>
      <x:c r="K1115" s="0" t="s">
        <x:v>62</x:v>
      </x:c>
      <x:c r="L1115" s="0" t="s">
        <x:v>62</x:v>
      </x:c>
      <x:c r="M1115" s="0" t="s">
        <x:v>61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53</x:v>
      </x:c>
      <x:c r="F1116" s="0" t="s">
        <x:v>91</x:v>
      </x:c>
      <x:c r="G1116" s="0" t="s">
        <x:v>85</x:v>
      </x:c>
      <x:c r="H1116" s="0" t="s">
        <x:v>86</x:v>
      </x:c>
      <x:c r="I1116" s="0" t="s">
        <x:v>75</x:v>
      </x:c>
      <x:c r="J1116" s="0" t="s">
        <x:v>76</x:v>
      </x:c>
      <x:c r="K1116" s="0" t="s">
        <x:v>60</x:v>
      </x:c>
      <x:c r="L1116" s="0" t="s">
        <x:v>60</x:v>
      </x:c>
      <x:c r="M1116" s="0" t="s">
        <x:v>61</x:v>
      </x:c>
      <x:c r="N1116" s="0">
        <x:v>2625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53</x:v>
      </x:c>
      <x:c r="F1117" s="0" t="s">
        <x:v>91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62</x:v>
      </x:c>
      <x:c r="L1117" s="0" t="s">
        <x:v>62</x:v>
      </x:c>
      <x:c r="M1117" s="0" t="s">
        <x:v>61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53</x:v>
      </x:c>
      <x:c r="F1118" s="0" t="s">
        <x:v>91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60</x:v>
      </x:c>
      <x:c r="L1118" s="0" t="s">
        <x:v>60</x:v>
      </x:c>
      <x:c r="M1118" s="0" t="s">
        <x:v>61</x:v>
      </x:c>
      <x:c r="N1118" s="0">
        <x:v>2809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53</x:v>
      </x:c>
      <x:c r="F1119" s="0" t="s">
        <x:v>91</x:v>
      </x:c>
      <x:c r="G1119" s="0" t="s">
        <x:v>85</x:v>
      </x:c>
      <x:c r="H1119" s="0" t="s">
        <x:v>86</x:v>
      </x:c>
      <x:c r="I1119" s="0" t="s">
        <x:v>77</x:v>
      </x:c>
      <x:c r="J1119" s="0" t="s">
        <x:v>78</x:v>
      </x:c>
      <x:c r="K1119" s="0" t="s">
        <x:v>62</x:v>
      </x:c>
      <x:c r="L1119" s="0" t="s">
        <x:v>62</x:v>
      </x:c>
      <x:c r="M1119" s="0" t="s">
        <x:v>61</x:v>
      </x:c>
      <x:c r="N1119" s="0">
        <x:v>998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53</x:v>
      </x:c>
      <x:c r="F1120" s="0" t="s">
        <x:v>91</x:v>
      </x:c>
      <x:c r="G1120" s="0" t="s">
        <x:v>85</x:v>
      </x:c>
      <x:c r="H1120" s="0" t="s">
        <x:v>86</x:v>
      </x:c>
      <x:c r="I1120" s="0" t="s">
        <x:v>79</x:v>
      </x:c>
      <x:c r="J1120" s="0" t="s">
        <x:v>80</x:v>
      </x:c>
      <x:c r="K1120" s="0" t="s">
        <x:v>60</x:v>
      </x:c>
      <x:c r="L1120" s="0" t="s">
        <x:v>60</x:v>
      </x:c>
      <x:c r="M1120" s="0" t="s">
        <x:v>61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53</x:v>
      </x:c>
      <x:c r="F1121" s="0" t="s">
        <x:v>91</x:v>
      </x:c>
      <x:c r="G1121" s="0" t="s">
        <x:v>85</x:v>
      </x:c>
      <x:c r="H1121" s="0" t="s">
        <x:v>86</x:v>
      </x:c>
      <x:c r="I1121" s="0" t="s">
        <x:v>79</x:v>
      </x:c>
      <x:c r="J1121" s="0" t="s">
        <x:v>80</x:v>
      </x:c>
      <x:c r="K1121" s="0" t="s">
        <x:v>62</x:v>
      </x:c>
      <x:c r="L1121" s="0" t="s">
        <x:v>62</x:v>
      </x:c>
      <x:c r="M1121" s="0" t="s">
        <x:v>61</x:v>
      </x:c>
      <x:c r="N1121" s="0">
        <x:v>1564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53</x:v>
      </x:c>
      <x:c r="F1122" s="0" t="s">
        <x:v>91</x:v>
      </x:c>
      <x:c r="G1122" s="0" t="s">
        <x:v>85</x:v>
      </x:c>
      <x:c r="H1122" s="0" t="s">
        <x:v>86</x:v>
      </x:c>
      <x:c r="I1122" s="0" t="s">
        <x:v>81</x:v>
      </x:c>
      <x:c r="J1122" s="0" t="s">
        <x:v>82</x:v>
      </x:c>
      <x:c r="K1122" s="0" t="s">
        <x:v>60</x:v>
      </x:c>
      <x:c r="L1122" s="0" t="s">
        <x:v>60</x:v>
      </x:c>
      <x:c r="M1122" s="0" t="s">
        <x:v>61</x:v>
      </x:c>
      <x:c r="N1122" s="0">
        <x:v>1211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53</x:v>
      </x:c>
      <x:c r="F1123" s="0" t="s">
        <x:v>91</x:v>
      </x:c>
      <x:c r="G1123" s="0" t="s">
        <x:v>85</x:v>
      </x:c>
      <x:c r="H1123" s="0" t="s">
        <x:v>86</x:v>
      </x:c>
      <x:c r="I1123" s="0" t="s">
        <x:v>81</x:v>
      </x:c>
      <x:c r="J1123" s="0" t="s">
        <x:v>82</x:v>
      </x:c>
      <x:c r="K1123" s="0" t="s">
        <x:v>62</x:v>
      </x:c>
      <x:c r="L1123" s="0" t="s">
        <x:v>62</x:v>
      </x:c>
      <x:c r="M1123" s="0" t="s">
        <x:v>61</x:v>
      </x:c>
      <x:c r="N1123" s="0">
        <x:v>697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53</x:v>
      </x:c>
      <x:c r="F1124" s="0" t="s">
        <x:v>91</x:v>
      </x:c>
      <x:c r="G1124" s="0" t="s">
        <x:v>87</x:v>
      </x:c>
      <x:c r="H1124" s="0" t="s">
        <x:v>88</x:v>
      </x:c>
      <x:c r="I1124" s="0" t="s">
        <x:v>53</x:v>
      </x:c>
      <x:c r="J1124" s="0" t="s">
        <x:v>59</x:v>
      </x:c>
      <x:c r="K1124" s="0" t="s">
        <x:v>60</x:v>
      </x:c>
      <x:c r="L1124" s="0" t="s">
        <x:v>60</x:v>
      </x:c>
      <x:c r="M1124" s="0" t="s">
        <x:v>61</x:v>
      </x:c>
      <x:c r="N1124" s="0">
        <x:v>2101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53</x:v>
      </x:c>
      <x:c r="F1125" s="0" t="s">
        <x:v>91</x:v>
      </x:c>
      <x:c r="G1125" s="0" t="s">
        <x:v>87</x:v>
      </x:c>
      <x:c r="H1125" s="0" t="s">
        <x:v>88</x:v>
      </x:c>
      <x:c r="I1125" s="0" t="s">
        <x:v>53</x:v>
      </x:c>
      <x:c r="J1125" s="0" t="s">
        <x:v>59</x:v>
      </x:c>
      <x:c r="K1125" s="0" t="s">
        <x:v>62</x:v>
      </x:c>
      <x:c r="L1125" s="0" t="s">
        <x:v>62</x:v>
      </x:c>
      <x:c r="M1125" s="0" t="s">
        <x:v>61</x:v>
      </x:c>
      <x:c r="N1125" s="0">
        <x:v>1502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53</x:v>
      </x:c>
      <x:c r="F1126" s="0" t="s">
        <x:v>91</x:v>
      </x:c>
      <x:c r="G1126" s="0" t="s">
        <x:v>87</x:v>
      </x:c>
      <x:c r="H1126" s="0" t="s">
        <x:v>88</x:v>
      </x:c>
      <x:c r="I1126" s="0" t="s">
        <x:v>63</x:v>
      </x:c>
      <x:c r="J1126" s="0" t="s">
        <x:v>64</x:v>
      </x:c>
      <x:c r="K1126" s="0" t="s">
        <x:v>60</x:v>
      </x:c>
      <x:c r="L1126" s="0" t="s">
        <x:v>60</x:v>
      </x:c>
      <x:c r="M1126" s="0" t="s">
        <x:v>61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53</x:v>
      </x:c>
      <x:c r="F1127" s="0" t="s">
        <x:v>91</x:v>
      </x:c>
      <x:c r="G1127" s="0" t="s">
        <x:v>87</x:v>
      </x:c>
      <x:c r="H1127" s="0" t="s">
        <x:v>88</x:v>
      </x:c>
      <x:c r="I1127" s="0" t="s">
        <x:v>63</x:v>
      </x:c>
      <x:c r="J1127" s="0" t="s">
        <x:v>64</x:v>
      </x:c>
      <x:c r="K1127" s="0" t="s">
        <x:v>62</x:v>
      </x:c>
      <x:c r="L1127" s="0" t="s">
        <x:v>62</x:v>
      </x:c>
      <x:c r="M1127" s="0" t="s">
        <x:v>61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53</x:v>
      </x:c>
      <x:c r="F1128" s="0" t="s">
        <x:v>91</x:v>
      </x:c>
      <x:c r="G1128" s="0" t="s">
        <x:v>87</x:v>
      </x:c>
      <x:c r="H1128" s="0" t="s">
        <x:v>88</x:v>
      </x:c>
      <x:c r="I1128" s="0" t="s">
        <x:v>65</x:v>
      </x:c>
      <x:c r="J1128" s="0" t="s">
        <x:v>66</x:v>
      </x:c>
      <x:c r="K1128" s="0" t="s">
        <x:v>60</x:v>
      </x:c>
      <x:c r="L1128" s="0" t="s">
        <x:v>60</x:v>
      </x:c>
      <x:c r="M1128" s="0" t="s">
        <x:v>61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53</x:v>
      </x:c>
      <x:c r="F1129" s="0" t="s">
        <x:v>91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62</x:v>
      </x:c>
      <x:c r="L1129" s="0" t="s">
        <x:v>62</x:v>
      </x:c>
      <x:c r="M1129" s="0" t="s">
        <x:v>61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53</x:v>
      </x:c>
      <x:c r="F1130" s="0" t="s">
        <x:v>91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60</x:v>
      </x:c>
      <x:c r="L1130" s="0" t="s">
        <x:v>60</x:v>
      </x:c>
      <x:c r="M1130" s="0" t="s">
        <x:v>61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53</x:v>
      </x:c>
      <x:c r="F1131" s="0" t="s">
        <x:v>91</x:v>
      </x:c>
      <x:c r="G1131" s="0" t="s">
        <x:v>87</x:v>
      </x:c>
      <x:c r="H1131" s="0" t="s">
        <x:v>88</x:v>
      </x:c>
      <x:c r="I1131" s="0" t="s">
        <x:v>67</x:v>
      </x:c>
      <x:c r="J1131" s="0" t="s">
        <x:v>68</x:v>
      </x:c>
      <x:c r="K1131" s="0" t="s">
        <x:v>62</x:v>
      </x:c>
      <x:c r="L1131" s="0" t="s">
        <x:v>62</x:v>
      </x:c>
      <x:c r="M1131" s="0" t="s">
        <x:v>61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53</x:v>
      </x:c>
      <x:c r="F1132" s="0" t="s">
        <x:v>91</x:v>
      </x:c>
      <x:c r="G1132" s="0" t="s">
        <x:v>87</x:v>
      </x:c>
      <x:c r="H1132" s="0" t="s">
        <x:v>88</x:v>
      </x:c>
      <x:c r="I1132" s="0" t="s">
        <x:v>69</x:v>
      </x:c>
      <x:c r="J1132" s="0" t="s">
        <x:v>70</x:v>
      </x:c>
      <x:c r="K1132" s="0" t="s">
        <x:v>60</x:v>
      </x:c>
      <x:c r="L1132" s="0" t="s">
        <x:v>60</x:v>
      </x:c>
      <x:c r="M1132" s="0" t="s">
        <x:v>61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53</x:v>
      </x:c>
      <x:c r="F1133" s="0" t="s">
        <x:v>91</x:v>
      </x:c>
      <x:c r="G1133" s="0" t="s">
        <x:v>87</x:v>
      </x:c>
      <x:c r="H1133" s="0" t="s">
        <x:v>88</x:v>
      </x:c>
      <x:c r="I1133" s="0" t="s">
        <x:v>69</x:v>
      </x:c>
      <x:c r="J1133" s="0" t="s">
        <x:v>70</x:v>
      </x:c>
      <x:c r="K1133" s="0" t="s">
        <x:v>62</x:v>
      </x:c>
      <x:c r="L1133" s="0" t="s">
        <x:v>62</x:v>
      </x:c>
      <x:c r="M1133" s="0" t="s">
        <x:v>61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53</x:v>
      </x:c>
      <x:c r="F1134" s="0" t="s">
        <x:v>91</x:v>
      </x:c>
      <x:c r="G1134" s="0" t="s">
        <x:v>87</x:v>
      </x:c>
      <x:c r="H1134" s="0" t="s">
        <x:v>88</x:v>
      </x:c>
      <x:c r="I1134" s="0" t="s">
        <x:v>71</x:v>
      </x:c>
      <x:c r="J1134" s="0" t="s">
        <x:v>72</x:v>
      </x:c>
      <x:c r="K1134" s="0" t="s">
        <x:v>60</x:v>
      </x:c>
      <x:c r="L1134" s="0" t="s">
        <x:v>60</x:v>
      </x:c>
      <x:c r="M1134" s="0" t="s">
        <x:v>61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53</x:v>
      </x:c>
      <x:c r="F1135" s="0" t="s">
        <x:v>91</x:v>
      </x:c>
      <x:c r="G1135" s="0" t="s">
        <x:v>87</x:v>
      </x:c>
      <x:c r="H1135" s="0" t="s">
        <x:v>88</x:v>
      </x:c>
      <x:c r="I1135" s="0" t="s">
        <x:v>71</x:v>
      </x:c>
      <x:c r="J1135" s="0" t="s">
        <x:v>72</x:v>
      </x:c>
      <x:c r="K1135" s="0" t="s">
        <x:v>62</x:v>
      </x:c>
      <x:c r="L1135" s="0" t="s">
        <x:v>62</x:v>
      </x:c>
      <x:c r="M1135" s="0" t="s">
        <x:v>61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53</x:v>
      </x:c>
      <x:c r="F1136" s="0" t="s">
        <x:v>91</x:v>
      </x:c>
      <x:c r="G1136" s="0" t="s">
        <x:v>87</x:v>
      </x:c>
      <x:c r="H1136" s="0" t="s">
        <x:v>88</x:v>
      </x:c>
      <x:c r="I1136" s="0" t="s">
        <x:v>73</x:v>
      </x:c>
      <x:c r="J1136" s="0" t="s">
        <x:v>74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53</x:v>
      </x:c>
      <x:c r="F1137" s="0" t="s">
        <x:v>91</x:v>
      </x:c>
      <x:c r="G1137" s="0" t="s">
        <x:v>87</x:v>
      </x:c>
      <x:c r="H1137" s="0" t="s">
        <x:v>88</x:v>
      </x:c>
      <x:c r="I1137" s="0" t="s">
        <x:v>73</x:v>
      </x:c>
      <x:c r="J1137" s="0" t="s">
        <x:v>74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53</x:v>
      </x:c>
      <x:c r="F1138" s="0" t="s">
        <x:v>91</x:v>
      </x:c>
      <x:c r="G1138" s="0" t="s">
        <x:v>87</x:v>
      </x:c>
      <x:c r="H1138" s="0" t="s">
        <x:v>88</x:v>
      </x:c>
      <x:c r="I1138" s="0" t="s">
        <x:v>75</x:v>
      </x:c>
      <x:c r="J1138" s="0" t="s">
        <x:v>76</x:v>
      </x:c>
      <x:c r="K1138" s="0" t="s">
        <x:v>60</x:v>
      </x:c>
      <x:c r="L1138" s="0" t="s">
        <x:v>60</x:v>
      </x:c>
      <x:c r="M1138" s="0" t="s">
        <x:v>61</x:v>
      </x:c>
      <x:c r="N1138" s="0">
        <x:v>1092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53</x:v>
      </x:c>
      <x:c r="F1139" s="0" t="s">
        <x:v>91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62</x:v>
      </x:c>
      <x:c r="L1139" s="0" t="s">
        <x:v>62</x:v>
      </x:c>
      <x:c r="M1139" s="0" t="s">
        <x:v>61</x:v>
      </x:c>
      <x:c r="N1139" s="0">
        <x:v>12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53</x:v>
      </x:c>
      <x:c r="F1140" s="0" t="s">
        <x:v>91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60</x:v>
      </x:c>
      <x:c r="L1140" s="0" t="s">
        <x:v>60</x:v>
      </x:c>
      <x:c r="M1140" s="0" t="s">
        <x:v>61</x:v>
      </x:c>
      <x:c r="N1140" s="0">
        <x:v>870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53</x:v>
      </x:c>
      <x:c r="F1141" s="0" t="s">
        <x:v>91</x:v>
      </x:c>
      <x:c r="G1141" s="0" t="s">
        <x:v>87</x:v>
      </x:c>
      <x:c r="H1141" s="0" t="s">
        <x:v>88</x:v>
      </x:c>
      <x:c r="I1141" s="0" t="s">
        <x:v>77</x:v>
      </x:c>
      <x:c r="J1141" s="0" t="s">
        <x:v>78</x:v>
      </x:c>
      <x:c r="K1141" s="0" t="s">
        <x:v>62</x:v>
      </x:c>
      <x:c r="L1141" s="0" t="s">
        <x:v>62</x:v>
      </x:c>
      <x:c r="M1141" s="0" t="s">
        <x:v>61</x:v>
      </x:c>
      <x:c r="N1141" s="0">
        <x:v>452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53</x:v>
      </x:c>
      <x:c r="F1142" s="0" t="s">
        <x:v>91</x:v>
      </x:c>
      <x:c r="G1142" s="0" t="s">
        <x:v>87</x:v>
      </x:c>
      <x:c r="H1142" s="0" t="s">
        <x:v>88</x:v>
      </x:c>
      <x:c r="I1142" s="0" t="s">
        <x:v>79</x:v>
      </x:c>
      <x:c r="J1142" s="0" t="s">
        <x:v>80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53</x:v>
      </x:c>
      <x:c r="F1143" s="0" t="s">
        <x:v>91</x:v>
      </x:c>
      <x:c r="G1143" s="0" t="s">
        <x:v>87</x:v>
      </x:c>
      <x:c r="H1143" s="0" t="s">
        <x:v>88</x:v>
      </x:c>
      <x:c r="I1143" s="0" t="s">
        <x:v>79</x:v>
      </x:c>
      <x:c r="J1143" s="0" t="s">
        <x:v>80</x:v>
      </x:c>
      <x:c r="K1143" s="0" t="s">
        <x:v>62</x:v>
      </x:c>
      <x:c r="L1143" s="0" t="s">
        <x:v>62</x:v>
      </x:c>
      <x:c r="M1143" s="0" t="s">
        <x:v>61</x:v>
      </x:c>
      <x:c r="N1143" s="0">
        <x:v>923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53</x:v>
      </x:c>
      <x:c r="F1144" s="0" t="s">
        <x:v>91</x:v>
      </x:c>
      <x:c r="G1144" s="0" t="s">
        <x:v>87</x:v>
      </x:c>
      <x:c r="H1144" s="0" t="s">
        <x:v>88</x:v>
      </x:c>
      <x:c r="I1144" s="0" t="s">
        <x:v>81</x:v>
      </x:c>
      <x:c r="J1144" s="0" t="s">
        <x:v>82</x:v>
      </x:c>
      <x:c r="K1144" s="0" t="s">
        <x:v>60</x:v>
      </x:c>
      <x:c r="L1144" s="0" t="s">
        <x:v>60</x:v>
      </x:c>
      <x:c r="M1144" s="0" t="s">
        <x:v>61</x:v>
      </x:c>
      <x:c r="N1144" s="0">
        <x:v>139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53</x:v>
      </x:c>
      <x:c r="F1145" s="0" t="s">
        <x:v>91</x:v>
      </x:c>
      <x:c r="G1145" s="0" t="s">
        <x:v>87</x:v>
      </x:c>
      <x:c r="H1145" s="0" t="s">
        <x:v>88</x:v>
      </x:c>
      <x:c r="I1145" s="0" t="s">
        <x:v>81</x:v>
      </x:c>
      <x:c r="J1145" s="0" t="s">
        <x:v>82</x:v>
      </x:c>
      <x:c r="K1145" s="0" t="s">
        <x:v>62</x:v>
      </x:c>
      <x:c r="L1145" s="0" t="s">
        <x:v>62</x:v>
      </x:c>
      <x:c r="M1145" s="0" t="s">
        <x:v>61</x:v>
      </x:c>
      <x:c r="N1145" s="0">
        <x:v>115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53</x:v>
      </x:c>
      <x:c r="F1146" s="0" t="s">
        <x:v>91</x:v>
      </x:c>
      <x:c r="G1146" s="0" t="s">
        <x:v>89</x:v>
      </x:c>
      <x:c r="H1146" s="0" t="s">
        <x:v>90</x:v>
      </x:c>
      <x:c r="I1146" s="0" t="s">
        <x:v>53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7552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53</x:v>
      </x:c>
      <x:c r="F1147" s="0" t="s">
        <x:v>91</x:v>
      </x:c>
      <x:c r="G1147" s="0" t="s">
        <x:v>89</x:v>
      </x:c>
      <x:c r="H1147" s="0" t="s">
        <x:v>90</x:v>
      </x:c>
      <x:c r="I1147" s="0" t="s">
        <x:v>53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7522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53</x:v>
      </x:c>
      <x:c r="F1148" s="0" t="s">
        <x:v>91</x:v>
      </x:c>
      <x:c r="G1148" s="0" t="s">
        <x:v>89</x:v>
      </x:c>
      <x:c r="H1148" s="0" t="s">
        <x:v>90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53</x:v>
      </x:c>
      <x:c r="F1149" s="0" t="s">
        <x:v>91</x:v>
      </x:c>
      <x:c r="G1149" s="0" t="s">
        <x:v>89</x:v>
      </x:c>
      <x:c r="H1149" s="0" t="s">
        <x:v>90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53</x:v>
      </x:c>
      <x:c r="F1150" s="0" t="s">
        <x:v>91</x:v>
      </x:c>
      <x:c r="G1150" s="0" t="s">
        <x:v>89</x:v>
      </x:c>
      <x:c r="H1150" s="0" t="s">
        <x:v>90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53</x:v>
      </x:c>
      <x:c r="F1151" s="0" t="s">
        <x:v>91</x:v>
      </x:c>
      <x:c r="G1151" s="0" t="s">
        <x:v>89</x:v>
      </x:c>
      <x:c r="H1151" s="0" t="s">
        <x:v>90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53</x:v>
      </x:c>
      <x:c r="F1152" s="0" t="s">
        <x:v>91</x:v>
      </x:c>
      <x:c r="G1152" s="0" t="s">
        <x:v>89</x:v>
      </x:c>
      <x:c r="H1152" s="0" t="s">
        <x:v>90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53</x:v>
      </x:c>
      <x:c r="F1153" s="0" t="s">
        <x:v>91</x:v>
      </x:c>
      <x:c r="G1153" s="0" t="s">
        <x:v>89</x:v>
      </x:c>
      <x:c r="H1153" s="0" t="s">
        <x:v>90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53</x:v>
      </x:c>
      <x:c r="F1154" s="0" t="s">
        <x:v>91</x:v>
      </x:c>
      <x:c r="G1154" s="0" t="s">
        <x:v>89</x:v>
      </x:c>
      <x:c r="H1154" s="0" t="s">
        <x:v>90</x:v>
      </x:c>
      <x:c r="I1154" s="0" t="s">
        <x:v>69</x:v>
      </x:c>
      <x:c r="J1154" s="0" t="s">
        <x:v>70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53</x:v>
      </x:c>
      <x:c r="F1155" s="0" t="s">
        <x:v>91</x:v>
      </x:c>
      <x:c r="G1155" s="0" t="s">
        <x:v>89</x:v>
      </x:c>
      <x:c r="H1155" s="0" t="s">
        <x:v>90</x:v>
      </x:c>
      <x:c r="I1155" s="0" t="s">
        <x:v>69</x:v>
      </x:c>
      <x:c r="J1155" s="0" t="s">
        <x:v>70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53</x:v>
      </x:c>
      <x:c r="F1156" s="0" t="s">
        <x:v>91</x:v>
      </x:c>
      <x:c r="G1156" s="0" t="s">
        <x:v>89</x:v>
      </x:c>
      <x:c r="H1156" s="0" t="s">
        <x:v>90</x:v>
      </x:c>
      <x:c r="I1156" s="0" t="s">
        <x:v>71</x:v>
      </x:c>
      <x:c r="J1156" s="0" t="s">
        <x:v>72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53</x:v>
      </x:c>
      <x:c r="F1157" s="0" t="s">
        <x:v>91</x:v>
      </x:c>
      <x:c r="G1157" s="0" t="s">
        <x:v>89</x:v>
      </x:c>
      <x:c r="H1157" s="0" t="s">
        <x:v>90</x:v>
      </x:c>
      <x:c r="I1157" s="0" t="s">
        <x:v>71</x:v>
      </x:c>
      <x:c r="J1157" s="0" t="s">
        <x:v>72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53</x:v>
      </x:c>
      <x:c r="F1158" s="0" t="s">
        <x:v>91</x:v>
      </x:c>
      <x:c r="G1158" s="0" t="s">
        <x:v>89</x:v>
      </x:c>
      <x:c r="H1158" s="0" t="s">
        <x:v>90</x:v>
      </x:c>
      <x:c r="I1158" s="0" t="s">
        <x:v>73</x:v>
      </x:c>
      <x:c r="J1158" s="0" t="s">
        <x:v>74</x:v>
      </x:c>
      <x:c r="K1158" s="0" t="s">
        <x:v>60</x:v>
      </x:c>
      <x:c r="L1158" s="0" t="s">
        <x:v>60</x:v>
      </x:c>
      <x:c r="M1158" s="0" t="s">
        <x:v>61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53</x:v>
      </x:c>
      <x:c r="F1159" s="0" t="s">
        <x:v>91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62</x:v>
      </x:c>
      <x:c r="L1159" s="0" t="s">
        <x:v>62</x:v>
      </x:c>
      <x:c r="M1159" s="0" t="s">
        <x:v>61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53</x:v>
      </x:c>
      <x:c r="F1160" s="0" t="s">
        <x:v>91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60</x:v>
      </x:c>
      <x:c r="L1160" s="0" t="s">
        <x:v>60</x:v>
      </x:c>
      <x:c r="M1160" s="0" t="s">
        <x:v>61</x:v>
      </x:c>
      <x:c r="N1160" s="0">
        <x:v>2683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53</x:v>
      </x:c>
      <x:c r="F1161" s="0" t="s">
        <x:v>91</x:v>
      </x:c>
      <x:c r="G1161" s="0" t="s">
        <x:v>89</x:v>
      </x:c>
      <x:c r="H1161" s="0" t="s">
        <x:v>90</x:v>
      </x:c>
      <x:c r="I1161" s="0" t="s">
        <x:v>75</x:v>
      </x:c>
      <x:c r="J1161" s="0" t="s">
        <x:v>76</x:v>
      </x:c>
      <x:c r="K1161" s="0" t="s">
        <x:v>62</x:v>
      </x:c>
      <x:c r="L1161" s="0" t="s">
        <x:v>62</x:v>
      </x:c>
      <x:c r="M1161" s="0" t="s">
        <x:v>61</x:v>
      </x:c>
      <x:c r="N1161" s="0">
        <x:v>19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53</x:v>
      </x:c>
      <x:c r="F1162" s="0" t="s">
        <x:v>91</x:v>
      </x:c>
      <x:c r="G1162" s="0" t="s">
        <x:v>89</x:v>
      </x:c>
      <x:c r="H1162" s="0" t="s">
        <x:v>90</x:v>
      </x:c>
      <x:c r="I1162" s="0" t="s">
        <x:v>77</x:v>
      </x:c>
      <x:c r="J1162" s="0" t="s">
        <x:v>78</x:v>
      </x:c>
      <x:c r="K1162" s="0" t="s">
        <x:v>60</x:v>
      </x:c>
      <x:c r="L1162" s="0" t="s">
        <x:v>60</x:v>
      </x:c>
      <x:c r="M1162" s="0" t="s">
        <x:v>61</x:v>
      </x:c>
      <x:c r="N1162" s="0">
        <x:v>2690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53</x:v>
      </x:c>
      <x:c r="F1163" s="0" t="s">
        <x:v>91</x:v>
      </x:c>
      <x:c r="G1163" s="0" t="s">
        <x:v>89</x:v>
      </x:c>
      <x:c r="H1163" s="0" t="s">
        <x:v>90</x:v>
      </x:c>
      <x:c r="I1163" s="0" t="s">
        <x:v>77</x:v>
      </x:c>
      <x:c r="J1163" s="0" t="s">
        <x:v>78</x:v>
      </x:c>
      <x:c r="K1163" s="0" t="s">
        <x:v>62</x:v>
      </x:c>
      <x:c r="L1163" s="0" t="s">
        <x:v>62</x:v>
      </x:c>
      <x:c r="M1163" s="0" t="s">
        <x:v>61</x:v>
      </x:c>
      <x:c r="N1163" s="0">
        <x:v>1635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53</x:v>
      </x:c>
      <x:c r="F1164" s="0" t="s">
        <x:v>91</x:v>
      </x:c>
      <x:c r="G1164" s="0" t="s">
        <x:v>89</x:v>
      </x:c>
      <x:c r="H1164" s="0" t="s">
        <x:v>90</x:v>
      </x:c>
      <x:c r="I1164" s="0" t="s">
        <x:v>79</x:v>
      </x:c>
      <x:c r="J1164" s="0" t="s">
        <x:v>80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53</x:v>
      </x:c>
      <x:c r="F1165" s="0" t="s">
        <x:v>91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62</x:v>
      </x:c>
      <x:c r="L1165" s="0" t="s">
        <x:v>62</x:v>
      </x:c>
      <x:c r="M1165" s="0" t="s">
        <x:v>61</x:v>
      </x:c>
      <x:c r="N1165" s="0">
        <x:v>3365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53</x:v>
      </x:c>
      <x:c r="F1166" s="0" t="s">
        <x:v>91</x:v>
      </x:c>
      <x:c r="G1166" s="0" t="s">
        <x:v>89</x:v>
      </x:c>
      <x:c r="H1166" s="0" t="s">
        <x:v>90</x:v>
      </x:c>
      <x:c r="I1166" s="0" t="s">
        <x:v>81</x:v>
      </x:c>
      <x:c r="J1166" s="0" t="s">
        <x:v>82</x:v>
      </x:c>
      <x:c r="K1166" s="0" t="s">
        <x:v>60</x:v>
      </x:c>
      <x:c r="L1166" s="0" t="s">
        <x:v>60</x:v>
      </x:c>
      <x:c r="M1166" s="0" t="s">
        <x:v>61</x:v>
      </x:c>
      <x:c r="N1166" s="0">
        <x:v>2178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53</x:v>
      </x:c>
      <x:c r="F1167" s="0" t="s">
        <x:v>91</x:v>
      </x:c>
      <x:c r="G1167" s="0" t="s">
        <x:v>89</x:v>
      </x:c>
      <x:c r="H1167" s="0" t="s">
        <x:v>90</x:v>
      </x:c>
      <x:c r="I1167" s="0" t="s">
        <x:v>81</x:v>
      </x:c>
      <x:c r="J1167" s="0" t="s">
        <x:v>82</x:v>
      </x:c>
      <x:c r="K1167" s="0" t="s">
        <x:v>62</x:v>
      </x:c>
      <x:c r="L1167" s="0" t="s">
        <x:v>62</x:v>
      </x:c>
      <x:c r="M1167" s="0" t="s">
        <x:v>61</x:v>
      </x:c>
      <x:c r="N1167" s="0">
        <x:v>2502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53</x:v>
      </x:c>
      <x:c r="F1168" s="0" t="s">
        <x:v>91</x:v>
      </x:c>
      <x:c r="G1168" s="0" t="s">
        <x:v>53</x:v>
      </x:c>
      <x:c r="H1168" s="0" t="s">
        <x:v>91</x:v>
      </x:c>
      <x:c r="I1168" s="0" t="s">
        <x:v>53</x:v>
      </x:c>
      <x:c r="J1168" s="0" t="s">
        <x:v>59</x:v>
      </x:c>
      <x:c r="K1168" s="0" t="s">
        <x:v>60</x:v>
      </x:c>
      <x:c r="L1168" s="0" t="s">
        <x:v>60</x:v>
      </x:c>
      <x:c r="M1168" s="0" t="s">
        <x:v>61</x:v>
      </x:c>
      <x:c r="N1168" s="0">
        <x:v>24178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53</x:v>
      </x:c>
      <x:c r="F1169" s="0" t="s">
        <x:v>91</x:v>
      </x:c>
      <x:c r="G1169" s="0" t="s">
        <x:v>53</x:v>
      </x:c>
      <x:c r="H1169" s="0" t="s">
        <x:v>91</x:v>
      </x:c>
      <x:c r="I1169" s="0" t="s">
        <x:v>53</x:v>
      </x:c>
      <x:c r="J1169" s="0" t="s">
        <x:v>59</x:v>
      </x:c>
      <x:c r="K1169" s="0" t="s">
        <x:v>62</x:v>
      </x:c>
      <x:c r="L1169" s="0" t="s">
        <x:v>62</x:v>
      </x:c>
      <x:c r="M1169" s="0" t="s">
        <x:v>61</x:v>
      </x:c>
      <x:c r="N1169" s="0">
        <x:v>17712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53</x:v>
      </x:c>
      <x:c r="F1170" s="0" t="s">
        <x:v>91</x:v>
      </x:c>
      <x:c r="G1170" s="0" t="s">
        <x:v>53</x:v>
      </x:c>
      <x:c r="H1170" s="0" t="s">
        <x:v>91</x:v>
      </x:c>
      <x:c r="I1170" s="0" t="s">
        <x:v>63</x:v>
      </x:c>
      <x:c r="J1170" s="0" t="s">
        <x:v>64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53</x:v>
      </x:c>
      <x:c r="F1171" s="0" t="s">
        <x:v>91</x:v>
      </x:c>
      <x:c r="G1171" s="0" t="s">
        <x:v>53</x:v>
      </x:c>
      <x:c r="H1171" s="0" t="s">
        <x:v>91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53</x:v>
      </x:c>
      <x:c r="F1172" s="0" t="s">
        <x:v>91</x:v>
      </x:c>
      <x:c r="G1172" s="0" t="s">
        <x:v>53</x:v>
      </x:c>
      <x:c r="H1172" s="0" t="s">
        <x:v>91</x:v>
      </x:c>
      <x:c r="I1172" s="0" t="s">
        <x:v>65</x:v>
      </x:c>
      <x:c r="J1172" s="0" t="s">
        <x:v>66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53</x:v>
      </x:c>
      <x:c r="F1173" s="0" t="s">
        <x:v>91</x:v>
      </x:c>
      <x:c r="G1173" s="0" t="s">
        <x:v>53</x:v>
      </x:c>
      <x:c r="H1173" s="0" t="s">
        <x:v>91</x:v>
      </x:c>
      <x:c r="I1173" s="0" t="s">
        <x:v>65</x:v>
      </x:c>
      <x:c r="J1173" s="0" t="s">
        <x:v>66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53</x:v>
      </x:c>
      <x:c r="F1174" s="0" t="s">
        <x:v>91</x:v>
      </x:c>
      <x:c r="G1174" s="0" t="s">
        <x:v>53</x:v>
      </x:c>
      <x:c r="H1174" s="0" t="s">
        <x:v>91</x:v>
      </x:c>
      <x:c r="I1174" s="0" t="s">
        <x:v>67</x:v>
      </x:c>
      <x:c r="J1174" s="0" t="s">
        <x:v>68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53</x:v>
      </x:c>
      <x:c r="F1175" s="0" t="s">
        <x:v>91</x:v>
      </x:c>
      <x:c r="G1175" s="0" t="s">
        <x:v>53</x:v>
      </x:c>
      <x:c r="H1175" s="0" t="s">
        <x:v>91</x:v>
      </x:c>
      <x:c r="I1175" s="0" t="s">
        <x:v>67</x:v>
      </x:c>
      <x:c r="J1175" s="0" t="s">
        <x:v>68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53</x:v>
      </x:c>
      <x:c r="F1176" s="0" t="s">
        <x:v>91</x:v>
      </x:c>
      <x:c r="G1176" s="0" t="s">
        <x:v>53</x:v>
      </x:c>
      <x:c r="H1176" s="0" t="s">
        <x:v>91</x:v>
      </x:c>
      <x:c r="I1176" s="0" t="s">
        <x:v>69</x:v>
      </x:c>
      <x:c r="J1176" s="0" t="s">
        <x:v>70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53</x:v>
      </x:c>
      <x:c r="F1177" s="0" t="s">
        <x:v>91</x:v>
      </x:c>
      <x:c r="G1177" s="0" t="s">
        <x:v>53</x:v>
      </x:c>
      <x:c r="H1177" s="0" t="s">
        <x:v>91</x:v>
      </x:c>
      <x:c r="I1177" s="0" t="s">
        <x:v>69</x:v>
      </x:c>
      <x:c r="J1177" s="0" t="s">
        <x:v>70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53</x:v>
      </x:c>
      <x:c r="F1178" s="0" t="s">
        <x:v>91</x:v>
      </x:c>
      <x:c r="G1178" s="0" t="s">
        <x:v>53</x:v>
      </x:c>
      <x:c r="H1178" s="0" t="s">
        <x:v>91</x:v>
      </x:c>
      <x:c r="I1178" s="0" t="s">
        <x:v>71</x:v>
      </x:c>
      <x:c r="J1178" s="0" t="s">
        <x:v>72</x:v>
      </x:c>
      <x:c r="K1178" s="0" t="s">
        <x:v>60</x:v>
      </x:c>
      <x:c r="L1178" s="0" t="s">
        <x:v>60</x:v>
      </x:c>
      <x:c r="M1178" s="0" t="s">
        <x:v>61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53</x:v>
      </x:c>
      <x:c r="F1179" s="0" t="s">
        <x:v>91</x:v>
      </x:c>
      <x:c r="G1179" s="0" t="s">
        <x:v>53</x:v>
      </x:c>
      <x:c r="H1179" s="0" t="s">
        <x:v>91</x:v>
      </x:c>
      <x:c r="I1179" s="0" t="s">
        <x:v>71</x:v>
      </x:c>
      <x:c r="J1179" s="0" t="s">
        <x:v>72</x:v>
      </x:c>
      <x:c r="K1179" s="0" t="s">
        <x:v>62</x:v>
      </x:c>
      <x:c r="L1179" s="0" t="s">
        <x:v>62</x:v>
      </x:c>
      <x:c r="M1179" s="0" t="s">
        <x:v>61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53</x:v>
      </x:c>
      <x:c r="F1180" s="0" t="s">
        <x:v>91</x:v>
      </x:c>
      <x:c r="G1180" s="0" t="s">
        <x:v>53</x:v>
      </x:c>
      <x:c r="H1180" s="0" t="s">
        <x:v>91</x:v>
      </x:c>
      <x:c r="I1180" s="0" t="s">
        <x:v>73</x:v>
      </x:c>
      <x:c r="J1180" s="0" t="s">
        <x:v>74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53</x:v>
      </x:c>
      <x:c r="F1181" s="0" t="s">
        <x:v>91</x:v>
      </x:c>
      <x:c r="G1181" s="0" t="s">
        <x:v>53</x:v>
      </x:c>
      <x:c r="H1181" s="0" t="s">
        <x:v>91</x:v>
      </x:c>
      <x:c r="I1181" s="0" t="s">
        <x:v>73</x:v>
      </x:c>
      <x:c r="J1181" s="0" t="s">
        <x:v>74</x:v>
      </x:c>
      <x:c r="K1181" s="0" t="s">
        <x:v>62</x:v>
      </x:c>
      <x:c r="L1181" s="0" t="s">
        <x:v>62</x:v>
      </x:c>
      <x:c r="M1181" s="0" t="s">
        <x:v>61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53</x:v>
      </x:c>
      <x:c r="F1182" s="0" t="s">
        <x:v>91</x:v>
      </x:c>
      <x:c r="G1182" s="0" t="s">
        <x:v>53</x:v>
      </x:c>
      <x:c r="H1182" s="0" t="s">
        <x:v>91</x:v>
      </x:c>
      <x:c r="I1182" s="0" t="s">
        <x:v>75</x:v>
      </x:c>
      <x:c r="J1182" s="0" t="s">
        <x:v>76</x:v>
      </x:c>
      <x:c r="K1182" s="0" t="s">
        <x:v>60</x:v>
      </x:c>
      <x:c r="L1182" s="0" t="s">
        <x:v>60</x:v>
      </x:c>
      <x:c r="M1182" s="0" t="s">
        <x:v>61</x:v>
      </x:c>
      <x:c r="N1182" s="0">
        <x:v>10030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53</x:v>
      </x:c>
      <x:c r="F1183" s="0" t="s">
        <x:v>91</x:v>
      </x:c>
      <x:c r="G1183" s="0" t="s">
        <x:v>53</x:v>
      </x:c>
      <x:c r="H1183" s="0" t="s">
        <x:v>91</x:v>
      </x:c>
      <x:c r="I1183" s="0" t="s">
        <x:v>75</x:v>
      </x:c>
      <x:c r="J1183" s="0" t="s">
        <x:v>76</x:v>
      </x:c>
      <x:c r="K1183" s="0" t="s">
        <x:v>62</x:v>
      </x:c>
      <x:c r="L1183" s="0" t="s">
        <x:v>62</x:v>
      </x:c>
      <x:c r="M1183" s="0" t="s">
        <x:v>61</x:v>
      </x:c>
      <x:c r="N1183" s="0">
        <x:v>79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53</x:v>
      </x:c>
      <x:c r="F1184" s="0" t="s">
        <x:v>91</x:v>
      </x:c>
      <x:c r="G1184" s="0" t="s">
        <x:v>53</x:v>
      </x:c>
      <x:c r="H1184" s="0" t="s">
        <x:v>91</x:v>
      </x:c>
      <x:c r="I1184" s="0" t="s">
        <x:v>77</x:v>
      </x:c>
      <x:c r="J1184" s="0" t="s">
        <x:v>78</x:v>
      </x:c>
      <x:c r="K1184" s="0" t="s">
        <x:v>60</x:v>
      </x:c>
      <x:c r="L1184" s="0" t="s">
        <x:v>60</x:v>
      </x:c>
      <x:c r="M1184" s="0" t="s">
        <x:v>61</x:v>
      </x:c>
      <x:c r="N1184" s="0">
        <x:v>10005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53</x:v>
      </x:c>
      <x:c r="F1185" s="0" t="s">
        <x:v>91</x:v>
      </x:c>
      <x:c r="G1185" s="0" t="s">
        <x:v>53</x:v>
      </x:c>
      <x:c r="H1185" s="0" t="s">
        <x:v>91</x:v>
      </x:c>
      <x:c r="I1185" s="0" t="s">
        <x:v>77</x:v>
      </x:c>
      <x:c r="J1185" s="0" t="s">
        <x:v>78</x:v>
      </x:c>
      <x:c r="K1185" s="0" t="s">
        <x:v>62</x:v>
      </x:c>
      <x:c r="L1185" s="0" t="s">
        <x:v>62</x:v>
      </x:c>
      <x:c r="M1185" s="0" t="s">
        <x:v>61</x:v>
      </x:c>
      <x:c r="N1185" s="0">
        <x:v>4786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53</x:v>
      </x:c>
      <x:c r="F1186" s="0" t="s">
        <x:v>91</x:v>
      </x:c>
      <x:c r="G1186" s="0" t="s">
        <x:v>53</x:v>
      </x:c>
      <x:c r="H1186" s="0" t="s">
        <x:v>91</x:v>
      </x:c>
      <x:c r="I1186" s="0" t="s">
        <x:v>79</x:v>
      </x:c>
      <x:c r="J1186" s="0" t="s">
        <x:v>80</x:v>
      </x:c>
      <x:c r="K1186" s="0" t="s">
        <x:v>60</x:v>
      </x:c>
      <x:c r="L1186" s="0" t="s">
        <x:v>60</x:v>
      </x:c>
      <x:c r="M1186" s="0" t="s">
        <x:v>61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53</x:v>
      </x:c>
      <x:c r="F1187" s="0" t="s">
        <x:v>91</x:v>
      </x:c>
      <x:c r="G1187" s="0" t="s">
        <x:v>53</x:v>
      </x:c>
      <x:c r="H1187" s="0" t="s">
        <x:v>91</x:v>
      </x:c>
      <x:c r="I1187" s="0" t="s">
        <x:v>79</x:v>
      </x:c>
      <x:c r="J1187" s="0" t="s">
        <x:v>80</x:v>
      </x:c>
      <x:c r="K1187" s="0" t="s">
        <x:v>62</x:v>
      </x:c>
      <x:c r="L1187" s="0" t="s">
        <x:v>62</x:v>
      </x:c>
      <x:c r="M1187" s="0" t="s">
        <x:v>61</x:v>
      </x:c>
      <x:c r="N1187" s="0">
        <x:v>9029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53</x:v>
      </x:c>
      <x:c r="F1188" s="0" t="s">
        <x:v>91</x:v>
      </x:c>
      <x:c r="G1188" s="0" t="s">
        <x:v>53</x:v>
      </x:c>
      <x:c r="H1188" s="0" t="s">
        <x:v>91</x:v>
      </x:c>
      <x:c r="I1188" s="0" t="s">
        <x:v>81</x:v>
      </x:c>
      <x:c r="J1188" s="0" t="s">
        <x:v>82</x:v>
      </x:c>
      <x:c r="K1188" s="0" t="s">
        <x:v>60</x:v>
      </x:c>
      <x:c r="L1188" s="0" t="s">
        <x:v>60</x:v>
      </x:c>
      <x:c r="M1188" s="0" t="s">
        <x:v>61</x:v>
      </x:c>
      <x:c r="N1188" s="0">
        <x:v>4142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53</x:v>
      </x:c>
      <x:c r="F1189" s="0" t="s">
        <x:v>91</x:v>
      </x:c>
      <x:c r="G1189" s="0" t="s">
        <x:v>53</x:v>
      </x:c>
      <x:c r="H1189" s="0" t="s">
        <x:v>91</x:v>
      </x:c>
      <x:c r="I1189" s="0" t="s">
        <x:v>81</x:v>
      </x:c>
      <x:c r="J1189" s="0" t="s">
        <x:v>82</x:v>
      </x:c>
      <x:c r="K1189" s="0" t="s">
        <x:v>62</x:v>
      </x:c>
      <x:c r="L1189" s="0" t="s">
        <x:v>62</x:v>
      </x:c>
      <x:c r="M1189" s="0" t="s">
        <x:v>61</x:v>
      </x:c>
      <x:c r="N1189" s="0">
        <x:v>3817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53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1014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53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755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55</x:v>
      </x:c>
      <x:c r="F1192" s="0" t="s">
        <x:v>56</x:v>
      </x:c>
      <x:c r="G1192" s="0" t="s">
        <x:v>57</x:v>
      </x:c>
      <x:c r="H1192" s="0" t="s">
        <x:v>58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55</x:v>
      </x:c>
      <x:c r="F1193" s="0" t="s">
        <x:v>56</x:v>
      </x:c>
      <x:c r="G1193" s="0" t="s">
        <x:v>57</x:v>
      </x:c>
      <x:c r="H1193" s="0" t="s">
        <x:v>58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55</x:v>
      </x:c>
      <x:c r="F1194" s="0" t="s">
        <x:v>56</x:v>
      </x:c>
      <x:c r="G1194" s="0" t="s">
        <x:v>57</x:v>
      </x:c>
      <x:c r="H1194" s="0" t="s">
        <x:v>58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55</x:v>
      </x:c>
      <x:c r="F1195" s="0" t="s">
        <x:v>56</x:v>
      </x:c>
      <x:c r="G1195" s="0" t="s">
        <x:v>57</x:v>
      </x:c>
      <x:c r="H1195" s="0" t="s">
        <x:v>58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55</x:v>
      </x:c>
      <x:c r="F1196" s="0" t="s">
        <x:v>56</x:v>
      </x:c>
      <x:c r="G1196" s="0" t="s">
        <x:v>57</x:v>
      </x:c>
      <x:c r="H1196" s="0" t="s">
        <x:v>58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55</x:v>
      </x:c>
      <x:c r="F1197" s="0" t="s">
        <x:v>56</x:v>
      </x:c>
      <x:c r="G1197" s="0" t="s">
        <x:v>57</x:v>
      </x:c>
      <x:c r="H1197" s="0" t="s">
        <x:v>58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55</x:v>
      </x:c>
      <x:c r="F1198" s="0" t="s">
        <x:v>56</x:v>
      </x:c>
      <x:c r="G1198" s="0" t="s">
        <x:v>57</x:v>
      </x:c>
      <x:c r="H1198" s="0" t="s">
        <x:v>58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55</x:v>
      </x:c>
      <x:c r="F1199" s="0" t="s">
        <x:v>56</x:v>
      </x:c>
      <x:c r="G1199" s="0" t="s">
        <x:v>57</x:v>
      </x:c>
      <x:c r="H1199" s="0" t="s">
        <x:v>58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55</x:v>
      </x:c>
      <x:c r="F1200" s="0" t="s">
        <x:v>56</x:v>
      </x:c>
      <x:c r="G1200" s="0" t="s">
        <x:v>57</x:v>
      </x:c>
      <x:c r="H1200" s="0" t="s">
        <x:v>58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55</x:v>
      </x:c>
      <x:c r="F1201" s="0" t="s">
        <x:v>56</x:v>
      </x:c>
      <x:c r="G1201" s="0" t="s">
        <x:v>57</x:v>
      </x:c>
      <x:c r="H1201" s="0" t="s">
        <x:v>58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55</x:v>
      </x:c>
      <x:c r="F1202" s="0" t="s">
        <x:v>56</x:v>
      </x:c>
      <x:c r="G1202" s="0" t="s">
        <x:v>57</x:v>
      </x:c>
      <x:c r="H1202" s="0" t="s">
        <x:v>58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153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55</x:v>
      </x:c>
      <x:c r="F1203" s="0" t="s">
        <x:v>56</x:v>
      </x:c>
      <x:c r="G1203" s="0" t="s">
        <x:v>57</x:v>
      </x:c>
      <x:c r="H1203" s="0" t="s">
        <x:v>58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55</x:v>
      </x:c>
      <x:c r="F1204" s="0" t="s">
        <x:v>56</x:v>
      </x:c>
      <x:c r="G1204" s="0" t="s">
        <x:v>57</x:v>
      </x:c>
      <x:c r="H1204" s="0" t="s">
        <x:v>58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555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55</x:v>
      </x:c>
      <x:c r="F1205" s="0" t="s">
        <x:v>56</x:v>
      </x:c>
      <x:c r="G1205" s="0" t="s">
        <x:v>57</x:v>
      </x:c>
      <x:c r="H1205" s="0" t="s">
        <x:v>58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175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55</x:v>
      </x:c>
      <x:c r="F1206" s="0" t="s">
        <x:v>56</x:v>
      </x:c>
      <x:c r="G1206" s="0" t="s">
        <x:v>57</x:v>
      </x:c>
      <x:c r="H1206" s="0" t="s">
        <x:v>58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255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55</x:v>
      </x:c>
      <x:c r="F1207" s="0" t="s">
        <x:v>56</x:v>
      </x:c>
      <x:c r="G1207" s="0" t="s">
        <x:v>57</x:v>
      </x:c>
      <x:c r="H1207" s="0" t="s">
        <x:v>58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273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55</x:v>
      </x:c>
      <x:c r="F1208" s="0" t="s">
        <x:v>56</x:v>
      </x:c>
      <x:c r="G1208" s="0" t="s">
        <x:v>57</x:v>
      </x:c>
      <x:c r="H1208" s="0" t="s">
        <x:v>58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55</x:v>
      </x:c>
      <x:c r="F1209" s="0" t="s">
        <x:v>56</x:v>
      </x:c>
      <x:c r="G1209" s="0" t="s">
        <x:v>57</x:v>
      </x:c>
      <x:c r="H1209" s="0" t="s">
        <x:v>58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267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55</x:v>
      </x:c>
      <x:c r="F1210" s="0" t="s">
        <x:v>56</x:v>
      </x:c>
      <x:c r="G1210" s="0" t="s">
        <x:v>57</x:v>
      </x:c>
      <x:c r="H1210" s="0" t="s">
        <x:v>58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51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55</x:v>
      </x:c>
      <x:c r="F1211" s="0" t="s">
        <x:v>56</x:v>
      </x:c>
      <x:c r="G1211" s="0" t="s">
        <x:v>57</x:v>
      </x:c>
      <x:c r="H1211" s="0" t="s">
        <x:v>58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39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55</x:v>
      </x:c>
      <x:c r="F1212" s="0" t="s">
        <x:v>56</x:v>
      </x:c>
      <x:c r="G1212" s="0" t="s">
        <x:v>83</x:v>
      </x:c>
      <x:c r="H1212" s="0" t="s">
        <x:v>84</x:v>
      </x:c>
      <x:c r="I1212" s="0" t="s">
        <x:v>53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521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55</x:v>
      </x:c>
      <x:c r="F1213" s="0" t="s">
        <x:v>56</x:v>
      </x:c>
      <x:c r="G1213" s="0" t="s">
        <x:v>83</x:v>
      </x:c>
      <x:c r="H1213" s="0" t="s">
        <x:v>84</x:v>
      </x:c>
      <x:c r="I1213" s="0" t="s">
        <x:v>53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520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55</x:v>
      </x:c>
      <x:c r="F1214" s="0" t="s">
        <x:v>56</x:v>
      </x:c>
      <x:c r="G1214" s="0" t="s">
        <x:v>83</x:v>
      </x:c>
      <x:c r="H1214" s="0" t="s">
        <x:v>84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55</x:v>
      </x:c>
      <x:c r="F1215" s="0" t="s">
        <x:v>56</x:v>
      </x:c>
      <x:c r="G1215" s="0" t="s">
        <x:v>83</x:v>
      </x:c>
      <x:c r="H1215" s="0" t="s">
        <x:v>84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55</x:v>
      </x:c>
      <x:c r="F1216" s="0" t="s">
        <x:v>56</x:v>
      </x:c>
      <x:c r="G1216" s="0" t="s">
        <x:v>83</x:v>
      </x:c>
      <x:c r="H1216" s="0" t="s">
        <x:v>84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55</x:v>
      </x:c>
      <x:c r="F1217" s="0" t="s">
        <x:v>56</x:v>
      </x:c>
      <x:c r="G1217" s="0" t="s">
        <x:v>83</x:v>
      </x:c>
      <x:c r="H1217" s="0" t="s">
        <x:v>84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55</x:v>
      </x:c>
      <x:c r="F1218" s="0" t="s">
        <x:v>56</x:v>
      </x:c>
      <x:c r="G1218" s="0" t="s">
        <x:v>83</x:v>
      </x:c>
      <x:c r="H1218" s="0" t="s">
        <x:v>84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55</x:v>
      </x:c>
      <x:c r="F1219" s="0" t="s">
        <x:v>56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55</x:v>
      </x:c>
      <x:c r="F1220" s="0" t="s">
        <x:v>56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55</x:v>
      </x:c>
      <x:c r="F1221" s="0" t="s">
        <x:v>56</x:v>
      </x:c>
      <x:c r="G1221" s="0" t="s">
        <x:v>83</x:v>
      </x:c>
      <x:c r="H1221" s="0" t="s">
        <x:v>84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55</x:v>
      </x:c>
      <x:c r="F1222" s="0" t="s">
        <x:v>56</x:v>
      </x:c>
      <x:c r="G1222" s="0" t="s">
        <x:v>83</x:v>
      </x:c>
      <x:c r="H1222" s="0" t="s">
        <x:v>84</x:v>
      </x:c>
      <x:c r="I1222" s="0" t="s">
        <x:v>71</x:v>
      </x:c>
      <x:c r="J1222" s="0" t="s">
        <x:v>72</x:v>
      </x:c>
      <x:c r="K1222" s="0" t="s">
        <x:v>60</x:v>
      </x:c>
      <x:c r="L1222" s="0" t="s">
        <x:v>60</x:v>
      </x:c>
      <x:c r="M1222" s="0" t="s">
        <x:v>61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55</x:v>
      </x:c>
      <x:c r="F1223" s="0" t="s">
        <x:v>56</x:v>
      </x:c>
      <x:c r="G1223" s="0" t="s">
        <x:v>83</x:v>
      </x:c>
      <x:c r="H1223" s="0" t="s">
        <x:v>84</x:v>
      </x:c>
      <x:c r="I1223" s="0" t="s">
        <x:v>71</x:v>
      </x:c>
      <x:c r="J1223" s="0" t="s">
        <x:v>72</x:v>
      </x:c>
      <x:c r="K1223" s="0" t="s">
        <x:v>62</x:v>
      </x:c>
      <x:c r="L1223" s="0" t="s">
        <x:v>62</x:v>
      </x:c>
      <x:c r="M1223" s="0" t="s">
        <x:v>61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55</x:v>
      </x:c>
      <x:c r="F1224" s="0" t="s">
        <x:v>56</x:v>
      </x:c>
      <x:c r="G1224" s="0" t="s">
        <x:v>83</x:v>
      </x:c>
      <x:c r="H1224" s="0" t="s">
        <x:v>84</x:v>
      </x:c>
      <x:c r="I1224" s="0" t="s">
        <x:v>73</x:v>
      </x:c>
      <x:c r="J1224" s="0" t="s">
        <x:v>74</x:v>
      </x:c>
      <x:c r="K1224" s="0" t="s">
        <x:v>60</x:v>
      </x:c>
      <x:c r="L1224" s="0" t="s">
        <x:v>60</x:v>
      </x:c>
      <x:c r="M1224" s="0" t="s">
        <x:v>61</x:v>
      </x:c>
      <x:c r="N1224" s="0">
        <x:v>46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55</x:v>
      </x:c>
      <x:c r="F1225" s="0" t="s">
        <x:v>56</x:v>
      </x:c>
      <x:c r="G1225" s="0" t="s">
        <x:v>83</x:v>
      </x:c>
      <x:c r="H1225" s="0" t="s">
        <x:v>84</x:v>
      </x:c>
      <x:c r="I1225" s="0" t="s">
        <x:v>73</x:v>
      </x:c>
      <x:c r="J1225" s="0" t="s">
        <x:v>74</x:v>
      </x:c>
      <x:c r="K1225" s="0" t="s">
        <x:v>62</x:v>
      </x:c>
      <x:c r="L1225" s="0" t="s">
        <x:v>62</x:v>
      </x:c>
      <x:c r="M1225" s="0" t="s">
        <x:v>61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55</x:v>
      </x:c>
      <x:c r="F1226" s="0" t="s">
        <x:v>56</x:v>
      </x:c>
      <x:c r="G1226" s="0" t="s">
        <x:v>83</x:v>
      </x:c>
      <x:c r="H1226" s="0" t="s">
        <x:v>84</x:v>
      </x:c>
      <x:c r="I1226" s="0" t="s">
        <x:v>75</x:v>
      </x:c>
      <x:c r="J1226" s="0" t="s">
        <x:v>76</x:v>
      </x:c>
      <x:c r="K1226" s="0" t="s">
        <x:v>60</x:v>
      </x:c>
      <x:c r="L1226" s="0" t="s">
        <x:v>60</x:v>
      </x:c>
      <x:c r="M1226" s="0" t="s">
        <x:v>61</x:v>
      </x:c>
      <x:c r="N1226" s="0">
        <x:v>247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55</x:v>
      </x:c>
      <x:c r="F1227" s="0" t="s">
        <x:v>56</x:v>
      </x:c>
      <x:c r="G1227" s="0" t="s">
        <x:v>83</x:v>
      </x:c>
      <x:c r="H1227" s="0" t="s">
        <x:v>84</x:v>
      </x:c>
      <x:c r="I1227" s="0" t="s">
        <x:v>75</x:v>
      </x:c>
      <x:c r="J1227" s="0" t="s">
        <x:v>76</x:v>
      </x:c>
      <x:c r="K1227" s="0" t="s">
        <x:v>62</x:v>
      </x:c>
      <x:c r="L1227" s="0" t="s">
        <x:v>62</x:v>
      </x:c>
      <x:c r="M1227" s="0" t="s">
        <x:v>61</x:v>
      </x:c>
      <x:c r="N1227" s="0">
        <x:v>82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55</x:v>
      </x:c>
      <x:c r="F1228" s="0" t="s">
        <x:v>56</x:v>
      </x:c>
      <x:c r="G1228" s="0" t="s">
        <x:v>83</x:v>
      </x:c>
      <x:c r="H1228" s="0" t="s">
        <x:v>84</x:v>
      </x:c>
      <x:c r="I1228" s="0" t="s">
        <x:v>77</x:v>
      </x:c>
      <x:c r="J1228" s="0" t="s">
        <x:v>78</x:v>
      </x:c>
      <x:c r="K1228" s="0" t="s">
        <x:v>60</x:v>
      </x:c>
      <x:c r="L1228" s="0" t="s">
        <x:v>60</x:v>
      </x:c>
      <x:c r="M1228" s="0" t="s">
        <x:v>61</x:v>
      </x:c>
      <x:c r="N1228" s="0">
        <x:v>205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55</x:v>
      </x:c>
      <x:c r="F1229" s="0" t="s">
        <x:v>56</x:v>
      </x:c>
      <x:c r="G1229" s="0" t="s">
        <x:v>83</x:v>
      </x:c>
      <x:c r="H1229" s="0" t="s">
        <x:v>84</x:v>
      </x:c>
      <x:c r="I1229" s="0" t="s">
        <x:v>77</x:v>
      </x:c>
      <x:c r="J1229" s="0" t="s">
        <x:v>78</x:v>
      </x:c>
      <x:c r="K1229" s="0" t="s">
        <x:v>62</x:v>
      </x:c>
      <x:c r="L1229" s="0" t="s">
        <x:v>62</x:v>
      </x:c>
      <x:c r="M1229" s="0" t="s">
        <x:v>61</x:v>
      </x:c>
      <x:c r="N1229" s="0">
        <x:v>200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55</x:v>
      </x:c>
      <x:c r="F1230" s="0" t="s">
        <x:v>56</x:v>
      </x:c>
      <x:c r="G1230" s="0" t="s">
        <x:v>83</x:v>
      </x:c>
      <x:c r="H1230" s="0" t="s">
        <x:v>84</x:v>
      </x:c>
      <x:c r="I1230" s="0" t="s">
        <x:v>79</x:v>
      </x:c>
      <x:c r="J1230" s="0" t="s">
        <x:v>80</x:v>
      </x:c>
      <x:c r="K1230" s="0" t="s">
        <x:v>60</x:v>
      </x:c>
      <x:c r="L1230" s="0" t="s">
        <x:v>60</x:v>
      </x:c>
      <x:c r="M1230" s="0" t="s">
        <x:v>61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55</x:v>
      </x:c>
      <x:c r="F1231" s="0" t="s">
        <x:v>56</x:v>
      </x:c>
      <x:c r="G1231" s="0" t="s">
        <x:v>83</x:v>
      </x:c>
      <x:c r="H1231" s="0" t="s">
        <x:v>84</x:v>
      </x:c>
      <x:c r="I1231" s="0" t="s">
        <x:v>79</x:v>
      </x:c>
      <x:c r="J1231" s="0" t="s">
        <x:v>80</x:v>
      </x:c>
      <x:c r="K1231" s="0" t="s">
        <x:v>62</x:v>
      </x:c>
      <x:c r="L1231" s="0" t="s">
        <x:v>62</x:v>
      </x:c>
      <x:c r="M1231" s="0" t="s">
        <x:v>61</x:v>
      </x:c>
      <x:c r="N1231" s="0">
        <x:v>210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55</x:v>
      </x:c>
      <x:c r="F1232" s="0" t="s">
        <x:v>56</x:v>
      </x:c>
      <x:c r="G1232" s="0" t="s">
        <x:v>83</x:v>
      </x:c>
      <x:c r="H1232" s="0" t="s">
        <x:v>84</x:v>
      </x:c>
      <x:c r="I1232" s="0" t="s">
        <x:v>81</x:v>
      </x:c>
      <x:c r="J1232" s="0" t="s">
        <x:v>82</x:v>
      </x:c>
      <x:c r="K1232" s="0" t="s">
        <x:v>60</x:v>
      </x:c>
      <x:c r="L1232" s="0" t="s">
        <x:v>60</x:v>
      </x:c>
      <x:c r="M1232" s="0" t="s">
        <x:v>61</x:v>
      </x:c>
      <x:c r="N1232" s="0">
        <x:v>23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55</x:v>
      </x:c>
      <x:c r="F1233" s="0" t="s">
        <x:v>56</x:v>
      </x:c>
      <x:c r="G1233" s="0" t="s">
        <x:v>83</x:v>
      </x:c>
      <x:c r="H1233" s="0" t="s">
        <x:v>84</x:v>
      </x:c>
      <x:c r="I1233" s="0" t="s">
        <x:v>81</x:v>
      </x:c>
      <x:c r="J1233" s="0" t="s">
        <x:v>82</x:v>
      </x:c>
      <x:c r="K1233" s="0" t="s">
        <x:v>62</x:v>
      </x:c>
      <x:c r="L1233" s="0" t="s">
        <x:v>62</x:v>
      </x:c>
      <x:c r="M1233" s="0" t="s">
        <x:v>61</x:v>
      </x:c>
      <x:c r="N1233" s="0">
        <x:v>28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55</x:v>
      </x:c>
      <x:c r="F1234" s="0" t="s">
        <x:v>56</x:v>
      </x:c>
      <x:c r="G1234" s="0" t="s">
        <x:v>85</x:v>
      </x:c>
      <x:c r="H1234" s="0" t="s">
        <x:v>86</x:v>
      </x:c>
      <x:c r="I1234" s="0" t="s">
        <x:v>53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91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55</x:v>
      </x:c>
      <x:c r="F1235" s="0" t="s">
        <x:v>56</x:v>
      </x:c>
      <x:c r="G1235" s="0" t="s">
        <x:v>85</x:v>
      </x:c>
      <x:c r="H1235" s="0" t="s">
        <x:v>86</x:v>
      </x:c>
      <x:c r="I1235" s="0" t="s">
        <x:v>53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55</x:v>
      </x:c>
      <x:c r="F1236" s="0" t="s">
        <x:v>56</x:v>
      </x:c>
      <x:c r="G1236" s="0" t="s">
        <x:v>85</x:v>
      </x:c>
      <x:c r="H1236" s="0" t="s">
        <x:v>86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55</x:v>
      </x:c>
      <x:c r="F1237" s="0" t="s">
        <x:v>56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55</x:v>
      </x:c>
      <x:c r="F1238" s="0" t="s">
        <x:v>56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55</x:v>
      </x:c>
      <x:c r="F1239" s="0" t="s">
        <x:v>56</x:v>
      </x:c>
      <x:c r="G1239" s="0" t="s">
        <x:v>85</x:v>
      </x:c>
      <x:c r="H1239" s="0" t="s">
        <x:v>86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55</x:v>
      </x:c>
      <x:c r="F1240" s="0" t="s">
        <x:v>56</x:v>
      </x:c>
      <x:c r="G1240" s="0" t="s">
        <x:v>85</x:v>
      </x:c>
      <x:c r="H1240" s="0" t="s">
        <x:v>86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55</x:v>
      </x:c>
      <x:c r="F1241" s="0" t="s">
        <x:v>56</x:v>
      </x:c>
      <x:c r="G1241" s="0" t="s">
        <x:v>85</x:v>
      </x:c>
      <x:c r="H1241" s="0" t="s">
        <x:v>86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55</x:v>
      </x:c>
      <x:c r="F1242" s="0" t="s">
        <x:v>56</x:v>
      </x:c>
      <x:c r="G1242" s="0" t="s">
        <x:v>85</x:v>
      </x:c>
      <x:c r="H1242" s="0" t="s">
        <x:v>86</x:v>
      </x:c>
      <x:c r="I1242" s="0" t="s">
        <x:v>69</x:v>
      </x:c>
      <x:c r="J1242" s="0" t="s">
        <x:v>70</x:v>
      </x:c>
      <x:c r="K1242" s="0" t="s">
        <x:v>60</x:v>
      </x:c>
      <x:c r="L1242" s="0" t="s">
        <x:v>60</x:v>
      </x:c>
      <x:c r="M1242" s="0" t="s">
        <x:v>61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55</x:v>
      </x:c>
      <x:c r="F1243" s="0" t="s">
        <x:v>56</x:v>
      </x:c>
      <x:c r="G1243" s="0" t="s">
        <x:v>85</x:v>
      </x:c>
      <x:c r="H1243" s="0" t="s">
        <x:v>86</x:v>
      </x:c>
      <x:c r="I1243" s="0" t="s">
        <x:v>69</x:v>
      </x:c>
      <x:c r="J1243" s="0" t="s">
        <x:v>70</x:v>
      </x:c>
      <x:c r="K1243" s="0" t="s">
        <x:v>62</x:v>
      </x:c>
      <x:c r="L1243" s="0" t="s">
        <x:v>62</x:v>
      </x:c>
      <x:c r="M1243" s="0" t="s">
        <x:v>61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55</x:v>
      </x:c>
      <x:c r="F1244" s="0" t="s">
        <x:v>56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60</x:v>
      </x:c>
      <x:c r="L1244" s="0" t="s">
        <x:v>60</x:v>
      </x:c>
      <x:c r="M1244" s="0" t="s">
        <x:v>61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55</x:v>
      </x:c>
      <x:c r="F1245" s="0" t="s">
        <x:v>56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62</x:v>
      </x:c>
      <x:c r="L1245" s="0" t="s">
        <x:v>62</x:v>
      </x:c>
      <x:c r="M1245" s="0" t="s">
        <x:v>61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55</x:v>
      </x:c>
      <x:c r="F1246" s="0" t="s">
        <x:v>56</x:v>
      </x:c>
      <x:c r="G1246" s="0" t="s">
        <x:v>85</x:v>
      </x:c>
      <x:c r="H1246" s="0" t="s">
        <x:v>86</x:v>
      </x:c>
      <x:c r="I1246" s="0" t="s">
        <x:v>73</x:v>
      </x:c>
      <x:c r="J1246" s="0" t="s">
        <x:v>74</x:v>
      </x:c>
      <x:c r="K1246" s="0" t="s">
        <x:v>60</x:v>
      </x:c>
      <x:c r="L1246" s="0" t="s">
        <x:v>60</x:v>
      </x:c>
      <x:c r="M1246" s="0" t="s">
        <x:v>61</x:v>
      </x:c>
      <x:c r="N1246" s="0">
        <x:v>15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55</x:v>
      </x:c>
      <x:c r="F1247" s="0" t="s">
        <x:v>56</x:v>
      </x:c>
      <x:c r="G1247" s="0" t="s">
        <x:v>85</x:v>
      </x:c>
      <x:c r="H1247" s="0" t="s">
        <x:v>86</x:v>
      </x:c>
      <x:c r="I1247" s="0" t="s">
        <x:v>73</x:v>
      </x:c>
      <x:c r="J1247" s="0" t="s">
        <x:v>74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55</x:v>
      </x:c>
      <x:c r="F1248" s="0" t="s">
        <x:v>56</x:v>
      </x:c>
      <x:c r="G1248" s="0" t="s">
        <x:v>85</x:v>
      </x:c>
      <x:c r="H1248" s="0" t="s">
        <x:v>86</x:v>
      </x:c>
      <x:c r="I1248" s="0" t="s">
        <x:v>75</x:v>
      </x:c>
      <x:c r="J1248" s="0" t="s">
        <x:v>76</x:v>
      </x:c>
      <x:c r="K1248" s="0" t="s">
        <x:v>60</x:v>
      </x:c>
      <x:c r="L1248" s="0" t="s">
        <x:v>60</x:v>
      </x:c>
      <x:c r="M1248" s="0" t="s">
        <x:v>61</x:v>
      </x:c>
      <x:c r="N1248" s="0">
        <x:v>43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55</x:v>
      </x:c>
      <x:c r="F1249" s="0" t="s">
        <x:v>56</x:v>
      </x:c>
      <x:c r="G1249" s="0" t="s">
        <x:v>85</x:v>
      </x:c>
      <x:c r="H1249" s="0" t="s">
        <x:v>86</x:v>
      </x:c>
      <x:c r="I1249" s="0" t="s">
        <x:v>75</x:v>
      </x:c>
      <x:c r="J1249" s="0" t="s">
        <x:v>76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55</x:v>
      </x:c>
      <x:c r="F1250" s="0" t="s">
        <x:v>56</x:v>
      </x:c>
      <x:c r="G1250" s="0" t="s">
        <x:v>85</x:v>
      </x:c>
      <x:c r="H1250" s="0" t="s">
        <x:v>86</x:v>
      </x:c>
      <x:c r="I1250" s="0" t="s">
        <x:v>77</x:v>
      </x:c>
      <x:c r="J1250" s="0" t="s">
        <x:v>78</x:v>
      </x:c>
      <x:c r="K1250" s="0" t="s">
        <x:v>60</x:v>
      </x:c>
      <x:c r="L1250" s="0" t="s">
        <x:v>60</x:v>
      </x:c>
      <x:c r="M1250" s="0" t="s">
        <x:v>61</x:v>
      </x:c>
      <x:c r="N1250" s="0">
        <x:v>28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55</x:v>
      </x:c>
      <x:c r="F1251" s="0" t="s">
        <x:v>56</x:v>
      </x:c>
      <x:c r="G1251" s="0" t="s">
        <x:v>85</x:v>
      </x:c>
      <x:c r="H1251" s="0" t="s">
        <x:v>86</x:v>
      </x:c>
      <x:c r="I1251" s="0" t="s">
        <x:v>77</x:v>
      </x:c>
      <x:c r="J1251" s="0" t="s">
        <x:v>78</x:v>
      </x:c>
      <x:c r="K1251" s="0" t="s">
        <x:v>62</x:v>
      </x:c>
      <x:c r="L1251" s="0" t="s">
        <x:v>62</x:v>
      </x:c>
      <x:c r="M1251" s="0" t="s">
        <x:v>61</x:v>
      </x:c>
      <x:c r="N1251" s="0">
        <x:v>87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55</x:v>
      </x:c>
      <x:c r="F1252" s="0" t="s">
        <x:v>56</x:v>
      </x:c>
      <x:c r="G1252" s="0" t="s">
        <x:v>85</x:v>
      </x:c>
      <x:c r="H1252" s="0" t="s">
        <x:v>86</x:v>
      </x:c>
      <x:c r="I1252" s="0" t="s">
        <x:v>79</x:v>
      </x:c>
      <x:c r="J1252" s="0" t="s">
        <x:v>80</x:v>
      </x:c>
      <x:c r="K1252" s="0" t="s">
        <x:v>60</x:v>
      </x:c>
      <x:c r="L1252" s="0" t="s">
        <x:v>60</x:v>
      </x:c>
      <x:c r="M1252" s="0" t="s">
        <x:v>61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55</x:v>
      </x:c>
      <x:c r="F1253" s="0" t="s">
        <x:v>56</x:v>
      </x:c>
      <x:c r="G1253" s="0" t="s">
        <x:v>85</x:v>
      </x:c>
      <x:c r="H1253" s="0" t="s">
        <x:v>86</x:v>
      </x:c>
      <x:c r="I1253" s="0" t="s">
        <x:v>79</x:v>
      </x:c>
      <x:c r="J1253" s="0" t="s">
        <x:v>80</x:v>
      </x:c>
      <x:c r="K1253" s="0" t="s">
        <x:v>62</x:v>
      </x:c>
      <x:c r="L1253" s="0" t="s">
        <x:v>62</x:v>
      </x:c>
      <x:c r="M1253" s="0" t="s">
        <x:v>61</x:v>
      </x:c>
      <x:c r="N1253" s="0">
        <x:v>42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55</x:v>
      </x:c>
      <x:c r="F1254" s="0" t="s">
        <x:v>56</x:v>
      </x:c>
      <x:c r="G1254" s="0" t="s">
        <x:v>85</x:v>
      </x:c>
      <x:c r="H1254" s="0" t="s">
        <x:v>86</x:v>
      </x:c>
      <x:c r="I1254" s="0" t="s">
        <x:v>81</x:v>
      </x:c>
      <x:c r="J1254" s="0" t="s">
        <x:v>82</x:v>
      </x:c>
      <x:c r="K1254" s="0" t="s">
        <x:v>60</x:v>
      </x:c>
      <x:c r="L1254" s="0" t="s">
        <x:v>60</x:v>
      </x:c>
      <x:c r="M1254" s="0" t="s">
        <x:v>61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55</x:v>
      </x:c>
      <x:c r="F1255" s="0" t="s">
        <x:v>56</x:v>
      </x:c>
      <x:c r="G1255" s="0" t="s">
        <x:v>85</x:v>
      </x:c>
      <x:c r="H1255" s="0" t="s">
        <x:v>86</x:v>
      </x:c>
      <x:c r="I1255" s="0" t="s">
        <x:v>81</x:v>
      </x:c>
      <x:c r="J1255" s="0" t="s">
        <x:v>82</x:v>
      </x:c>
      <x:c r="K1255" s="0" t="s">
        <x:v>62</x:v>
      </x:c>
      <x:c r="L1255" s="0" t="s">
        <x:v>62</x:v>
      </x:c>
      <x:c r="M1255" s="0" t="s">
        <x:v>61</x:v>
      </x:c>
      <x:c r="N1255" s="0">
        <x:v>30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55</x:v>
      </x:c>
      <x:c r="F1256" s="0" t="s">
        <x:v>56</x:v>
      </x:c>
      <x:c r="G1256" s="0" t="s">
        <x:v>87</x:v>
      </x:c>
      <x:c r="H1256" s="0" t="s">
        <x:v>88</x:v>
      </x:c>
      <x:c r="I1256" s="0" t="s">
        <x:v>53</x:v>
      </x:c>
      <x:c r="J1256" s="0" t="s">
        <x:v>59</x:v>
      </x:c>
      <x:c r="K1256" s="0" t="s">
        <x:v>60</x:v>
      </x:c>
      <x:c r="L1256" s="0" t="s">
        <x:v>60</x:v>
      </x:c>
      <x:c r="M1256" s="0" t="s">
        <x:v>61</x:v>
      </x:c>
      <x:c r="N1256" s="0">
        <x:v>472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55</x:v>
      </x:c>
      <x:c r="F1257" s="0" t="s">
        <x:v>56</x:v>
      </x:c>
      <x:c r="G1257" s="0" t="s">
        <x:v>87</x:v>
      </x:c>
      <x:c r="H1257" s="0" t="s">
        <x:v>88</x:v>
      </x:c>
      <x:c r="I1257" s="0" t="s">
        <x:v>53</x:v>
      </x:c>
      <x:c r="J1257" s="0" t="s">
        <x:v>59</x:v>
      </x:c>
      <x:c r="K1257" s="0" t="s">
        <x:v>62</x:v>
      </x:c>
      <x:c r="L1257" s="0" t="s">
        <x:v>62</x:v>
      </x:c>
      <x:c r="M1257" s="0" t="s">
        <x:v>61</x:v>
      </x:c>
      <x:c r="N1257" s="0">
        <x:v>537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55</x:v>
      </x:c>
      <x:c r="F1258" s="0" t="s">
        <x:v>56</x:v>
      </x:c>
      <x:c r="G1258" s="0" t="s">
        <x:v>87</x:v>
      </x:c>
      <x:c r="H1258" s="0" t="s">
        <x:v>88</x:v>
      </x:c>
      <x:c r="I1258" s="0" t="s">
        <x:v>63</x:v>
      </x:c>
      <x:c r="J1258" s="0" t="s">
        <x:v>64</x:v>
      </x:c>
      <x:c r="K1258" s="0" t="s">
        <x:v>60</x:v>
      </x:c>
      <x:c r="L1258" s="0" t="s">
        <x:v>60</x:v>
      </x:c>
      <x:c r="M1258" s="0" t="s">
        <x:v>61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55</x:v>
      </x:c>
      <x:c r="F1259" s="0" t="s">
        <x:v>56</x:v>
      </x:c>
      <x:c r="G1259" s="0" t="s">
        <x:v>87</x:v>
      </x:c>
      <x:c r="H1259" s="0" t="s">
        <x:v>88</x:v>
      </x:c>
      <x:c r="I1259" s="0" t="s">
        <x:v>63</x:v>
      </x:c>
      <x:c r="J1259" s="0" t="s">
        <x:v>64</x:v>
      </x:c>
      <x:c r="K1259" s="0" t="s">
        <x:v>62</x:v>
      </x:c>
      <x:c r="L1259" s="0" t="s">
        <x:v>62</x:v>
      </x:c>
      <x:c r="M1259" s="0" t="s">
        <x:v>61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55</x:v>
      </x:c>
      <x:c r="F1260" s="0" t="s">
        <x:v>56</x:v>
      </x:c>
      <x:c r="G1260" s="0" t="s">
        <x:v>87</x:v>
      </x:c>
      <x:c r="H1260" s="0" t="s">
        <x:v>88</x:v>
      </x:c>
      <x:c r="I1260" s="0" t="s">
        <x:v>65</x:v>
      </x:c>
      <x:c r="J1260" s="0" t="s">
        <x:v>66</x:v>
      </x:c>
      <x:c r="K1260" s="0" t="s">
        <x:v>60</x:v>
      </x:c>
      <x:c r="L1260" s="0" t="s">
        <x:v>60</x:v>
      </x:c>
      <x:c r="M1260" s="0" t="s">
        <x:v>61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55</x:v>
      </x:c>
      <x:c r="F1261" s="0" t="s">
        <x:v>56</x:v>
      </x:c>
      <x:c r="G1261" s="0" t="s">
        <x:v>87</x:v>
      </x:c>
      <x:c r="H1261" s="0" t="s">
        <x:v>88</x:v>
      </x:c>
      <x:c r="I1261" s="0" t="s">
        <x:v>65</x:v>
      </x:c>
      <x:c r="J1261" s="0" t="s">
        <x:v>66</x:v>
      </x:c>
      <x:c r="K1261" s="0" t="s">
        <x:v>62</x:v>
      </x:c>
      <x:c r="L1261" s="0" t="s">
        <x:v>62</x:v>
      </x:c>
      <x:c r="M1261" s="0" t="s">
        <x:v>61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98</x:v>
      </x:c>
      <x:c r="D1262" s="0" t="s">
        <x:v>99</x:v>
      </x:c>
      <x:c r="E1262" s="0" t="s">
        <x:v>55</x:v>
      </x:c>
      <x:c r="F1262" s="0" t="s">
        <x:v>56</x:v>
      </x:c>
      <x:c r="G1262" s="0" t="s">
        <x:v>87</x:v>
      </x:c>
      <x:c r="H1262" s="0" t="s">
        <x:v>88</x:v>
      </x:c>
      <x:c r="I1262" s="0" t="s">
        <x:v>67</x:v>
      </x:c>
      <x:c r="J1262" s="0" t="s">
        <x:v>68</x:v>
      </x:c>
      <x:c r="K1262" s="0" t="s">
        <x:v>60</x:v>
      </x:c>
      <x:c r="L1262" s="0" t="s">
        <x:v>60</x:v>
      </x:c>
      <x:c r="M1262" s="0" t="s">
        <x:v>61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98</x:v>
      </x:c>
      <x:c r="D1263" s="0" t="s">
        <x:v>99</x:v>
      </x:c>
      <x:c r="E1263" s="0" t="s">
        <x:v>55</x:v>
      </x:c>
      <x:c r="F1263" s="0" t="s">
        <x:v>56</x:v>
      </x:c>
      <x:c r="G1263" s="0" t="s">
        <x:v>87</x:v>
      </x:c>
      <x:c r="H1263" s="0" t="s">
        <x:v>88</x:v>
      </x:c>
      <x:c r="I1263" s="0" t="s">
        <x:v>67</x:v>
      </x:c>
      <x:c r="J1263" s="0" t="s">
        <x:v>68</x:v>
      </x:c>
      <x:c r="K1263" s="0" t="s">
        <x:v>62</x:v>
      </x:c>
      <x:c r="L1263" s="0" t="s">
        <x:v>62</x:v>
      </x:c>
      <x:c r="M1263" s="0" t="s">
        <x:v>61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98</x:v>
      </x:c>
      <x:c r="D1264" s="0" t="s">
        <x:v>99</x:v>
      </x:c>
      <x:c r="E1264" s="0" t="s">
        <x:v>55</x:v>
      </x:c>
      <x:c r="F1264" s="0" t="s">
        <x:v>56</x:v>
      </x:c>
      <x:c r="G1264" s="0" t="s">
        <x:v>87</x:v>
      </x:c>
      <x:c r="H1264" s="0" t="s">
        <x:v>88</x:v>
      </x:c>
      <x:c r="I1264" s="0" t="s">
        <x:v>69</x:v>
      </x:c>
      <x:c r="J1264" s="0" t="s">
        <x:v>70</x:v>
      </x:c>
      <x:c r="K1264" s="0" t="s">
        <x:v>60</x:v>
      </x:c>
      <x:c r="L1264" s="0" t="s">
        <x:v>60</x:v>
      </x:c>
      <x:c r="M1264" s="0" t="s">
        <x:v>61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98</x:v>
      </x:c>
      <x:c r="D1265" s="0" t="s">
        <x:v>99</x:v>
      </x:c>
      <x:c r="E1265" s="0" t="s">
        <x:v>55</x:v>
      </x:c>
      <x:c r="F1265" s="0" t="s">
        <x:v>56</x:v>
      </x:c>
      <x:c r="G1265" s="0" t="s">
        <x:v>87</x:v>
      </x:c>
      <x:c r="H1265" s="0" t="s">
        <x:v>88</x:v>
      </x:c>
      <x:c r="I1265" s="0" t="s">
        <x:v>69</x:v>
      </x:c>
      <x:c r="J1265" s="0" t="s">
        <x:v>70</x:v>
      </x:c>
      <x:c r="K1265" s="0" t="s">
        <x:v>62</x:v>
      </x:c>
      <x:c r="L1265" s="0" t="s">
        <x:v>62</x:v>
      </x:c>
      <x:c r="M1265" s="0" t="s">
        <x:v>61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98</x:v>
      </x:c>
      <x:c r="D1266" s="0" t="s">
        <x:v>99</x:v>
      </x:c>
      <x:c r="E1266" s="0" t="s">
        <x:v>55</x:v>
      </x:c>
      <x:c r="F1266" s="0" t="s">
        <x:v>56</x:v>
      </x:c>
      <x:c r="G1266" s="0" t="s">
        <x:v>87</x:v>
      </x:c>
      <x:c r="H1266" s="0" t="s">
        <x:v>88</x:v>
      </x:c>
      <x:c r="I1266" s="0" t="s">
        <x:v>71</x:v>
      </x:c>
      <x:c r="J1266" s="0" t="s">
        <x:v>72</x:v>
      </x:c>
      <x:c r="K1266" s="0" t="s">
        <x:v>60</x:v>
      </x:c>
      <x:c r="L1266" s="0" t="s">
        <x:v>60</x:v>
      </x:c>
      <x:c r="M1266" s="0" t="s">
        <x:v>61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98</x:v>
      </x:c>
      <x:c r="D1267" s="0" t="s">
        <x:v>99</x:v>
      </x:c>
      <x:c r="E1267" s="0" t="s">
        <x:v>55</x:v>
      </x:c>
      <x:c r="F1267" s="0" t="s">
        <x:v>56</x:v>
      </x:c>
      <x:c r="G1267" s="0" t="s">
        <x:v>87</x:v>
      </x:c>
      <x:c r="H1267" s="0" t="s">
        <x:v>88</x:v>
      </x:c>
      <x:c r="I1267" s="0" t="s">
        <x:v>71</x:v>
      </x:c>
      <x:c r="J1267" s="0" t="s">
        <x:v>72</x:v>
      </x:c>
      <x:c r="K1267" s="0" t="s">
        <x:v>62</x:v>
      </x:c>
      <x:c r="L1267" s="0" t="s">
        <x:v>62</x:v>
      </x:c>
      <x:c r="M1267" s="0" t="s">
        <x:v>61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98</x:v>
      </x:c>
      <x:c r="D1268" s="0" t="s">
        <x:v>99</x:v>
      </x:c>
      <x:c r="E1268" s="0" t="s">
        <x:v>55</x:v>
      </x:c>
      <x:c r="F1268" s="0" t="s">
        <x:v>56</x:v>
      </x:c>
      <x:c r="G1268" s="0" t="s">
        <x:v>87</x:v>
      </x:c>
      <x:c r="H1268" s="0" t="s">
        <x:v>88</x:v>
      </x:c>
      <x:c r="I1268" s="0" t="s">
        <x:v>73</x:v>
      </x:c>
      <x:c r="J1268" s="0" t="s">
        <x:v>74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98</x:v>
      </x:c>
      <x:c r="D1269" s="0" t="s">
        <x:v>99</x:v>
      </x:c>
      <x:c r="E1269" s="0" t="s">
        <x:v>55</x:v>
      </x:c>
      <x:c r="F1269" s="0" t="s">
        <x:v>56</x:v>
      </x:c>
      <x:c r="G1269" s="0" t="s">
        <x:v>87</x:v>
      </x:c>
      <x:c r="H1269" s="0" t="s">
        <x:v>88</x:v>
      </x:c>
      <x:c r="I1269" s="0" t="s">
        <x:v>73</x:v>
      </x:c>
      <x:c r="J1269" s="0" t="s">
        <x:v>74</x:v>
      </x:c>
      <x:c r="K1269" s="0" t="s">
        <x:v>62</x:v>
      </x:c>
      <x:c r="L1269" s="0" t="s">
        <x:v>62</x:v>
      </x:c>
      <x:c r="M1269" s="0" t="s">
        <x:v>61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98</x:v>
      </x:c>
      <x:c r="D1270" s="0" t="s">
        <x:v>99</x:v>
      </x:c>
      <x:c r="E1270" s="0" t="s">
        <x:v>55</x:v>
      </x:c>
      <x:c r="F1270" s="0" t="s">
        <x:v>56</x:v>
      </x:c>
      <x:c r="G1270" s="0" t="s">
        <x:v>87</x:v>
      </x:c>
      <x:c r="H1270" s="0" t="s">
        <x:v>88</x:v>
      </x:c>
      <x:c r="I1270" s="0" t="s">
        <x:v>75</x:v>
      </x:c>
      <x:c r="J1270" s="0" t="s">
        <x:v>76</x:v>
      </x:c>
      <x:c r="K1270" s="0" t="s">
        <x:v>60</x:v>
      </x:c>
      <x:c r="L1270" s="0" t="s">
        <x:v>60</x:v>
      </x:c>
      <x:c r="M1270" s="0" t="s">
        <x:v>61</x:v>
      </x:c>
      <x:c r="N1270" s="0">
        <x:v>286</x:v>
      </x:c>
    </x:row>
    <x:row r="1271" spans="1:14">
      <x:c r="A1271" s="0" t="s">
        <x:v>2</x:v>
      </x:c>
      <x:c r="B1271" s="0" t="s">
        <x:v>4</x:v>
      </x:c>
      <x:c r="C1271" s="0" t="s">
        <x:v>98</x:v>
      </x:c>
      <x:c r="D1271" s="0" t="s">
        <x:v>99</x:v>
      </x:c>
      <x:c r="E1271" s="0" t="s">
        <x:v>55</x:v>
      </x:c>
      <x:c r="F1271" s="0" t="s">
        <x:v>56</x:v>
      </x:c>
      <x:c r="G1271" s="0" t="s">
        <x:v>87</x:v>
      </x:c>
      <x:c r="H1271" s="0" t="s">
        <x:v>88</x:v>
      </x:c>
      <x:c r="I1271" s="0" t="s">
        <x:v>75</x:v>
      </x:c>
      <x:c r="J1271" s="0" t="s">
        <x:v>76</x:v>
      </x:c>
      <x:c r="K1271" s="0" t="s">
        <x:v>62</x:v>
      </x:c>
      <x:c r="L1271" s="0" t="s">
        <x:v>62</x:v>
      </x:c>
      <x:c r="M1271" s="0" t="s">
        <x:v>61</x:v>
      </x:c>
      <x:c r="N1271" s="0">
        <x:v>63</x:v>
      </x:c>
    </x:row>
    <x:row r="1272" spans="1:14">
      <x:c r="A1272" s="0" t="s">
        <x:v>2</x:v>
      </x:c>
      <x:c r="B1272" s="0" t="s">
        <x:v>4</x:v>
      </x:c>
      <x:c r="C1272" s="0" t="s">
        <x:v>98</x:v>
      </x:c>
      <x:c r="D1272" s="0" t="s">
        <x:v>99</x:v>
      </x:c>
      <x:c r="E1272" s="0" t="s">
        <x:v>55</x:v>
      </x:c>
      <x:c r="F1272" s="0" t="s">
        <x:v>56</x:v>
      </x:c>
      <x:c r="G1272" s="0" t="s">
        <x:v>87</x:v>
      </x:c>
      <x:c r="H1272" s="0" t="s">
        <x:v>88</x:v>
      </x:c>
      <x:c r="I1272" s="0" t="s">
        <x:v>77</x:v>
      </x:c>
      <x:c r="J1272" s="0" t="s">
        <x:v>78</x:v>
      </x:c>
      <x:c r="K1272" s="0" t="s">
        <x:v>60</x:v>
      </x:c>
      <x:c r="L1272" s="0" t="s">
        <x:v>60</x:v>
      </x:c>
      <x:c r="M1272" s="0" t="s">
        <x:v>61</x:v>
      </x:c>
      <x:c r="N1272" s="0">
        <x:v>134</x:v>
      </x:c>
    </x:row>
    <x:row r="1273" spans="1:14">
      <x:c r="A1273" s="0" t="s">
        <x:v>2</x:v>
      </x:c>
      <x:c r="B1273" s="0" t="s">
        <x:v>4</x:v>
      </x:c>
      <x:c r="C1273" s="0" t="s">
        <x:v>98</x:v>
      </x:c>
      <x:c r="D1273" s="0" t="s">
        <x:v>99</x:v>
      </x:c>
      <x:c r="E1273" s="0" t="s">
        <x:v>55</x:v>
      </x:c>
      <x:c r="F1273" s="0" t="s">
        <x:v>56</x:v>
      </x:c>
      <x:c r="G1273" s="0" t="s">
        <x:v>87</x:v>
      </x:c>
      <x:c r="H1273" s="0" t="s">
        <x:v>88</x:v>
      </x:c>
      <x:c r="I1273" s="0" t="s">
        <x:v>77</x:v>
      </x:c>
      <x:c r="J1273" s="0" t="s">
        <x:v>78</x:v>
      </x:c>
      <x:c r="K1273" s="0" t="s">
        <x:v>62</x:v>
      </x:c>
      <x:c r="L1273" s="0" t="s">
        <x:v>62</x:v>
      </x:c>
      <x:c r="M1273" s="0" t="s">
        <x:v>61</x:v>
      </x:c>
      <x:c r="N1273" s="0">
        <x:v>182</x:v>
      </x:c>
    </x:row>
    <x:row r="1274" spans="1:14">
      <x:c r="A1274" s="0" t="s">
        <x:v>2</x:v>
      </x:c>
      <x:c r="B1274" s="0" t="s">
        <x:v>4</x:v>
      </x:c>
      <x:c r="C1274" s="0" t="s">
        <x:v>98</x:v>
      </x:c>
      <x:c r="D1274" s="0" t="s">
        <x:v>99</x:v>
      </x:c>
      <x:c r="E1274" s="0" t="s">
        <x:v>55</x:v>
      </x:c>
      <x:c r="F1274" s="0" t="s">
        <x:v>56</x:v>
      </x:c>
      <x:c r="G1274" s="0" t="s">
        <x:v>87</x:v>
      </x:c>
      <x:c r="H1274" s="0" t="s">
        <x:v>88</x:v>
      </x:c>
      <x:c r="I1274" s="0" t="s">
        <x:v>79</x:v>
      </x:c>
      <x:c r="J1274" s="0" t="s">
        <x:v>80</x:v>
      </x:c>
      <x:c r="K1274" s="0" t="s">
        <x:v>60</x:v>
      </x:c>
      <x:c r="L1274" s="0" t="s">
        <x:v>60</x:v>
      </x:c>
      <x:c r="M1274" s="0" t="s">
        <x:v>61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98</x:v>
      </x:c>
      <x:c r="D1275" s="0" t="s">
        <x:v>99</x:v>
      </x:c>
      <x:c r="E1275" s="0" t="s">
        <x:v>55</x:v>
      </x:c>
      <x:c r="F1275" s="0" t="s">
        <x:v>56</x:v>
      </x:c>
      <x:c r="G1275" s="0" t="s">
        <x:v>87</x:v>
      </x:c>
      <x:c r="H1275" s="0" t="s">
        <x:v>88</x:v>
      </x:c>
      <x:c r="I1275" s="0" t="s">
        <x:v>79</x:v>
      </x:c>
      <x:c r="J1275" s="0" t="s">
        <x:v>80</x:v>
      </x:c>
      <x:c r="K1275" s="0" t="s">
        <x:v>62</x:v>
      </x:c>
      <x:c r="L1275" s="0" t="s">
        <x:v>62</x:v>
      </x:c>
      <x:c r="M1275" s="0" t="s">
        <x:v>61</x:v>
      </x:c>
      <x:c r="N1275" s="0">
        <x:v>278</x:v>
      </x:c>
    </x:row>
    <x:row r="1276" spans="1:14">
      <x:c r="A1276" s="0" t="s">
        <x:v>2</x:v>
      </x:c>
      <x:c r="B1276" s="0" t="s">
        <x:v>4</x:v>
      </x:c>
      <x:c r="C1276" s="0" t="s">
        <x:v>98</x:v>
      </x:c>
      <x:c r="D1276" s="0" t="s">
        <x:v>99</x:v>
      </x:c>
      <x:c r="E1276" s="0" t="s">
        <x:v>55</x:v>
      </x:c>
      <x:c r="F1276" s="0" t="s">
        <x:v>56</x:v>
      </x:c>
      <x:c r="G1276" s="0" t="s">
        <x:v>87</x:v>
      </x:c>
      <x:c r="H1276" s="0" t="s">
        <x:v>88</x:v>
      </x:c>
      <x:c r="I1276" s="0" t="s">
        <x:v>81</x:v>
      </x:c>
      <x:c r="J1276" s="0" t="s">
        <x:v>82</x:v>
      </x:c>
      <x:c r="K1276" s="0" t="s">
        <x:v>60</x:v>
      </x:c>
      <x:c r="L1276" s="0" t="s">
        <x:v>60</x:v>
      </x:c>
      <x:c r="M1276" s="0" t="s">
        <x:v>61</x:v>
      </x:c>
      <x:c r="N1276" s="0">
        <x:v>8</x:v>
      </x:c>
    </x:row>
    <x:row r="1277" spans="1:14">
      <x:c r="A1277" s="0" t="s">
        <x:v>2</x:v>
      </x:c>
      <x:c r="B1277" s="0" t="s">
        <x:v>4</x:v>
      </x:c>
      <x:c r="C1277" s="0" t="s">
        <x:v>98</x:v>
      </x:c>
      <x:c r="D1277" s="0" t="s">
        <x:v>99</x:v>
      </x:c>
      <x:c r="E1277" s="0" t="s">
        <x:v>55</x:v>
      </x:c>
      <x:c r="F1277" s="0" t="s">
        <x:v>56</x:v>
      </x:c>
      <x:c r="G1277" s="0" t="s">
        <x:v>87</x:v>
      </x:c>
      <x:c r="H1277" s="0" t="s">
        <x:v>88</x:v>
      </x:c>
      <x:c r="I1277" s="0" t="s">
        <x:v>81</x:v>
      </x:c>
      <x:c r="J1277" s="0" t="s">
        <x:v>82</x:v>
      </x:c>
      <x:c r="K1277" s="0" t="s">
        <x:v>62</x:v>
      </x:c>
      <x:c r="L1277" s="0" t="s">
        <x:v>62</x:v>
      </x:c>
      <x:c r="M1277" s="0" t="s">
        <x:v>61</x:v>
      </x:c>
      <x:c r="N1277" s="0">
        <x:v>14</x:v>
      </x:c>
    </x:row>
    <x:row r="1278" spans="1:14">
      <x:c r="A1278" s="0" t="s">
        <x:v>2</x:v>
      </x:c>
      <x:c r="B1278" s="0" t="s">
        <x:v>4</x:v>
      </x:c>
      <x:c r="C1278" s="0" t="s">
        <x:v>98</x:v>
      </x:c>
      <x:c r="D1278" s="0" t="s">
        <x:v>99</x:v>
      </x:c>
      <x:c r="E1278" s="0" t="s">
        <x:v>55</x:v>
      </x:c>
      <x:c r="F1278" s="0" t="s">
        <x:v>56</x:v>
      </x:c>
      <x:c r="G1278" s="0" t="s">
        <x:v>89</x:v>
      </x:c>
      <x:c r="H1278" s="0" t="s">
        <x:v>90</x:v>
      </x:c>
      <x:c r="I1278" s="0" t="s">
        <x:v>53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1787</x:v>
      </x:c>
    </x:row>
    <x:row r="1279" spans="1:14">
      <x:c r="A1279" s="0" t="s">
        <x:v>2</x:v>
      </x:c>
      <x:c r="B1279" s="0" t="s">
        <x:v>4</x:v>
      </x:c>
      <x:c r="C1279" s="0" t="s">
        <x:v>98</x:v>
      </x:c>
      <x:c r="D1279" s="0" t="s">
        <x:v>99</x:v>
      </x:c>
      <x:c r="E1279" s="0" t="s">
        <x:v>55</x:v>
      </x:c>
      <x:c r="F1279" s="0" t="s">
        <x:v>56</x:v>
      </x:c>
      <x:c r="G1279" s="0" t="s">
        <x:v>89</x:v>
      </x:c>
      <x:c r="H1279" s="0" t="s">
        <x:v>90</x:v>
      </x:c>
      <x:c r="I1279" s="0" t="s">
        <x:v>53</x:v>
      </x:c>
      <x:c r="J1279" s="0" t="s">
        <x:v>59</x:v>
      </x:c>
      <x:c r="K1279" s="0" t="s">
        <x:v>62</x:v>
      </x:c>
      <x:c r="L1279" s="0" t="s">
        <x:v>62</x:v>
      </x:c>
      <x:c r="M1279" s="0" t="s">
        <x:v>61</x:v>
      </x:c>
      <x:c r="N1279" s="0">
        <x:v>2644</x:v>
      </x:c>
    </x:row>
    <x:row r="1280" spans="1:14">
      <x:c r="A1280" s="0" t="s">
        <x:v>2</x:v>
      </x:c>
      <x:c r="B1280" s="0" t="s">
        <x:v>4</x:v>
      </x:c>
      <x:c r="C1280" s="0" t="s">
        <x:v>98</x:v>
      </x:c>
      <x:c r="D1280" s="0" t="s">
        <x:v>99</x:v>
      </x:c>
      <x:c r="E1280" s="0" t="s">
        <x:v>55</x:v>
      </x:c>
      <x:c r="F1280" s="0" t="s">
        <x:v>56</x:v>
      </x:c>
      <x:c r="G1280" s="0" t="s">
        <x:v>89</x:v>
      </x:c>
      <x:c r="H1280" s="0" t="s">
        <x:v>90</x:v>
      </x:c>
      <x:c r="I1280" s="0" t="s">
        <x:v>63</x:v>
      </x:c>
      <x:c r="J1280" s="0" t="s">
        <x:v>64</x:v>
      </x:c>
      <x:c r="K1280" s="0" t="s">
        <x:v>60</x:v>
      </x:c>
      <x:c r="L1280" s="0" t="s">
        <x:v>60</x:v>
      </x:c>
      <x:c r="M1280" s="0" t="s">
        <x:v>61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98</x:v>
      </x:c>
      <x:c r="D1281" s="0" t="s">
        <x:v>99</x:v>
      </x:c>
      <x:c r="E1281" s="0" t="s">
        <x:v>55</x:v>
      </x:c>
      <x:c r="F1281" s="0" t="s">
        <x:v>56</x:v>
      </x:c>
      <x:c r="G1281" s="0" t="s">
        <x:v>89</x:v>
      </x:c>
      <x:c r="H1281" s="0" t="s">
        <x:v>90</x:v>
      </x:c>
      <x:c r="I1281" s="0" t="s">
        <x:v>63</x:v>
      </x:c>
      <x:c r="J1281" s="0" t="s">
        <x:v>64</x:v>
      </x:c>
      <x:c r="K1281" s="0" t="s">
        <x:v>62</x:v>
      </x:c>
      <x:c r="L1281" s="0" t="s">
        <x:v>62</x:v>
      </x:c>
      <x:c r="M1281" s="0" t="s">
        <x:v>61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98</x:v>
      </x:c>
      <x:c r="D1282" s="0" t="s">
        <x:v>99</x:v>
      </x:c>
      <x:c r="E1282" s="0" t="s">
        <x:v>55</x:v>
      </x:c>
      <x:c r="F1282" s="0" t="s">
        <x:v>56</x:v>
      </x:c>
      <x:c r="G1282" s="0" t="s">
        <x:v>89</x:v>
      </x:c>
      <x:c r="H1282" s="0" t="s">
        <x:v>90</x:v>
      </x:c>
      <x:c r="I1282" s="0" t="s">
        <x:v>65</x:v>
      </x:c>
      <x:c r="J1282" s="0" t="s">
        <x:v>66</x:v>
      </x:c>
      <x:c r="K1282" s="0" t="s">
        <x:v>60</x:v>
      </x:c>
      <x:c r="L1282" s="0" t="s">
        <x:v>60</x:v>
      </x:c>
      <x:c r="M1282" s="0" t="s">
        <x:v>61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98</x:v>
      </x:c>
      <x:c r="D1283" s="0" t="s">
        <x:v>99</x:v>
      </x:c>
      <x:c r="E1283" s="0" t="s">
        <x:v>55</x:v>
      </x:c>
      <x:c r="F1283" s="0" t="s">
        <x:v>56</x:v>
      </x:c>
      <x:c r="G1283" s="0" t="s">
        <x:v>89</x:v>
      </x:c>
      <x:c r="H1283" s="0" t="s">
        <x:v>90</x:v>
      </x:c>
      <x:c r="I1283" s="0" t="s">
        <x:v>65</x:v>
      </x:c>
      <x:c r="J1283" s="0" t="s">
        <x:v>66</x:v>
      </x:c>
      <x:c r="K1283" s="0" t="s">
        <x:v>62</x:v>
      </x:c>
      <x:c r="L1283" s="0" t="s">
        <x:v>62</x:v>
      </x:c>
      <x:c r="M1283" s="0" t="s">
        <x:v>61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98</x:v>
      </x:c>
      <x:c r="D1284" s="0" t="s">
        <x:v>99</x:v>
      </x:c>
      <x:c r="E1284" s="0" t="s">
        <x:v>55</x:v>
      </x:c>
      <x:c r="F1284" s="0" t="s">
        <x:v>56</x:v>
      </x:c>
      <x:c r="G1284" s="0" t="s">
        <x:v>89</x:v>
      </x:c>
      <x:c r="H1284" s="0" t="s">
        <x:v>90</x:v>
      </x:c>
      <x:c r="I1284" s="0" t="s">
        <x:v>67</x:v>
      </x:c>
      <x:c r="J1284" s="0" t="s">
        <x:v>68</x:v>
      </x:c>
      <x:c r="K1284" s="0" t="s">
        <x:v>60</x:v>
      </x:c>
      <x:c r="L1284" s="0" t="s">
        <x:v>60</x:v>
      </x:c>
      <x:c r="M1284" s="0" t="s">
        <x:v>61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98</x:v>
      </x:c>
      <x:c r="D1285" s="0" t="s">
        <x:v>99</x:v>
      </x:c>
      <x:c r="E1285" s="0" t="s">
        <x:v>55</x:v>
      </x:c>
      <x:c r="F1285" s="0" t="s">
        <x:v>56</x:v>
      </x:c>
      <x:c r="G1285" s="0" t="s">
        <x:v>89</x:v>
      </x:c>
      <x:c r="H1285" s="0" t="s">
        <x:v>90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61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98</x:v>
      </x:c>
      <x:c r="D1286" s="0" t="s">
        <x:v>99</x:v>
      </x:c>
      <x:c r="E1286" s="0" t="s">
        <x:v>55</x:v>
      </x:c>
      <x:c r="F1286" s="0" t="s">
        <x:v>56</x:v>
      </x:c>
      <x:c r="G1286" s="0" t="s">
        <x:v>89</x:v>
      </x:c>
      <x:c r="H1286" s="0" t="s">
        <x:v>90</x:v>
      </x:c>
      <x:c r="I1286" s="0" t="s">
        <x:v>69</x:v>
      </x:c>
      <x:c r="J1286" s="0" t="s">
        <x:v>70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98</x:v>
      </x:c>
      <x:c r="D1287" s="0" t="s">
        <x:v>99</x:v>
      </x:c>
      <x:c r="E1287" s="0" t="s">
        <x:v>55</x:v>
      </x:c>
      <x:c r="F1287" s="0" t="s">
        <x:v>56</x:v>
      </x:c>
      <x:c r="G1287" s="0" t="s">
        <x:v>89</x:v>
      </x:c>
      <x:c r="H1287" s="0" t="s">
        <x:v>90</x:v>
      </x:c>
      <x:c r="I1287" s="0" t="s">
        <x:v>69</x:v>
      </x:c>
      <x:c r="J1287" s="0" t="s">
        <x:v>70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98</x:v>
      </x:c>
      <x:c r="D1288" s="0" t="s">
        <x:v>99</x:v>
      </x:c>
      <x:c r="E1288" s="0" t="s">
        <x:v>55</x:v>
      </x:c>
      <x:c r="F1288" s="0" t="s">
        <x:v>56</x:v>
      </x:c>
      <x:c r="G1288" s="0" t="s">
        <x:v>89</x:v>
      </x:c>
      <x:c r="H1288" s="0" t="s">
        <x:v>90</x:v>
      </x:c>
      <x:c r="I1288" s="0" t="s">
        <x:v>71</x:v>
      </x:c>
      <x:c r="J1288" s="0" t="s">
        <x:v>72</x:v>
      </x:c>
      <x:c r="K1288" s="0" t="s">
        <x:v>60</x:v>
      </x:c>
      <x:c r="L1288" s="0" t="s">
        <x:v>60</x:v>
      </x:c>
      <x:c r="M1288" s="0" t="s">
        <x:v>61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98</x:v>
      </x:c>
      <x:c r="D1289" s="0" t="s">
        <x:v>99</x:v>
      </x:c>
      <x:c r="E1289" s="0" t="s">
        <x:v>55</x:v>
      </x:c>
      <x:c r="F1289" s="0" t="s">
        <x:v>56</x:v>
      </x:c>
      <x:c r="G1289" s="0" t="s">
        <x:v>89</x:v>
      </x:c>
      <x:c r="H1289" s="0" t="s">
        <x:v>90</x:v>
      </x:c>
      <x:c r="I1289" s="0" t="s">
        <x:v>71</x:v>
      </x:c>
      <x:c r="J1289" s="0" t="s">
        <x:v>72</x:v>
      </x:c>
      <x:c r="K1289" s="0" t="s">
        <x:v>62</x:v>
      </x:c>
      <x:c r="L1289" s="0" t="s">
        <x:v>62</x:v>
      </x:c>
      <x:c r="M1289" s="0" t="s">
        <x:v>61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98</x:v>
      </x:c>
      <x:c r="D1290" s="0" t="s">
        <x:v>99</x:v>
      </x:c>
      <x:c r="E1290" s="0" t="s">
        <x:v>55</x:v>
      </x:c>
      <x:c r="F1290" s="0" t="s">
        <x:v>56</x:v>
      </x:c>
      <x:c r="G1290" s="0" t="s">
        <x:v>89</x:v>
      </x:c>
      <x:c r="H1290" s="0" t="s">
        <x:v>90</x:v>
      </x:c>
      <x:c r="I1290" s="0" t="s">
        <x:v>73</x:v>
      </x:c>
      <x:c r="J1290" s="0" t="s">
        <x:v>74</x:v>
      </x:c>
      <x:c r="K1290" s="0" t="s">
        <x:v>60</x:v>
      </x:c>
      <x:c r="L1290" s="0" t="s">
        <x:v>60</x:v>
      </x:c>
      <x:c r="M1290" s="0" t="s">
        <x:v>61</x:v>
      </x:c>
      <x:c r="N1290" s="0">
        <x:v>76</x:v>
      </x:c>
    </x:row>
    <x:row r="1291" spans="1:14">
      <x:c r="A1291" s="0" t="s">
        <x:v>2</x:v>
      </x:c>
      <x:c r="B1291" s="0" t="s">
        <x:v>4</x:v>
      </x:c>
      <x:c r="C1291" s="0" t="s">
        <x:v>98</x:v>
      </x:c>
      <x:c r="D1291" s="0" t="s">
        <x:v>99</x:v>
      </x:c>
      <x:c r="E1291" s="0" t="s">
        <x:v>55</x:v>
      </x:c>
      <x:c r="F1291" s="0" t="s">
        <x:v>56</x:v>
      </x:c>
      <x:c r="G1291" s="0" t="s">
        <x:v>89</x:v>
      </x:c>
      <x:c r="H1291" s="0" t="s">
        <x:v>90</x:v>
      </x:c>
      <x:c r="I1291" s="0" t="s">
        <x:v>73</x:v>
      </x:c>
      <x:c r="J1291" s="0" t="s">
        <x:v>74</x:v>
      </x:c>
      <x:c r="K1291" s="0" t="s">
        <x:v>62</x:v>
      </x:c>
      <x:c r="L1291" s="0" t="s">
        <x:v>62</x:v>
      </x:c>
      <x:c r="M1291" s="0" t="s">
        <x:v>61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98</x:v>
      </x:c>
      <x:c r="D1292" s="0" t="s">
        <x:v>99</x:v>
      </x:c>
      <x:c r="E1292" s="0" t="s">
        <x:v>55</x:v>
      </x:c>
      <x:c r="F1292" s="0" t="s">
        <x:v>56</x:v>
      </x:c>
      <x:c r="G1292" s="0" t="s">
        <x:v>89</x:v>
      </x:c>
      <x:c r="H1292" s="0" t="s">
        <x:v>90</x:v>
      </x:c>
      <x:c r="I1292" s="0" t="s">
        <x:v>75</x:v>
      </x:c>
      <x:c r="J1292" s="0" t="s">
        <x:v>76</x:v>
      </x:c>
      <x:c r="K1292" s="0" t="s">
        <x:v>60</x:v>
      </x:c>
      <x:c r="L1292" s="0" t="s">
        <x:v>60</x:v>
      </x:c>
      <x:c r="M1292" s="0" t="s">
        <x:v>61</x:v>
      </x:c>
      <x:c r="N1292" s="0">
        <x:v>370</x:v>
      </x:c>
    </x:row>
    <x:row r="1293" spans="1:14">
      <x:c r="A1293" s="0" t="s">
        <x:v>2</x:v>
      </x:c>
      <x:c r="B1293" s="0" t="s">
        <x:v>4</x:v>
      </x:c>
      <x:c r="C1293" s="0" t="s">
        <x:v>98</x:v>
      </x:c>
      <x:c r="D1293" s="0" t="s">
        <x:v>99</x:v>
      </x:c>
      <x:c r="E1293" s="0" t="s">
        <x:v>55</x:v>
      </x:c>
      <x:c r="F1293" s="0" t="s">
        <x:v>56</x:v>
      </x:c>
      <x:c r="G1293" s="0" t="s">
        <x:v>89</x:v>
      </x:c>
      <x:c r="H1293" s="0" t="s">
        <x:v>90</x:v>
      </x:c>
      <x:c r="I1293" s="0" t="s">
        <x:v>75</x:v>
      </x:c>
      <x:c r="J1293" s="0" t="s">
        <x:v>76</x:v>
      </x:c>
      <x:c r="K1293" s="0" t="s">
        <x:v>62</x:v>
      </x:c>
      <x:c r="L1293" s="0" t="s">
        <x:v>62</x:v>
      </x:c>
      <x:c r="M1293" s="0" t="s">
        <x:v>61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98</x:v>
      </x:c>
      <x:c r="D1294" s="0" t="s">
        <x:v>99</x:v>
      </x:c>
      <x:c r="E1294" s="0" t="s">
        <x:v>55</x:v>
      </x:c>
      <x:c r="F1294" s="0" t="s">
        <x:v>56</x:v>
      </x:c>
      <x:c r="G1294" s="0" t="s">
        <x:v>89</x:v>
      </x:c>
      <x:c r="H1294" s="0" t="s">
        <x:v>90</x:v>
      </x:c>
      <x:c r="I1294" s="0" t="s">
        <x:v>77</x:v>
      </x:c>
      <x:c r="J1294" s="0" t="s">
        <x:v>78</x:v>
      </x:c>
      <x:c r="K1294" s="0" t="s">
        <x:v>60</x:v>
      </x:c>
      <x:c r="L1294" s="0" t="s">
        <x:v>60</x:v>
      </x:c>
      <x:c r="M1294" s="0" t="s">
        <x:v>61</x:v>
      </x:c>
      <x:c r="N1294" s="0">
        <x:v>261</x:v>
      </x:c>
    </x:row>
    <x:row r="1295" spans="1:14">
      <x:c r="A1295" s="0" t="s">
        <x:v>2</x:v>
      </x:c>
      <x:c r="B1295" s="0" t="s">
        <x:v>4</x:v>
      </x:c>
      <x:c r="C1295" s="0" t="s">
        <x:v>98</x:v>
      </x:c>
      <x:c r="D1295" s="0" t="s">
        <x:v>99</x:v>
      </x:c>
      <x:c r="E1295" s="0" t="s">
        <x:v>55</x:v>
      </x:c>
      <x:c r="F1295" s="0" t="s">
        <x:v>56</x:v>
      </x:c>
      <x:c r="G1295" s="0" t="s">
        <x:v>89</x:v>
      </x:c>
      <x:c r="H1295" s="0" t="s">
        <x:v>90</x:v>
      </x:c>
      <x:c r="I1295" s="0" t="s">
        <x:v>77</x:v>
      </x:c>
      <x:c r="J1295" s="0" t="s">
        <x:v>78</x:v>
      </x:c>
      <x:c r="K1295" s="0" t="s">
        <x:v>62</x:v>
      </x:c>
      <x:c r="L1295" s="0" t="s">
        <x:v>62</x:v>
      </x:c>
      <x:c r="M1295" s="0" t="s">
        <x:v>61</x:v>
      </x:c>
      <x:c r="N1295" s="0">
        <x:v>403</x:v>
      </x:c>
    </x:row>
    <x:row r="1296" spans="1:14">
      <x:c r="A1296" s="0" t="s">
        <x:v>2</x:v>
      </x:c>
      <x:c r="B1296" s="0" t="s">
        <x:v>4</x:v>
      </x:c>
      <x:c r="C1296" s="0" t="s">
        <x:v>98</x:v>
      </x:c>
      <x:c r="D1296" s="0" t="s">
        <x:v>99</x:v>
      </x:c>
      <x:c r="E1296" s="0" t="s">
        <x:v>55</x:v>
      </x:c>
      <x:c r="F1296" s="0" t="s">
        <x:v>56</x:v>
      </x:c>
      <x:c r="G1296" s="0" t="s">
        <x:v>89</x:v>
      </x:c>
      <x:c r="H1296" s="0" t="s">
        <x:v>90</x:v>
      </x:c>
      <x:c r="I1296" s="0" t="s">
        <x:v>79</x:v>
      </x:c>
      <x:c r="J1296" s="0" t="s">
        <x:v>80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98</x:v>
      </x:c>
      <x:c r="D1297" s="0" t="s">
        <x:v>99</x:v>
      </x:c>
      <x:c r="E1297" s="0" t="s">
        <x:v>55</x:v>
      </x:c>
      <x:c r="F1297" s="0" t="s">
        <x:v>56</x:v>
      </x:c>
      <x:c r="G1297" s="0" t="s">
        <x:v>89</x:v>
      </x:c>
      <x:c r="H1297" s="0" t="s">
        <x:v>90</x:v>
      </x:c>
      <x:c r="I1297" s="0" t="s">
        <x:v>79</x:v>
      </x:c>
      <x:c r="J1297" s="0" t="s">
        <x:v>80</x:v>
      </x:c>
      <x:c r="K1297" s="0" t="s">
        <x:v>62</x:v>
      </x:c>
      <x:c r="L1297" s="0" t="s">
        <x:v>62</x:v>
      </x:c>
      <x:c r="M1297" s="0" t="s">
        <x:v>61</x:v>
      </x:c>
      <x:c r="N1297" s="0">
        <x:v>743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55</x:v>
      </x:c>
      <x:c r="F1298" s="0" t="s">
        <x:v>56</x:v>
      </x:c>
      <x:c r="G1298" s="0" t="s">
        <x:v>89</x:v>
      </x:c>
      <x:c r="H1298" s="0" t="s">
        <x:v>90</x:v>
      </x:c>
      <x:c r="I1298" s="0" t="s">
        <x:v>81</x:v>
      </x:c>
      <x:c r="J1298" s="0" t="s">
        <x:v>82</x:v>
      </x:c>
      <x:c r="K1298" s="0" t="s">
        <x:v>60</x:v>
      </x:c>
      <x:c r="L1298" s="0" t="s">
        <x:v>60</x:v>
      </x:c>
      <x:c r="M1298" s="0" t="s">
        <x:v>61</x:v>
      </x:c>
      <x:c r="N1298" s="0">
        <x:v>1080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55</x:v>
      </x:c>
      <x:c r="F1299" s="0" t="s">
        <x:v>56</x:v>
      </x:c>
      <x:c r="G1299" s="0" t="s">
        <x:v>89</x:v>
      </x:c>
      <x:c r="H1299" s="0" t="s">
        <x:v>90</x:v>
      </x:c>
      <x:c r="I1299" s="0" t="s">
        <x:v>81</x:v>
      </x:c>
      <x:c r="J1299" s="0" t="s">
        <x:v>82</x:v>
      </x:c>
      <x:c r="K1299" s="0" t="s">
        <x:v>62</x:v>
      </x:c>
      <x:c r="L1299" s="0" t="s">
        <x:v>62</x:v>
      </x:c>
      <x:c r="M1299" s="0" t="s">
        <x:v>61</x:v>
      </x:c>
      <x:c r="N1299" s="0">
        <x:v>1296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55</x:v>
      </x:c>
      <x:c r="F1300" s="0" t="s">
        <x:v>56</x:v>
      </x:c>
      <x:c r="G1300" s="0" t="s">
        <x:v>53</x:v>
      </x:c>
      <x:c r="H1300" s="0" t="s">
        <x:v>91</x:v>
      </x:c>
      <x:c r="I1300" s="0" t="s">
        <x:v>53</x:v>
      </x:c>
      <x:c r="J1300" s="0" t="s">
        <x:v>59</x:v>
      </x:c>
      <x:c r="K1300" s="0" t="s">
        <x:v>60</x:v>
      </x:c>
      <x:c r="L1300" s="0" t="s">
        <x:v>60</x:v>
      </x:c>
      <x:c r="M1300" s="0" t="s">
        <x:v>61</x:v>
      </x:c>
      <x:c r="N1300" s="0">
        <x:v>3885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55</x:v>
      </x:c>
      <x:c r="F1301" s="0" t="s">
        <x:v>56</x:v>
      </x:c>
      <x:c r="G1301" s="0" t="s">
        <x:v>53</x:v>
      </x:c>
      <x:c r="H1301" s="0" t="s">
        <x:v>91</x:v>
      </x:c>
      <x:c r="I1301" s="0" t="s">
        <x:v>53</x:v>
      </x:c>
      <x:c r="J1301" s="0" t="s">
        <x:v>59</x:v>
      </x:c>
      <x:c r="K1301" s="0" t="s">
        <x:v>62</x:v>
      </x:c>
      <x:c r="L1301" s="0" t="s">
        <x:v>62</x:v>
      </x:c>
      <x:c r="M1301" s="0" t="s">
        <x:v>61</x:v>
      </x:c>
      <x:c r="N1301" s="0">
        <x:v>4638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55</x:v>
      </x:c>
      <x:c r="F1302" s="0" t="s">
        <x:v>56</x:v>
      </x:c>
      <x:c r="G1302" s="0" t="s">
        <x:v>53</x:v>
      </x:c>
      <x:c r="H1302" s="0" t="s">
        <x:v>91</x:v>
      </x:c>
      <x:c r="I1302" s="0" t="s">
        <x:v>63</x:v>
      </x:c>
      <x:c r="J1302" s="0" t="s">
        <x:v>64</x:v>
      </x:c>
      <x:c r="K1302" s="0" t="s">
        <x:v>60</x:v>
      </x:c>
      <x:c r="L1302" s="0" t="s">
        <x:v>60</x:v>
      </x:c>
      <x:c r="M1302" s="0" t="s">
        <x:v>61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55</x:v>
      </x:c>
      <x:c r="F1303" s="0" t="s">
        <x:v>56</x:v>
      </x:c>
      <x:c r="G1303" s="0" t="s">
        <x:v>53</x:v>
      </x:c>
      <x:c r="H1303" s="0" t="s">
        <x:v>91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61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55</x:v>
      </x:c>
      <x:c r="F1304" s="0" t="s">
        <x:v>56</x:v>
      </x:c>
      <x:c r="G1304" s="0" t="s">
        <x:v>53</x:v>
      </x:c>
      <x:c r="H1304" s="0" t="s">
        <x:v>91</x:v>
      </x:c>
      <x:c r="I1304" s="0" t="s">
        <x:v>65</x:v>
      </x:c>
      <x:c r="J1304" s="0" t="s">
        <x:v>66</x:v>
      </x:c>
      <x:c r="K1304" s="0" t="s">
        <x:v>60</x:v>
      </x:c>
      <x:c r="L1304" s="0" t="s">
        <x:v>60</x:v>
      </x:c>
      <x:c r="M1304" s="0" t="s">
        <x:v>61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55</x:v>
      </x:c>
      <x:c r="F1305" s="0" t="s">
        <x:v>56</x:v>
      </x:c>
      <x:c r="G1305" s="0" t="s">
        <x:v>53</x:v>
      </x:c>
      <x:c r="H1305" s="0" t="s">
        <x:v>91</x:v>
      </x:c>
      <x:c r="I1305" s="0" t="s">
        <x:v>65</x:v>
      </x:c>
      <x:c r="J1305" s="0" t="s">
        <x:v>66</x:v>
      </x:c>
      <x:c r="K1305" s="0" t="s">
        <x:v>62</x:v>
      </x:c>
      <x:c r="L1305" s="0" t="s">
        <x:v>62</x:v>
      </x:c>
      <x:c r="M1305" s="0" t="s">
        <x:v>61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55</x:v>
      </x:c>
      <x:c r="F1306" s="0" t="s">
        <x:v>56</x:v>
      </x:c>
      <x:c r="G1306" s="0" t="s">
        <x:v>53</x:v>
      </x:c>
      <x:c r="H1306" s="0" t="s">
        <x:v>91</x:v>
      </x:c>
      <x:c r="I1306" s="0" t="s">
        <x:v>67</x:v>
      </x:c>
      <x:c r="J1306" s="0" t="s">
        <x:v>68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55</x:v>
      </x:c>
      <x:c r="F1307" s="0" t="s">
        <x:v>56</x:v>
      </x:c>
      <x:c r="G1307" s="0" t="s">
        <x:v>53</x:v>
      </x:c>
      <x:c r="H1307" s="0" t="s">
        <x:v>91</x:v>
      </x:c>
      <x:c r="I1307" s="0" t="s">
        <x:v>67</x:v>
      </x:c>
      <x:c r="J1307" s="0" t="s">
        <x:v>68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55</x:v>
      </x:c>
      <x:c r="F1308" s="0" t="s">
        <x:v>56</x:v>
      </x:c>
      <x:c r="G1308" s="0" t="s">
        <x:v>53</x:v>
      </x:c>
      <x:c r="H1308" s="0" t="s">
        <x:v>91</x:v>
      </x:c>
      <x:c r="I1308" s="0" t="s">
        <x:v>69</x:v>
      </x:c>
      <x:c r="J1308" s="0" t="s">
        <x:v>70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55</x:v>
      </x:c>
      <x:c r="F1309" s="0" t="s">
        <x:v>56</x:v>
      </x:c>
      <x:c r="G1309" s="0" t="s">
        <x:v>53</x:v>
      </x:c>
      <x:c r="H1309" s="0" t="s">
        <x:v>91</x:v>
      </x:c>
      <x:c r="I1309" s="0" t="s">
        <x:v>69</x:v>
      </x:c>
      <x:c r="J1309" s="0" t="s">
        <x:v>70</x:v>
      </x:c>
      <x:c r="K1309" s="0" t="s">
        <x:v>62</x:v>
      </x:c>
      <x:c r="L1309" s="0" t="s">
        <x:v>62</x:v>
      </x:c>
      <x:c r="M1309" s="0" t="s">
        <x:v>61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55</x:v>
      </x:c>
      <x:c r="F1310" s="0" t="s">
        <x:v>56</x:v>
      </x:c>
      <x:c r="G1310" s="0" t="s">
        <x:v>53</x:v>
      </x:c>
      <x:c r="H1310" s="0" t="s">
        <x:v>91</x:v>
      </x:c>
      <x:c r="I1310" s="0" t="s">
        <x:v>71</x:v>
      </x:c>
      <x:c r="J1310" s="0" t="s">
        <x:v>72</x:v>
      </x:c>
      <x:c r="K1310" s="0" t="s">
        <x:v>60</x:v>
      </x:c>
      <x:c r="L1310" s="0" t="s">
        <x:v>60</x:v>
      </x:c>
      <x:c r="M1310" s="0" t="s">
        <x:v>61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55</x:v>
      </x:c>
      <x:c r="F1311" s="0" t="s">
        <x:v>56</x:v>
      </x:c>
      <x:c r="G1311" s="0" t="s">
        <x:v>53</x:v>
      </x:c>
      <x:c r="H1311" s="0" t="s">
        <x:v>91</x:v>
      </x:c>
      <x:c r="I1311" s="0" t="s">
        <x:v>71</x:v>
      </x:c>
      <x:c r="J1311" s="0" t="s">
        <x:v>72</x:v>
      </x:c>
      <x:c r="K1311" s="0" t="s">
        <x:v>62</x:v>
      </x:c>
      <x:c r="L1311" s="0" t="s">
        <x:v>62</x:v>
      </x:c>
      <x:c r="M1311" s="0" t="s">
        <x:v>61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55</x:v>
      </x:c>
      <x:c r="F1312" s="0" t="s">
        <x:v>56</x:v>
      </x:c>
      <x:c r="G1312" s="0" t="s">
        <x:v>53</x:v>
      </x:c>
      <x:c r="H1312" s="0" t="s">
        <x:v>91</x:v>
      </x:c>
      <x:c r="I1312" s="0" t="s">
        <x:v>73</x:v>
      </x:c>
      <x:c r="J1312" s="0" t="s">
        <x:v>74</x:v>
      </x:c>
      <x:c r="K1312" s="0" t="s">
        <x:v>60</x:v>
      </x:c>
      <x:c r="L1312" s="0" t="s">
        <x:v>60</x:v>
      </x:c>
      <x:c r="M1312" s="0" t="s">
        <x:v>61</x:v>
      </x:c>
      <x:c r="N1312" s="0">
        <x:v>334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55</x:v>
      </x:c>
      <x:c r="F1313" s="0" t="s">
        <x:v>56</x:v>
      </x:c>
      <x:c r="G1313" s="0" t="s">
        <x:v>53</x:v>
      </x:c>
      <x:c r="H1313" s="0" t="s">
        <x:v>91</x:v>
      </x:c>
      <x:c r="I1313" s="0" t="s">
        <x:v>73</x:v>
      </x:c>
      <x:c r="J1313" s="0" t="s">
        <x:v>74</x:v>
      </x:c>
      <x:c r="K1313" s="0" t="s">
        <x:v>62</x:v>
      </x:c>
      <x:c r="L1313" s="0" t="s">
        <x:v>62</x:v>
      </x:c>
      <x:c r="M1313" s="0" t="s">
        <x:v>61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55</x:v>
      </x:c>
      <x:c r="F1314" s="0" t="s">
        <x:v>56</x:v>
      </x:c>
      <x:c r="G1314" s="0" t="s">
        <x:v>53</x:v>
      </x:c>
      <x:c r="H1314" s="0" t="s">
        <x:v>91</x:v>
      </x:c>
      <x:c r="I1314" s="0" t="s">
        <x:v>75</x:v>
      </x:c>
      <x:c r="J1314" s="0" t="s">
        <x:v>76</x:v>
      </x:c>
      <x:c r="K1314" s="0" t="s">
        <x:v>60</x:v>
      </x:c>
      <x:c r="L1314" s="0" t="s">
        <x:v>60</x:v>
      </x:c>
      <x:c r="M1314" s="0" t="s">
        <x:v>61</x:v>
      </x:c>
      <x:c r="N1314" s="0">
        <x:v>1501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55</x:v>
      </x:c>
      <x:c r="F1315" s="0" t="s">
        <x:v>56</x:v>
      </x:c>
      <x:c r="G1315" s="0" t="s">
        <x:v>53</x:v>
      </x:c>
      <x:c r="H1315" s="0" t="s">
        <x:v>91</x:v>
      </x:c>
      <x:c r="I1315" s="0" t="s">
        <x:v>75</x:v>
      </x:c>
      <x:c r="J1315" s="0" t="s">
        <x:v>76</x:v>
      </x:c>
      <x:c r="K1315" s="0" t="s">
        <x:v>62</x:v>
      </x:c>
      <x:c r="L1315" s="0" t="s">
        <x:v>62</x:v>
      </x:c>
      <x:c r="M1315" s="0" t="s">
        <x:v>61</x:v>
      </x:c>
      <x:c r="N1315" s="0">
        <x:v>545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55</x:v>
      </x:c>
      <x:c r="F1316" s="0" t="s">
        <x:v>56</x:v>
      </x:c>
      <x:c r="G1316" s="0" t="s">
        <x:v>53</x:v>
      </x:c>
      <x:c r="H1316" s="0" t="s">
        <x:v>91</x:v>
      </x:c>
      <x:c r="I1316" s="0" t="s">
        <x:v>77</x:v>
      </x:c>
      <x:c r="J1316" s="0" t="s">
        <x:v>78</x:v>
      </x:c>
      <x:c r="K1316" s="0" t="s">
        <x:v>60</x:v>
      </x:c>
      <x:c r="L1316" s="0" t="s">
        <x:v>60</x:v>
      </x:c>
      <x:c r="M1316" s="0" t="s">
        <x:v>61</x:v>
      </x:c>
      <x:c r="N1316" s="0">
        <x:v>883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55</x:v>
      </x:c>
      <x:c r="F1317" s="0" t="s">
        <x:v>56</x:v>
      </x:c>
      <x:c r="G1317" s="0" t="s">
        <x:v>53</x:v>
      </x:c>
      <x:c r="H1317" s="0" t="s">
        <x:v>91</x:v>
      </x:c>
      <x:c r="I1317" s="0" t="s">
        <x:v>77</x:v>
      </x:c>
      <x:c r="J1317" s="0" t="s">
        <x:v>78</x:v>
      </x:c>
      <x:c r="K1317" s="0" t="s">
        <x:v>62</x:v>
      </x:c>
      <x:c r="L1317" s="0" t="s">
        <x:v>62</x:v>
      </x:c>
      <x:c r="M1317" s="0" t="s">
        <x:v>61</x:v>
      </x:c>
      <x:c r="N1317" s="0">
        <x:v>1145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55</x:v>
      </x:c>
      <x:c r="F1318" s="0" t="s">
        <x:v>56</x:v>
      </x:c>
      <x:c r="G1318" s="0" t="s">
        <x:v>53</x:v>
      </x:c>
      <x:c r="H1318" s="0" t="s">
        <x:v>91</x:v>
      </x:c>
      <x:c r="I1318" s="0" t="s">
        <x:v>79</x:v>
      </x:c>
      <x:c r="J1318" s="0" t="s">
        <x:v>80</x:v>
      </x:c>
      <x:c r="K1318" s="0" t="s">
        <x:v>60</x:v>
      </x:c>
      <x:c r="L1318" s="0" t="s">
        <x:v>60</x:v>
      </x:c>
      <x:c r="M1318" s="0" t="s">
        <x:v>61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55</x:v>
      </x:c>
      <x:c r="F1319" s="0" t="s">
        <x:v>56</x:v>
      </x:c>
      <x:c r="G1319" s="0" t="s">
        <x:v>53</x:v>
      </x:c>
      <x:c r="H1319" s="0" t="s">
        <x:v>91</x:v>
      </x:c>
      <x:c r="I1319" s="0" t="s">
        <x:v>79</x:v>
      </x:c>
      <x:c r="J1319" s="0" t="s">
        <x:v>80</x:v>
      </x:c>
      <x:c r="K1319" s="0" t="s">
        <x:v>62</x:v>
      </x:c>
      <x:c r="L1319" s="0" t="s">
        <x:v>62</x:v>
      </x:c>
      <x:c r="M1319" s="0" t="s">
        <x:v>61</x:v>
      </x:c>
      <x:c r="N1319" s="0">
        <x:v>1540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55</x:v>
      </x:c>
      <x:c r="F1320" s="0" t="s">
        <x:v>56</x:v>
      </x:c>
      <x:c r="G1320" s="0" t="s">
        <x:v>53</x:v>
      </x:c>
      <x:c r="H1320" s="0" t="s">
        <x:v>91</x:v>
      </x:c>
      <x:c r="I1320" s="0" t="s">
        <x:v>81</x:v>
      </x:c>
      <x:c r="J1320" s="0" t="s">
        <x:v>82</x:v>
      </x:c>
      <x:c r="K1320" s="0" t="s">
        <x:v>60</x:v>
      </x:c>
      <x:c r="L1320" s="0" t="s">
        <x:v>60</x:v>
      </x:c>
      <x:c r="M1320" s="0" t="s">
        <x:v>61</x:v>
      </x:c>
      <x:c r="N1320" s="0">
        <x:v>1167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55</x:v>
      </x:c>
      <x:c r="F1321" s="0" t="s">
        <x:v>56</x:v>
      </x:c>
      <x:c r="G1321" s="0" t="s">
        <x:v>53</x:v>
      </x:c>
      <x:c r="H1321" s="0" t="s">
        <x:v>91</x:v>
      </x:c>
      <x:c r="I1321" s="0" t="s">
        <x:v>81</x:v>
      </x:c>
      <x:c r="J1321" s="0" t="s">
        <x:v>82</x:v>
      </x:c>
      <x:c r="K1321" s="0" t="s">
        <x:v>62</x:v>
      </x:c>
      <x:c r="L1321" s="0" t="s">
        <x:v>62</x:v>
      </x:c>
      <x:c r="M1321" s="0" t="s">
        <x:v>61</x:v>
      </x:c>
      <x:c r="N1321" s="0">
        <x:v>1407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92</x:v>
      </x:c>
      <x:c r="F1322" s="0" t="s">
        <x:v>93</x:v>
      </x:c>
      <x:c r="G1322" s="0" t="s">
        <x:v>57</x:v>
      </x:c>
      <x:c r="H1322" s="0" t="s">
        <x:v>58</x:v>
      </x:c>
      <x:c r="I1322" s="0" t="s">
        <x:v>53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10433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53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5483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92</x:v>
      </x:c>
      <x:c r="F1324" s="0" t="s">
        <x:v>93</x:v>
      </x:c>
      <x:c r="G1324" s="0" t="s">
        <x:v>57</x:v>
      </x:c>
      <x:c r="H1324" s="0" t="s">
        <x:v>58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92</x:v>
      </x:c>
      <x:c r="F1325" s="0" t="s">
        <x:v>93</x:v>
      </x:c>
      <x:c r="G1325" s="0" t="s">
        <x:v>57</x:v>
      </x:c>
      <x:c r="H1325" s="0" t="s">
        <x:v>58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92</x:v>
      </x:c>
      <x:c r="F1326" s="0" t="s">
        <x:v>93</x:v>
      </x:c>
      <x:c r="G1326" s="0" t="s">
        <x:v>57</x:v>
      </x:c>
      <x:c r="H1326" s="0" t="s">
        <x:v>58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92</x:v>
      </x:c>
      <x:c r="F1327" s="0" t="s">
        <x:v>93</x:v>
      </x:c>
      <x:c r="G1327" s="0" t="s">
        <x:v>57</x:v>
      </x:c>
      <x:c r="H1327" s="0" t="s">
        <x:v>58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92</x:v>
      </x:c>
      <x:c r="F1328" s="0" t="s">
        <x:v>93</x:v>
      </x:c>
      <x:c r="G1328" s="0" t="s">
        <x:v>57</x:v>
      </x:c>
      <x:c r="H1328" s="0" t="s">
        <x:v>58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92</x:v>
      </x:c>
      <x:c r="F1329" s="0" t="s">
        <x:v>93</x:v>
      </x:c>
      <x:c r="G1329" s="0" t="s">
        <x:v>57</x:v>
      </x:c>
      <x:c r="H1329" s="0" t="s">
        <x:v>58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92</x:v>
      </x:c>
      <x:c r="F1330" s="0" t="s">
        <x:v>93</x:v>
      </x:c>
      <x:c r="G1330" s="0" t="s">
        <x:v>57</x:v>
      </x:c>
      <x:c r="H1330" s="0" t="s">
        <x:v>58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92</x:v>
      </x:c>
      <x:c r="F1331" s="0" t="s">
        <x:v>93</x:v>
      </x:c>
      <x:c r="G1331" s="0" t="s">
        <x:v>57</x:v>
      </x:c>
      <x:c r="H1331" s="0" t="s">
        <x:v>58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92</x:v>
      </x:c>
      <x:c r="F1332" s="0" t="s">
        <x:v>93</x:v>
      </x:c>
      <x:c r="G1332" s="0" t="s">
        <x:v>57</x:v>
      </x:c>
      <x:c r="H1332" s="0" t="s">
        <x:v>58</x:v>
      </x:c>
      <x:c r="I1332" s="0" t="s">
        <x:v>71</x:v>
      </x:c>
      <x:c r="J1332" s="0" t="s">
        <x:v>72</x:v>
      </x:c>
      <x:c r="K1332" s="0" t="s">
        <x:v>60</x:v>
      </x:c>
      <x:c r="L1332" s="0" t="s">
        <x:v>60</x:v>
      </x:c>
      <x:c r="M1332" s="0" t="s">
        <x:v>61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92</x:v>
      </x:c>
      <x:c r="F1333" s="0" t="s">
        <x:v>93</x:v>
      </x:c>
      <x:c r="G1333" s="0" t="s">
        <x:v>57</x:v>
      </x:c>
      <x:c r="H1333" s="0" t="s">
        <x:v>58</x:v>
      </x:c>
      <x:c r="I1333" s="0" t="s">
        <x:v>71</x:v>
      </x:c>
      <x:c r="J1333" s="0" t="s">
        <x:v>72</x:v>
      </x:c>
      <x:c r="K1333" s="0" t="s">
        <x:v>62</x:v>
      </x:c>
      <x:c r="L1333" s="0" t="s">
        <x:v>62</x:v>
      </x:c>
      <x:c r="M1333" s="0" t="s">
        <x:v>61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92</x:v>
      </x:c>
      <x:c r="F1334" s="0" t="s">
        <x:v>93</x:v>
      </x:c>
      <x:c r="G1334" s="0" t="s">
        <x:v>57</x:v>
      </x:c>
      <x:c r="H1334" s="0" t="s">
        <x:v>58</x:v>
      </x:c>
      <x:c r="I1334" s="0" t="s">
        <x:v>73</x:v>
      </x:c>
      <x:c r="J1334" s="0" t="s">
        <x:v>74</x:v>
      </x:c>
      <x:c r="K1334" s="0" t="s">
        <x:v>60</x:v>
      </x:c>
      <x:c r="L1334" s="0" t="s">
        <x:v>60</x:v>
      </x:c>
      <x:c r="M1334" s="0" t="s">
        <x:v>61</x:v>
      </x:c>
      <x:c r="N1334" s="0">
        <x:v>2725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92</x:v>
      </x:c>
      <x:c r="F1335" s="0" t="s">
        <x:v>93</x:v>
      </x:c>
      <x:c r="G1335" s="0" t="s">
        <x:v>57</x:v>
      </x:c>
      <x:c r="H1335" s="0" t="s">
        <x:v>58</x:v>
      </x:c>
      <x:c r="I1335" s="0" t="s">
        <x:v>73</x:v>
      </x:c>
      <x:c r="J1335" s="0" t="s">
        <x:v>74</x:v>
      </x:c>
      <x:c r="K1335" s="0" t="s">
        <x:v>62</x:v>
      </x:c>
      <x:c r="L1335" s="0" t="s">
        <x:v>62</x:v>
      </x:c>
      <x:c r="M1335" s="0" t="s">
        <x:v>61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92</x:v>
      </x:c>
      <x:c r="F1336" s="0" t="s">
        <x:v>93</x:v>
      </x:c>
      <x:c r="G1336" s="0" t="s">
        <x:v>57</x:v>
      </x:c>
      <x:c r="H1336" s="0" t="s">
        <x:v>58</x:v>
      </x:c>
      <x:c r="I1336" s="0" t="s">
        <x:v>75</x:v>
      </x:c>
      <x:c r="J1336" s="0" t="s">
        <x:v>76</x:v>
      </x:c>
      <x:c r="K1336" s="0" t="s">
        <x:v>60</x:v>
      </x:c>
      <x:c r="L1336" s="0" t="s">
        <x:v>60</x:v>
      </x:c>
      <x:c r="M1336" s="0" t="s">
        <x:v>61</x:v>
      </x:c>
      <x:c r="N1336" s="0">
        <x:v>5468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92</x:v>
      </x:c>
      <x:c r="F1337" s="0" t="s">
        <x:v>93</x:v>
      </x:c>
      <x:c r="G1337" s="0" t="s">
        <x:v>57</x:v>
      </x:c>
      <x:c r="H1337" s="0" t="s">
        <x:v>58</x:v>
      </x:c>
      <x:c r="I1337" s="0" t="s">
        <x:v>75</x:v>
      </x:c>
      <x:c r="J1337" s="0" t="s">
        <x:v>76</x:v>
      </x:c>
      <x:c r="K1337" s="0" t="s">
        <x:v>62</x:v>
      </x:c>
      <x:c r="L1337" s="0" t="s">
        <x:v>62</x:v>
      </x:c>
      <x:c r="M1337" s="0" t="s">
        <x:v>61</x:v>
      </x:c>
      <x:c r="N1337" s="0">
        <x:v>2272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92</x:v>
      </x:c>
      <x:c r="F1338" s="0" t="s">
        <x:v>93</x:v>
      </x:c>
      <x:c r="G1338" s="0" t="s">
        <x:v>57</x:v>
      </x:c>
      <x:c r="H1338" s="0" t="s">
        <x:v>58</x:v>
      </x:c>
      <x:c r="I1338" s="0" t="s">
        <x:v>77</x:v>
      </x:c>
      <x:c r="J1338" s="0" t="s">
        <x:v>78</x:v>
      </x:c>
      <x:c r="K1338" s="0" t="s">
        <x:v>60</x:v>
      </x:c>
      <x:c r="L1338" s="0" t="s">
        <x:v>60</x:v>
      </x:c>
      <x:c r="M1338" s="0" t="s">
        <x:v>61</x:v>
      </x:c>
      <x:c r="N1338" s="0">
        <x:v>1708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92</x:v>
      </x:c>
      <x:c r="F1339" s="0" t="s">
        <x:v>93</x:v>
      </x:c>
      <x:c r="G1339" s="0" t="s">
        <x:v>57</x:v>
      </x:c>
      <x:c r="H1339" s="0" t="s">
        <x:v>58</x:v>
      </x:c>
      <x:c r="I1339" s="0" t="s">
        <x:v>77</x:v>
      </x:c>
      <x:c r="J1339" s="0" t="s">
        <x:v>78</x:v>
      </x:c>
      <x:c r="K1339" s="0" t="s">
        <x:v>62</x:v>
      </x:c>
      <x:c r="L1339" s="0" t="s">
        <x:v>62</x:v>
      </x:c>
      <x:c r="M1339" s="0" t="s">
        <x:v>61</x:v>
      </x:c>
      <x:c r="N1339" s="0">
        <x:v>2067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92</x:v>
      </x:c>
      <x:c r="F1340" s="0" t="s">
        <x:v>93</x:v>
      </x:c>
      <x:c r="G1340" s="0" t="s">
        <x:v>57</x:v>
      </x:c>
      <x:c r="H1340" s="0" t="s">
        <x:v>58</x:v>
      </x:c>
      <x:c r="I1340" s="0" t="s">
        <x:v>79</x:v>
      </x:c>
      <x:c r="J1340" s="0" t="s">
        <x:v>80</x:v>
      </x:c>
      <x:c r="K1340" s="0" t="s">
        <x:v>60</x:v>
      </x:c>
      <x:c r="L1340" s="0" t="s">
        <x:v>60</x:v>
      </x:c>
      <x:c r="M1340" s="0" t="s">
        <x:v>61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92</x:v>
      </x:c>
      <x:c r="F1341" s="0" t="s">
        <x:v>93</x:v>
      </x:c>
      <x:c r="G1341" s="0" t="s">
        <x:v>57</x:v>
      </x:c>
      <x:c r="H1341" s="0" t="s">
        <x:v>58</x:v>
      </x:c>
      <x:c r="I1341" s="0" t="s">
        <x:v>79</x:v>
      </x:c>
      <x:c r="J1341" s="0" t="s">
        <x:v>80</x:v>
      </x:c>
      <x:c r="K1341" s="0" t="s">
        <x:v>62</x:v>
      </x:c>
      <x:c r="L1341" s="0" t="s">
        <x:v>62</x:v>
      </x:c>
      <x:c r="M1341" s="0" t="s">
        <x:v>61</x:v>
      </x:c>
      <x:c r="N1341" s="0">
        <x:v>812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92</x:v>
      </x:c>
      <x:c r="F1342" s="0" t="s">
        <x:v>93</x:v>
      </x:c>
      <x:c r="G1342" s="0" t="s">
        <x:v>57</x:v>
      </x:c>
      <x:c r="H1342" s="0" t="s">
        <x:v>58</x:v>
      </x:c>
      <x:c r="I1342" s="0" t="s">
        <x:v>81</x:v>
      </x:c>
      <x:c r="J1342" s="0" t="s">
        <x:v>82</x:v>
      </x:c>
      <x:c r="K1342" s="0" t="s">
        <x:v>60</x:v>
      </x:c>
      <x:c r="L1342" s="0" t="s">
        <x:v>60</x:v>
      </x:c>
      <x:c r="M1342" s="0" t="s">
        <x:v>61</x:v>
      </x:c>
      <x:c r="N1342" s="0">
        <x:v>532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92</x:v>
      </x:c>
      <x:c r="F1343" s="0" t="s">
        <x:v>93</x:v>
      </x:c>
      <x:c r="G1343" s="0" t="s">
        <x:v>57</x:v>
      </x:c>
      <x:c r="H1343" s="0" t="s">
        <x:v>58</x:v>
      </x:c>
      <x:c r="I1343" s="0" t="s">
        <x:v>81</x:v>
      </x:c>
      <x:c r="J1343" s="0" t="s">
        <x:v>82</x:v>
      </x:c>
      <x:c r="K1343" s="0" t="s">
        <x:v>62</x:v>
      </x:c>
      <x:c r="L1343" s="0" t="s">
        <x:v>62</x:v>
      </x:c>
      <x:c r="M1343" s="0" t="s">
        <x:v>61</x:v>
      </x:c>
      <x:c r="N1343" s="0">
        <x:v>329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92</x:v>
      </x:c>
      <x:c r="F1344" s="0" t="s">
        <x:v>93</x:v>
      </x:c>
      <x:c r="G1344" s="0" t="s">
        <x:v>83</x:v>
      </x:c>
      <x:c r="H1344" s="0" t="s">
        <x:v>84</x:v>
      </x:c>
      <x:c r="I1344" s="0" t="s">
        <x:v>53</x:v>
      </x:c>
      <x:c r="J1344" s="0" t="s">
        <x:v>59</x:v>
      </x:c>
      <x:c r="K1344" s="0" t="s">
        <x:v>60</x:v>
      </x:c>
      <x:c r="L1344" s="0" t="s">
        <x:v>60</x:v>
      </x:c>
      <x:c r="M1344" s="0" t="s">
        <x:v>61</x:v>
      </x:c>
      <x:c r="N1344" s="0">
        <x:v>1573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92</x:v>
      </x:c>
      <x:c r="F1345" s="0" t="s">
        <x:v>93</x:v>
      </x:c>
      <x:c r="G1345" s="0" t="s">
        <x:v>83</x:v>
      </x:c>
      <x:c r="H1345" s="0" t="s">
        <x:v>84</x:v>
      </x:c>
      <x:c r="I1345" s="0" t="s">
        <x:v>53</x:v>
      </x:c>
      <x:c r="J1345" s="0" t="s">
        <x:v>59</x:v>
      </x:c>
      <x:c r="K1345" s="0" t="s">
        <x:v>62</x:v>
      </x:c>
      <x:c r="L1345" s="0" t="s">
        <x:v>62</x:v>
      </x:c>
      <x:c r="M1345" s="0" t="s">
        <x:v>61</x:v>
      </x:c>
      <x:c r="N1345" s="0">
        <x:v>1673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92</x:v>
      </x:c>
      <x:c r="F1346" s="0" t="s">
        <x:v>93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92</x:v>
      </x:c>
      <x:c r="F1347" s="0" t="s">
        <x:v>93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92</x:v>
      </x:c>
      <x:c r="F1348" s="0" t="s">
        <x:v>93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60</x:v>
      </x:c>
      <x:c r="L1348" s="0" t="s">
        <x:v>60</x:v>
      </x:c>
      <x:c r="M1348" s="0" t="s">
        <x:v>61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92</x:v>
      </x:c>
      <x:c r="F1349" s="0" t="s">
        <x:v>93</x:v>
      </x:c>
      <x:c r="G1349" s="0" t="s">
        <x:v>83</x:v>
      </x:c>
      <x:c r="H1349" s="0" t="s">
        <x:v>84</x:v>
      </x:c>
      <x:c r="I1349" s="0" t="s">
        <x:v>65</x:v>
      </x:c>
      <x:c r="J1349" s="0" t="s">
        <x:v>66</x:v>
      </x:c>
      <x:c r="K1349" s="0" t="s">
        <x:v>62</x:v>
      </x:c>
      <x:c r="L1349" s="0" t="s">
        <x:v>62</x:v>
      </x:c>
      <x:c r="M1349" s="0" t="s">
        <x:v>61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92</x:v>
      </x:c>
      <x:c r="F1350" s="0" t="s">
        <x:v>93</x:v>
      </x:c>
      <x:c r="G1350" s="0" t="s">
        <x:v>83</x:v>
      </x:c>
      <x:c r="H1350" s="0" t="s">
        <x:v>84</x:v>
      </x:c>
      <x:c r="I1350" s="0" t="s">
        <x:v>67</x:v>
      </x:c>
      <x:c r="J1350" s="0" t="s">
        <x:v>68</x:v>
      </x:c>
      <x:c r="K1350" s="0" t="s">
        <x:v>60</x:v>
      </x:c>
      <x:c r="L1350" s="0" t="s">
        <x:v>60</x:v>
      </x:c>
      <x:c r="M1350" s="0" t="s">
        <x:v>61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92</x:v>
      </x:c>
      <x:c r="F1351" s="0" t="s">
        <x:v>93</x:v>
      </x:c>
      <x:c r="G1351" s="0" t="s">
        <x:v>83</x:v>
      </x:c>
      <x:c r="H1351" s="0" t="s">
        <x:v>84</x:v>
      </x:c>
      <x:c r="I1351" s="0" t="s">
        <x:v>67</x:v>
      </x:c>
      <x:c r="J1351" s="0" t="s">
        <x:v>68</x:v>
      </x:c>
      <x:c r="K1351" s="0" t="s">
        <x:v>62</x:v>
      </x:c>
      <x:c r="L1351" s="0" t="s">
        <x:v>62</x:v>
      </x:c>
      <x:c r="M1351" s="0" t="s">
        <x:v>61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92</x:v>
      </x:c>
      <x:c r="F1352" s="0" t="s">
        <x:v>93</x:v>
      </x:c>
      <x:c r="G1352" s="0" t="s">
        <x:v>83</x:v>
      </x:c>
      <x:c r="H1352" s="0" t="s">
        <x:v>84</x:v>
      </x:c>
      <x:c r="I1352" s="0" t="s">
        <x:v>69</x:v>
      </x:c>
      <x:c r="J1352" s="0" t="s">
        <x:v>70</x:v>
      </x:c>
      <x:c r="K1352" s="0" t="s">
        <x:v>60</x:v>
      </x:c>
      <x:c r="L1352" s="0" t="s">
        <x:v>60</x:v>
      </x:c>
      <x:c r="M1352" s="0" t="s">
        <x:v>61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92</x:v>
      </x:c>
      <x:c r="F1353" s="0" t="s">
        <x:v>93</x:v>
      </x:c>
      <x:c r="G1353" s="0" t="s">
        <x:v>83</x:v>
      </x:c>
      <x:c r="H1353" s="0" t="s">
        <x:v>84</x:v>
      </x:c>
      <x:c r="I1353" s="0" t="s">
        <x:v>69</x:v>
      </x:c>
      <x:c r="J1353" s="0" t="s">
        <x:v>70</x:v>
      </x:c>
      <x:c r="K1353" s="0" t="s">
        <x:v>62</x:v>
      </x:c>
      <x:c r="L1353" s="0" t="s">
        <x:v>62</x:v>
      </x:c>
      <x:c r="M1353" s="0" t="s">
        <x:v>61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92</x:v>
      </x:c>
      <x:c r="F1354" s="0" t="s">
        <x:v>93</x:v>
      </x:c>
      <x:c r="G1354" s="0" t="s">
        <x:v>83</x:v>
      </x:c>
      <x:c r="H1354" s="0" t="s">
        <x:v>84</x:v>
      </x:c>
      <x:c r="I1354" s="0" t="s">
        <x:v>71</x:v>
      </x:c>
      <x:c r="J1354" s="0" t="s">
        <x:v>72</x:v>
      </x:c>
      <x:c r="K1354" s="0" t="s">
        <x:v>60</x:v>
      </x:c>
      <x:c r="L1354" s="0" t="s">
        <x:v>60</x:v>
      </x:c>
      <x:c r="M1354" s="0" t="s">
        <x:v>61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92</x:v>
      </x:c>
      <x:c r="F1355" s="0" t="s">
        <x:v>93</x:v>
      </x:c>
      <x:c r="G1355" s="0" t="s">
        <x:v>83</x:v>
      </x:c>
      <x:c r="H1355" s="0" t="s">
        <x:v>84</x:v>
      </x:c>
      <x:c r="I1355" s="0" t="s">
        <x:v>71</x:v>
      </x:c>
      <x:c r="J1355" s="0" t="s">
        <x:v>72</x:v>
      </x:c>
      <x:c r="K1355" s="0" t="s">
        <x:v>62</x:v>
      </x:c>
      <x:c r="L1355" s="0" t="s">
        <x:v>62</x:v>
      </x:c>
      <x:c r="M1355" s="0" t="s">
        <x:v>61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92</x:v>
      </x:c>
      <x:c r="F1356" s="0" t="s">
        <x:v>93</x:v>
      </x:c>
      <x:c r="G1356" s="0" t="s">
        <x:v>83</x:v>
      </x:c>
      <x:c r="H1356" s="0" t="s">
        <x:v>84</x:v>
      </x:c>
      <x:c r="I1356" s="0" t="s">
        <x:v>73</x:v>
      </x:c>
      <x:c r="J1356" s="0" t="s">
        <x:v>74</x:v>
      </x:c>
      <x:c r="K1356" s="0" t="s">
        <x:v>60</x:v>
      </x:c>
      <x:c r="L1356" s="0" t="s">
        <x:v>60</x:v>
      </x:c>
      <x:c r="M1356" s="0" t="s">
        <x:v>61</x:v>
      </x:c>
      <x:c r="N1356" s="0">
        <x:v>284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92</x:v>
      </x:c>
      <x:c r="F1357" s="0" t="s">
        <x:v>93</x:v>
      </x:c>
      <x:c r="G1357" s="0" t="s">
        <x:v>83</x:v>
      </x:c>
      <x:c r="H1357" s="0" t="s">
        <x:v>84</x:v>
      </x:c>
      <x:c r="I1357" s="0" t="s">
        <x:v>73</x:v>
      </x:c>
      <x:c r="J1357" s="0" t="s">
        <x:v>74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92</x:v>
      </x:c>
      <x:c r="F1358" s="0" t="s">
        <x:v>93</x:v>
      </x:c>
      <x:c r="G1358" s="0" t="s">
        <x:v>83</x:v>
      </x:c>
      <x:c r="H1358" s="0" t="s">
        <x:v>84</x:v>
      </x:c>
      <x:c r="I1358" s="0" t="s">
        <x:v>75</x:v>
      </x:c>
      <x:c r="J1358" s="0" t="s">
        <x:v>76</x:v>
      </x:c>
      <x:c r="K1358" s="0" t="s">
        <x:v>60</x:v>
      </x:c>
      <x:c r="L1358" s="0" t="s">
        <x:v>60</x:v>
      </x:c>
      <x:c r="M1358" s="0" t="s">
        <x:v>61</x:v>
      </x:c>
      <x:c r="N1358" s="0">
        <x:v>672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92</x:v>
      </x:c>
      <x:c r="F1359" s="0" t="s">
        <x:v>93</x:v>
      </x:c>
      <x:c r="G1359" s="0" t="s">
        <x:v>83</x:v>
      </x:c>
      <x:c r="H1359" s="0" t="s">
        <x:v>84</x:v>
      </x:c>
      <x:c r="I1359" s="0" t="s">
        <x:v>75</x:v>
      </x:c>
      <x:c r="J1359" s="0" t="s">
        <x:v>76</x:v>
      </x:c>
      <x:c r="K1359" s="0" t="s">
        <x:v>62</x:v>
      </x:c>
      <x:c r="L1359" s="0" t="s">
        <x:v>62</x:v>
      </x:c>
      <x:c r="M1359" s="0" t="s">
        <x:v>61</x:v>
      </x:c>
      <x:c r="N1359" s="0">
        <x:v>364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92</x:v>
      </x:c>
      <x:c r="F1360" s="0" t="s">
        <x:v>93</x:v>
      </x:c>
      <x:c r="G1360" s="0" t="s">
        <x:v>83</x:v>
      </x:c>
      <x:c r="H1360" s="0" t="s">
        <x:v>84</x:v>
      </x:c>
      <x:c r="I1360" s="0" t="s">
        <x:v>77</x:v>
      </x:c>
      <x:c r="J1360" s="0" t="s">
        <x:v>78</x:v>
      </x:c>
      <x:c r="K1360" s="0" t="s">
        <x:v>60</x:v>
      </x:c>
      <x:c r="L1360" s="0" t="s">
        <x:v>60</x:v>
      </x:c>
      <x:c r="M1360" s="0" t="s">
        <x:v>61</x:v>
      </x:c>
      <x:c r="N1360" s="0">
        <x:v>489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92</x:v>
      </x:c>
      <x:c r="F1361" s="0" t="s">
        <x:v>93</x:v>
      </x:c>
      <x:c r="G1361" s="0" t="s">
        <x:v>83</x:v>
      </x:c>
      <x:c r="H1361" s="0" t="s">
        <x:v>84</x:v>
      </x:c>
      <x:c r="I1361" s="0" t="s">
        <x:v>77</x:v>
      </x:c>
      <x:c r="J1361" s="0" t="s">
        <x:v>78</x:v>
      </x:c>
      <x:c r="K1361" s="0" t="s">
        <x:v>62</x:v>
      </x:c>
      <x:c r="L1361" s="0" t="s">
        <x:v>62</x:v>
      </x:c>
      <x:c r="M1361" s="0" t="s">
        <x:v>61</x:v>
      </x:c>
      <x:c r="N1361" s="0">
        <x:v>521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92</x:v>
      </x:c>
      <x:c r="F1362" s="0" t="s">
        <x:v>93</x:v>
      </x:c>
      <x:c r="G1362" s="0" t="s">
        <x:v>83</x:v>
      </x:c>
      <x:c r="H1362" s="0" t="s">
        <x:v>84</x:v>
      </x:c>
      <x:c r="I1362" s="0" t="s">
        <x:v>79</x:v>
      </x:c>
      <x:c r="J1362" s="0" t="s">
        <x:v>80</x:v>
      </x:c>
      <x:c r="K1362" s="0" t="s">
        <x:v>60</x:v>
      </x:c>
      <x:c r="L1362" s="0" t="s">
        <x:v>60</x:v>
      </x:c>
      <x:c r="M1362" s="0" t="s">
        <x:v>61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92</x:v>
      </x:c>
      <x:c r="F1363" s="0" t="s">
        <x:v>93</x:v>
      </x:c>
      <x:c r="G1363" s="0" t="s">
        <x:v>83</x:v>
      </x:c>
      <x:c r="H1363" s="0" t="s">
        <x:v>84</x:v>
      </x:c>
      <x:c r="I1363" s="0" t="s">
        <x:v>79</x:v>
      </x:c>
      <x:c r="J1363" s="0" t="s">
        <x:v>80</x:v>
      </x:c>
      <x:c r="K1363" s="0" t="s">
        <x:v>62</x:v>
      </x:c>
      <x:c r="L1363" s="0" t="s">
        <x:v>62</x:v>
      </x:c>
      <x:c r="M1363" s="0" t="s">
        <x:v>61</x:v>
      </x:c>
      <x:c r="N1363" s="0">
        <x:v>630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92</x:v>
      </x:c>
      <x:c r="F1364" s="0" t="s">
        <x:v>93</x:v>
      </x:c>
      <x:c r="G1364" s="0" t="s">
        <x:v>83</x:v>
      </x:c>
      <x:c r="H1364" s="0" t="s">
        <x:v>84</x:v>
      </x:c>
      <x:c r="I1364" s="0" t="s">
        <x:v>81</x:v>
      </x:c>
      <x:c r="J1364" s="0" t="s">
        <x:v>82</x:v>
      </x:c>
      <x:c r="K1364" s="0" t="s">
        <x:v>60</x:v>
      </x:c>
      <x:c r="L1364" s="0" t="s">
        <x:v>60</x:v>
      </x:c>
      <x:c r="M1364" s="0" t="s">
        <x:v>61</x:v>
      </x:c>
      <x:c r="N1364" s="0">
        <x:v>128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92</x:v>
      </x:c>
      <x:c r="F1365" s="0" t="s">
        <x:v>93</x:v>
      </x:c>
      <x:c r="G1365" s="0" t="s">
        <x:v>83</x:v>
      </x:c>
      <x:c r="H1365" s="0" t="s">
        <x:v>84</x:v>
      </x:c>
      <x:c r="I1365" s="0" t="s">
        <x:v>81</x:v>
      </x:c>
      <x:c r="J1365" s="0" t="s">
        <x:v>82</x:v>
      </x:c>
      <x:c r="K1365" s="0" t="s">
        <x:v>62</x:v>
      </x:c>
      <x:c r="L1365" s="0" t="s">
        <x:v>62</x:v>
      </x:c>
      <x:c r="M1365" s="0" t="s">
        <x:v>61</x:v>
      </x:c>
      <x:c r="N1365" s="0">
        <x:v>158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92</x:v>
      </x:c>
      <x:c r="F1366" s="0" t="s">
        <x:v>93</x:v>
      </x:c>
      <x:c r="G1366" s="0" t="s">
        <x:v>85</x:v>
      </x:c>
      <x:c r="H1366" s="0" t="s">
        <x:v>86</x:v>
      </x:c>
      <x:c r="I1366" s="0" t="s">
        <x:v>53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6127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92</x:v>
      </x:c>
      <x:c r="F1367" s="0" t="s">
        <x:v>93</x:v>
      </x:c>
      <x:c r="G1367" s="0" t="s">
        <x:v>85</x:v>
      </x:c>
      <x:c r="H1367" s="0" t="s">
        <x:v>86</x:v>
      </x:c>
      <x:c r="I1367" s="0" t="s">
        <x:v>53</x:v>
      </x:c>
      <x:c r="J1367" s="0" t="s">
        <x:v>59</x:v>
      </x:c>
      <x:c r="K1367" s="0" t="s">
        <x:v>62</x:v>
      </x:c>
      <x:c r="L1367" s="0" t="s">
        <x:v>62</x:v>
      </x:c>
      <x:c r="M1367" s="0" t="s">
        <x:v>61</x:v>
      </x:c>
      <x:c r="N1367" s="0">
        <x:v>6034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92</x:v>
      </x:c>
      <x:c r="F1368" s="0" t="s">
        <x:v>93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60</x:v>
      </x:c>
      <x:c r="L1368" s="0" t="s">
        <x:v>60</x:v>
      </x:c>
      <x:c r="M1368" s="0" t="s">
        <x:v>61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92</x:v>
      </x:c>
      <x:c r="F1369" s="0" t="s">
        <x:v>93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62</x:v>
      </x:c>
      <x:c r="L1369" s="0" t="s">
        <x:v>62</x:v>
      </x:c>
      <x:c r="M1369" s="0" t="s">
        <x:v>61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92</x:v>
      </x:c>
      <x:c r="F1370" s="0" t="s">
        <x:v>93</x:v>
      </x:c>
      <x:c r="G1370" s="0" t="s">
        <x:v>85</x:v>
      </x:c>
      <x:c r="H1370" s="0" t="s">
        <x:v>86</x:v>
      </x:c>
      <x:c r="I1370" s="0" t="s">
        <x:v>65</x:v>
      </x:c>
      <x:c r="J1370" s="0" t="s">
        <x:v>66</x:v>
      </x:c>
      <x:c r="K1370" s="0" t="s">
        <x:v>60</x:v>
      </x:c>
      <x:c r="L1370" s="0" t="s">
        <x:v>60</x:v>
      </x:c>
      <x:c r="M1370" s="0" t="s">
        <x:v>61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92</x:v>
      </x:c>
      <x:c r="F1371" s="0" t="s">
        <x:v>93</x:v>
      </x:c>
      <x:c r="G1371" s="0" t="s">
        <x:v>85</x:v>
      </x:c>
      <x:c r="H1371" s="0" t="s">
        <x:v>86</x:v>
      </x:c>
      <x:c r="I1371" s="0" t="s">
        <x:v>65</x:v>
      </x:c>
      <x:c r="J1371" s="0" t="s">
        <x:v>66</x:v>
      </x:c>
      <x:c r="K1371" s="0" t="s">
        <x:v>62</x:v>
      </x:c>
      <x:c r="L1371" s="0" t="s">
        <x:v>62</x:v>
      </x:c>
      <x:c r="M1371" s="0" t="s">
        <x:v>61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92</x:v>
      </x:c>
      <x:c r="F1372" s="0" t="s">
        <x:v>93</x:v>
      </x:c>
      <x:c r="G1372" s="0" t="s">
        <x:v>85</x:v>
      </x:c>
      <x:c r="H1372" s="0" t="s">
        <x:v>86</x:v>
      </x:c>
      <x:c r="I1372" s="0" t="s">
        <x:v>67</x:v>
      </x:c>
      <x:c r="J1372" s="0" t="s">
        <x:v>68</x:v>
      </x:c>
      <x:c r="K1372" s="0" t="s">
        <x:v>60</x:v>
      </x:c>
      <x:c r="L1372" s="0" t="s">
        <x:v>60</x:v>
      </x:c>
      <x:c r="M1372" s="0" t="s">
        <x:v>61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92</x:v>
      </x:c>
      <x:c r="F1373" s="0" t="s">
        <x:v>93</x:v>
      </x:c>
      <x:c r="G1373" s="0" t="s">
        <x:v>85</x:v>
      </x:c>
      <x:c r="H1373" s="0" t="s">
        <x:v>86</x:v>
      </x:c>
      <x:c r="I1373" s="0" t="s">
        <x:v>67</x:v>
      </x:c>
      <x:c r="J1373" s="0" t="s">
        <x:v>68</x:v>
      </x:c>
      <x:c r="K1373" s="0" t="s">
        <x:v>62</x:v>
      </x:c>
      <x:c r="L1373" s="0" t="s">
        <x:v>62</x:v>
      </x:c>
      <x:c r="M1373" s="0" t="s">
        <x:v>61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92</x:v>
      </x:c>
      <x:c r="F1374" s="0" t="s">
        <x:v>93</x:v>
      </x:c>
      <x:c r="G1374" s="0" t="s">
        <x:v>85</x:v>
      </x:c>
      <x:c r="H1374" s="0" t="s">
        <x:v>86</x:v>
      </x:c>
      <x:c r="I1374" s="0" t="s">
        <x:v>69</x:v>
      </x:c>
      <x:c r="J1374" s="0" t="s">
        <x:v>70</x:v>
      </x:c>
      <x:c r="K1374" s="0" t="s">
        <x:v>60</x:v>
      </x:c>
      <x:c r="L1374" s="0" t="s">
        <x:v>60</x:v>
      </x:c>
      <x:c r="M1374" s="0" t="s">
        <x:v>61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92</x:v>
      </x:c>
      <x:c r="F1375" s="0" t="s">
        <x:v>93</x:v>
      </x:c>
      <x:c r="G1375" s="0" t="s">
        <x:v>85</x:v>
      </x:c>
      <x:c r="H1375" s="0" t="s">
        <x:v>86</x:v>
      </x:c>
      <x:c r="I1375" s="0" t="s">
        <x:v>69</x:v>
      </x:c>
      <x:c r="J1375" s="0" t="s">
        <x:v>70</x:v>
      </x:c>
      <x:c r="K1375" s="0" t="s">
        <x:v>62</x:v>
      </x:c>
      <x:c r="L1375" s="0" t="s">
        <x:v>62</x:v>
      </x:c>
      <x:c r="M1375" s="0" t="s">
        <x:v>61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92</x:v>
      </x:c>
      <x:c r="F1376" s="0" t="s">
        <x:v>93</x:v>
      </x:c>
      <x:c r="G1376" s="0" t="s">
        <x:v>85</x:v>
      </x:c>
      <x:c r="H1376" s="0" t="s">
        <x:v>86</x:v>
      </x:c>
      <x:c r="I1376" s="0" t="s">
        <x:v>71</x:v>
      </x:c>
      <x:c r="J1376" s="0" t="s">
        <x:v>72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92</x:v>
      </x:c>
      <x:c r="F1377" s="0" t="s">
        <x:v>93</x:v>
      </x:c>
      <x:c r="G1377" s="0" t="s">
        <x:v>85</x:v>
      </x:c>
      <x:c r="H1377" s="0" t="s">
        <x:v>86</x:v>
      </x:c>
      <x:c r="I1377" s="0" t="s">
        <x:v>71</x:v>
      </x:c>
      <x:c r="J1377" s="0" t="s">
        <x:v>72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92</x:v>
      </x:c>
      <x:c r="F1378" s="0" t="s">
        <x:v>93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60</x:v>
      </x:c>
      <x:c r="L1378" s="0" t="s">
        <x:v>60</x:v>
      </x:c>
      <x:c r="M1378" s="0" t="s">
        <x:v>61</x:v>
      </x:c>
      <x:c r="N1378" s="0">
        <x:v>157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92</x:v>
      </x:c>
      <x:c r="F1379" s="0" t="s">
        <x:v>93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92</x:v>
      </x:c>
      <x:c r="F1380" s="0" t="s">
        <x:v>93</x:v>
      </x:c>
      <x:c r="G1380" s="0" t="s">
        <x:v>85</x:v>
      </x:c>
      <x:c r="H1380" s="0" t="s">
        <x:v>86</x:v>
      </x:c>
      <x:c r="I1380" s="0" t="s">
        <x:v>75</x:v>
      </x:c>
      <x:c r="J1380" s="0" t="s">
        <x:v>76</x:v>
      </x:c>
      <x:c r="K1380" s="0" t="s">
        <x:v>60</x:v>
      </x:c>
      <x:c r="L1380" s="0" t="s">
        <x:v>60</x:v>
      </x:c>
      <x:c r="M1380" s="0" t="s">
        <x:v>61</x:v>
      </x:c>
      <x:c r="N1380" s="0">
        <x:v>2734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92</x:v>
      </x:c>
      <x:c r="F1381" s="0" t="s">
        <x:v>93</x:v>
      </x:c>
      <x:c r="G1381" s="0" t="s">
        <x:v>85</x:v>
      </x:c>
      <x:c r="H1381" s="0" t="s">
        <x:v>86</x:v>
      </x:c>
      <x:c r="I1381" s="0" t="s">
        <x:v>75</x:v>
      </x:c>
      <x:c r="J1381" s="0" t="s">
        <x:v>76</x:v>
      </x:c>
      <x:c r="K1381" s="0" t="s">
        <x:v>62</x:v>
      </x:c>
      <x:c r="L1381" s="0" t="s">
        <x:v>62</x:v>
      </x:c>
      <x:c r="M1381" s="0" t="s">
        <x:v>61</x:v>
      </x:c>
      <x:c r="N1381" s="0">
        <x:v>1904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92</x:v>
      </x:c>
      <x:c r="F1382" s="0" t="s">
        <x:v>93</x:v>
      </x:c>
      <x:c r="G1382" s="0" t="s">
        <x:v>85</x:v>
      </x:c>
      <x:c r="H1382" s="0" t="s">
        <x:v>86</x:v>
      </x:c>
      <x:c r="I1382" s="0" t="s">
        <x:v>77</x:v>
      </x:c>
      <x:c r="J1382" s="0" t="s">
        <x:v>78</x:v>
      </x:c>
      <x:c r="K1382" s="0" t="s">
        <x:v>60</x:v>
      </x:c>
      <x:c r="L1382" s="0" t="s">
        <x:v>60</x:v>
      </x:c>
      <x:c r="M1382" s="0" t="s">
        <x:v>61</x:v>
      </x:c>
      <x:c r="N1382" s="0">
        <x:v>2207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92</x:v>
      </x:c>
      <x:c r="F1383" s="0" t="s">
        <x:v>93</x:v>
      </x:c>
      <x:c r="G1383" s="0" t="s">
        <x:v>85</x:v>
      </x:c>
      <x:c r="H1383" s="0" t="s">
        <x:v>86</x:v>
      </x:c>
      <x:c r="I1383" s="0" t="s">
        <x:v>77</x:v>
      </x:c>
      <x:c r="J1383" s="0" t="s">
        <x:v>78</x:v>
      </x:c>
      <x:c r="K1383" s="0" t="s">
        <x:v>62</x:v>
      </x:c>
      <x:c r="L1383" s="0" t="s">
        <x:v>62</x:v>
      </x:c>
      <x:c r="M1383" s="0" t="s">
        <x:v>61</x:v>
      </x:c>
      <x:c r="N1383" s="0">
        <x:v>2162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92</x:v>
      </x:c>
      <x:c r="F1384" s="0" t="s">
        <x:v>93</x:v>
      </x:c>
      <x:c r="G1384" s="0" t="s">
        <x:v>85</x:v>
      </x:c>
      <x:c r="H1384" s="0" t="s">
        <x:v>86</x:v>
      </x:c>
      <x:c r="I1384" s="0" t="s">
        <x:v>79</x:v>
      </x:c>
      <x:c r="J1384" s="0" t="s">
        <x:v>80</x:v>
      </x:c>
      <x:c r="K1384" s="0" t="s">
        <x:v>60</x:v>
      </x:c>
      <x:c r="L1384" s="0" t="s">
        <x:v>60</x:v>
      </x:c>
      <x:c r="M1384" s="0" t="s">
        <x:v>61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92</x:v>
      </x:c>
      <x:c r="F1385" s="0" t="s">
        <x:v>93</x:v>
      </x:c>
      <x:c r="G1385" s="0" t="s">
        <x:v>85</x:v>
      </x:c>
      <x:c r="H1385" s="0" t="s">
        <x:v>86</x:v>
      </x:c>
      <x:c r="I1385" s="0" t="s">
        <x:v>79</x:v>
      </x:c>
      <x:c r="J1385" s="0" t="s">
        <x:v>80</x:v>
      </x:c>
      <x:c r="K1385" s="0" t="s">
        <x:v>62</x:v>
      </x:c>
      <x:c r="L1385" s="0" t="s">
        <x:v>62</x:v>
      </x:c>
      <x:c r="M1385" s="0" t="s">
        <x:v>61</x:v>
      </x:c>
      <x:c r="N1385" s="0">
        <x:v>1045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92</x:v>
      </x:c>
      <x:c r="F1386" s="0" t="s">
        <x:v>93</x:v>
      </x:c>
      <x:c r="G1386" s="0" t="s">
        <x:v>85</x:v>
      </x:c>
      <x:c r="H1386" s="0" t="s">
        <x:v>86</x:v>
      </x:c>
      <x:c r="I1386" s="0" t="s">
        <x:v>81</x:v>
      </x:c>
      <x:c r="J1386" s="0" t="s">
        <x:v>82</x:v>
      </x:c>
      <x:c r="K1386" s="0" t="s">
        <x:v>60</x:v>
      </x:c>
      <x:c r="L1386" s="0" t="s">
        <x:v>60</x:v>
      </x:c>
      <x:c r="M1386" s="0" t="s">
        <x:v>61</x:v>
      </x:c>
      <x:c r="N1386" s="0">
        <x:v>1029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92</x:v>
      </x:c>
      <x:c r="F1387" s="0" t="s">
        <x:v>93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62</x:v>
      </x:c>
      <x:c r="L1387" s="0" t="s">
        <x:v>62</x:v>
      </x:c>
      <x:c r="M1387" s="0" t="s">
        <x:v>61</x:v>
      </x:c>
      <x:c r="N1387" s="0">
        <x:v>923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92</x:v>
      </x:c>
      <x:c r="F1388" s="0" t="s">
        <x:v>93</x:v>
      </x:c>
      <x:c r="G1388" s="0" t="s">
        <x:v>87</x:v>
      </x:c>
      <x:c r="H1388" s="0" t="s">
        <x:v>88</x:v>
      </x:c>
      <x:c r="I1388" s="0" t="s">
        <x:v>53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2593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92</x:v>
      </x:c>
      <x:c r="F1389" s="0" t="s">
        <x:v>93</x:v>
      </x:c>
      <x:c r="G1389" s="0" t="s">
        <x:v>87</x:v>
      </x:c>
      <x:c r="H1389" s="0" t="s">
        <x:v>88</x:v>
      </x:c>
      <x:c r="I1389" s="0" t="s">
        <x:v>53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1935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92</x:v>
      </x:c>
      <x:c r="F1390" s="0" t="s">
        <x:v>93</x:v>
      </x:c>
      <x:c r="G1390" s="0" t="s">
        <x:v>87</x:v>
      </x:c>
      <x:c r="H1390" s="0" t="s">
        <x:v>88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92</x:v>
      </x:c>
      <x:c r="F1391" s="0" t="s">
        <x:v>93</x:v>
      </x:c>
      <x:c r="G1391" s="0" t="s">
        <x:v>87</x:v>
      </x:c>
      <x:c r="H1391" s="0" t="s">
        <x:v>88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92</x:v>
      </x:c>
      <x:c r="F1392" s="0" t="s">
        <x:v>93</x:v>
      </x:c>
      <x:c r="G1392" s="0" t="s">
        <x:v>87</x:v>
      </x:c>
      <x:c r="H1392" s="0" t="s">
        <x:v>88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92</x:v>
      </x:c>
      <x:c r="F1393" s="0" t="s">
        <x:v>93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92</x:v>
      </x:c>
      <x:c r="F1394" s="0" t="s">
        <x:v>93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92</x:v>
      </x:c>
      <x:c r="F1395" s="0" t="s">
        <x:v>93</x:v>
      </x:c>
      <x:c r="G1395" s="0" t="s">
        <x:v>87</x:v>
      </x:c>
      <x:c r="H1395" s="0" t="s">
        <x:v>88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92</x:v>
      </x:c>
      <x:c r="F1396" s="0" t="s">
        <x:v>93</x:v>
      </x:c>
      <x:c r="G1396" s="0" t="s">
        <x:v>87</x:v>
      </x:c>
      <x:c r="H1396" s="0" t="s">
        <x:v>88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92</x:v>
      </x:c>
      <x:c r="F1397" s="0" t="s">
        <x:v>93</x:v>
      </x:c>
      <x:c r="G1397" s="0" t="s">
        <x:v>87</x:v>
      </x:c>
      <x:c r="H1397" s="0" t="s">
        <x:v>88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92</x:v>
      </x:c>
      <x:c r="F1398" s="0" t="s">
        <x:v>93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92</x:v>
      </x:c>
      <x:c r="F1399" s="0" t="s">
        <x:v>93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92</x:v>
      </x:c>
      <x:c r="F1400" s="0" t="s">
        <x:v>93</x:v>
      </x:c>
      <x:c r="G1400" s="0" t="s">
        <x:v>87</x:v>
      </x:c>
      <x:c r="H1400" s="0" t="s">
        <x:v>88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646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92</x:v>
      </x:c>
      <x:c r="F1401" s="0" t="s">
        <x:v>93</x:v>
      </x:c>
      <x:c r="G1401" s="0" t="s">
        <x:v>87</x:v>
      </x:c>
      <x:c r="H1401" s="0" t="s">
        <x:v>88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92</x:v>
      </x:c>
      <x:c r="F1402" s="0" t="s">
        <x:v>93</x:v>
      </x:c>
      <x:c r="G1402" s="0" t="s">
        <x:v>87</x:v>
      </x:c>
      <x:c r="H1402" s="0" t="s">
        <x:v>88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1440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92</x:v>
      </x:c>
      <x:c r="F1403" s="0" t="s">
        <x:v>93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891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92</x:v>
      </x:c>
      <x:c r="F1404" s="0" t="s">
        <x:v>93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376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92</x:v>
      </x:c>
      <x:c r="F1405" s="0" t="s">
        <x:v>93</x:v>
      </x:c>
      <x:c r="G1405" s="0" t="s">
        <x:v>87</x:v>
      </x:c>
      <x:c r="H1405" s="0" t="s">
        <x:v>88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595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92</x:v>
      </x:c>
      <x:c r="F1406" s="0" t="s">
        <x:v>93</x:v>
      </x:c>
      <x:c r="G1406" s="0" t="s">
        <x:v>87</x:v>
      </x:c>
      <x:c r="H1406" s="0" t="s">
        <x:v>88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92</x:v>
      </x:c>
      <x:c r="F1407" s="0" t="s">
        <x:v>93</x:v>
      </x:c>
      <x:c r="G1407" s="0" t="s">
        <x:v>87</x:v>
      </x:c>
      <x:c r="H1407" s="0" t="s">
        <x:v>88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347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92</x:v>
      </x:c>
      <x:c r="F1408" s="0" t="s">
        <x:v>93</x:v>
      </x:c>
      <x:c r="G1408" s="0" t="s">
        <x:v>87</x:v>
      </x:c>
      <x:c r="H1408" s="0" t="s">
        <x:v>88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131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92</x:v>
      </x:c>
      <x:c r="F1409" s="0" t="s">
        <x:v>93</x:v>
      </x:c>
      <x:c r="G1409" s="0" t="s">
        <x:v>87</x:v>
      </x:c>
      <x:c r="H1409" s="0" t="s">
        <x:v>88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102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92</x:v>
      </x:c>
      <x:c r="F1410" s="0" t="s">
        <x:v>93</x:v>
      </x:c>
      <x:c r="G1410" s="0" t="s">
        <x:v>89</x:v>
      </x:c>
      <x:c r="H1410" s="0" t="s">
        <x:v>90</x:v>
      </x:c>
      <x:c r="I1410" s="0" t="s">
        <x:v>53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7885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92</x:v>
      </x:c>
      <x:c r="F1411" s="0" t="s">
        <x:v>93</x:v>
      </x:c>
      <x:c r="G1411" s="0" t="s">
        <x:v>89</x:v>
      </x:c>
      <x:c r="H1411" s="0" t="s">
        <x:v>90</x:v>
      </x:c>
      <x:c r="I1411" s="0" t="s">
        <x:v>53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6027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92</x:v>
      </x:c>
      <x:c r="F1412" s="0" t="s">
        <x:v>93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92</x:v>
      </x:c>
      <x:c r="F1413" s="0" t="s">
        <x:v>93</x:v>
      </x:c>
      <x:c r="G1413" s="0" t="s">
        <x:v>89</x:v>
      </x:c>
      <x:c r="H1413" s="0" t="s">
        <x:v>90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92</x:v>
      </x:c>
      <x:c r="F1414" s="0" t="s">
        <x:v>93</x:v>
      </x:c>
      <x:c r="G1414" s="0" t="s">
        <x:v>89</x:v>
      </x:c>
      <x:c r="H1414" s="0" t="s">
        <x:v>90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92</x:v>
      </x:c>
      <x:c r="F1415" s="0" t="s">
        <x:v>93</x:v>
      </x:c>
      <x:c r="G1415" s="0" t="s">
        <x:v>89</x:v>
      </x:c>
      <x:c r="H1415" s="0" t="s">
        <x:v>90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92</x:v>
      </x:c>
      <x:c r="F1416" s="0" t="s">
        <x:v>93</x:v>
      </x:c>
      <x:c r="G1416" s="0" t="s">
        <x:v>89</x:v>
      </x:c>
      <x:c r="H1416" s="0" t="s">
        <x:v>90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92</x:v>
      </x:c>
      <x:c r="F1417" s="0" t="s">
        <x:v>93</x:v>
      </x:c>
      <x:c r="G1417" s="0" t="s">
        <x:v>89</x:v>
      </x:c>
      <x:c r="H1417" s="0" t="s">
        <x:v>90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92</x:v>
      </x:c>
      <x:c r="F1418" s="0" t="s">
        <x:v>93</x:v>
      </x:c>
      <x:c r="G1418" s="0" t="s">
        <x:v>89</x:v>
      </x:c>
      <x:c r="H1418" s="0" t="s">
        <x:v>90</x:v>
      </x:c>
      <x:c r="I1418" s="0" t="s">
        <x:v>69</x:v>
      </x:c>
      <x:c r="J1418" s="0" t="s">
        <x:v>70</x:v>
      </x:c>
      <x:c r="K1418" s="0" t="s">
        <x:v>60</x:v>
      </x:c>
      <x:c r="L1418" s="0" t="s">
        <x:v>60</x:v>
      </x:c>
      <x:c r="M1418" s="0" t="s">
        <x:v>61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92</x:v>
      </x:c>
      <x:c r="F1419" s="0" t="s">
        <x:v>93</x:v>
      </x:c>
      <x:c r="G1419" s="0" t="s">
        <x:v>89</x:v>
      </x:c>
      <x:c r="H1419" s="0" t="s">
        <x:v>90</x:v>
      </x:c>
      <x:c r="I1419" s="0" t="s">
        <x:v>69</x:v>
      </x:c>
      <x:c r="J1419" s="0" t="s">
        <x:v>70</x:v>
      </x:c>
      <x:c r="K1419" s="0" t="s">
        <x:v>62</x:v>
      </x:c>
      <x:c r="L1419" s="0" t="s">
        <x:v>62</x:v>
      </x:c>
      <x:c r="M1419" s="0" t="s">
        <x:v>61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92</x:v>
      </x:c>
      <x:c r="F1420" s="0" t="s">
        <x:v>93</x:v>
      </x:c>
      <x:c r="G1420" s="0" t="s">
        <x:v>89</x:v>
      </x:c>
      <x:c r="H1420" s="0" t="s">
        <x:v>90</x:v>
      </x:c>
      <x:c r="I1420" s="0" t="s">
        <x:v>71</x:v>
      </x:c>
      <x:c r="J1420" s="0" t="s">
        <x:v>72</x:v>
      </x:c>
      <x:c r="K1420" s="0" t="s">
        <x:v>60</x:v>
      </x:c>
      <x:c r="L1420" s="0" t="s">
        <x:v>60</x:v>
      </x:c>
      <x:c r="M1420" s="0" t="s">
        <x:v>61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92</x:v>
      </x:c>
      <x:c r="F1421" s="0" t="s">
        <x:v>93</x:v>
      </x:c>
      <x:c r="G1421" s="0" t="s">
        <x:v>89</x:v>
      </x:c>
      <x:c r="H1421" s="0" t="s">
        <x:v>90</x:v>
      </x:c>
      <x:c r="I1421" s="0" t="s">
        <x:v>71</x:v>
      </x:c>
      <x:c r="J1421" s="0" t="s">
        <x:v>72</x:v>
      </x:c>
      <x:c r="K1421" s="0" t="s">
        <x:v>62</x:v>
      </x:c>
      <x:c r="L1421" s="0" t="s">
        <x:v>62</x:v>
      </x:c>
      <x:c r="M1421" s="0" t="s">
        <x:v>61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92</x:v>
      </x:c>
      <x:c r="F1422" s="0" t="s">
        <x:v>93</x:v>
      </x:c>
      <x:c r="G1422" s="0" t="s">
        <x:v>89</x:v>
      </x:c>
      <x:c r="H1422" s="0" t="s">
        <x:v>90</x:v>
      </x:c>
      <x:c r="I1422" s="0" t="s">
        <x:v>73</x:v>
      </x:c>
      <x:c r="J1422" s="0" t="s">
        <x:v>74</x:v>
      </x:c>
      <x:c r="K1422" s="0" t="s">
        <x:v>60</x:v>
      </x:c>
      <x:c r="L1422" s="0" t="s">
        <x:v>60</x:v>
      </x:c>
      <x:c r="M1422" s="0" t="s">
        <x:v>61</x:v>
      </x:c>
      <x:c r="N1422" s="0">
        <x:v>1047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92</x:v>
      </x:c>
      <x:c r="F1423" s="0" t="s">
        <x:v>93</x:v>
      </x:c>
      <x:c r="G1423" s="0" t="s">
        <x:v>89</x:v>
      </x:c>
      <x:c r="H1423" s="0" t="s">
        <x:v>90</x:v>
      </x:c>
      <x:c r="I1423" s="0" t="s">
        <x:v>73</x:v>
      </x:c>
      <x:c r="J1423" s="0" t="s">
        <x:v>74</x:v>
      </x:c>
      <x:c r="K1423" s="0" t="s">
        <x:v>62</x:v>
      </x:c>
      <x:c r="L1423" s="0" t="s">
        <x:v>62</x:v>
      </x:c>
      <x:c r="M1423" s="0" t="s">
        <x:v>61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92</x:v>
      </x:c>
      <x:c r="F1424" s="0" t="s">
        <x:v>93</x:v>
      </x:c>
      <x:c r="G1424" s="0" t="s">
        <x:v>89</x:v>
      </x:c>
      <x:c r="H1424" s="0" t="s">
        <x:v>90</x:v>
      </x:c>
      <x:c r="I1424" s="0" t="s">
        <x:v>75</x:v>
      </x:c>
      <x:c r="J1424" s="0" t="s">
        <x:v>76</x:v>
      </x:c>
      <x:c r="K1424" s="0" t="s">
        <x:v>60</x:v>
      </x:c>
      <x:c r="L1424" s="0" t="s">
        <x:v>60</x:v>
      </x:c>
      <x:c r="M1424" s="0" t="s">
        <x:v>61</x:v>
      </x:c>
      <x:c r="N1424" s="0">
        <x:v>3883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92</x:v>
      </x:c>
      <x:c r="F1425" s="0" t="s">
        <x:v>93</x:v>
      </x:c>
      <x:c r="G1425" s="0" t="s">
        <x:v>89</x:v>
      </x:c>
      <x:c r="H1425" s="0" t="s">
        <x:v>90</x:v>
      </x:c>
      <x:c r="I1425" s="0" t="s">
        <x:v>75</x:v>
      </x:c>
      <x:c r="J1425" s="0" t="s">
        <x:v>76</x:v>
      </x:c>
      <x:c r="K1425" s="0" t="s">
        <x:v>62</x:v>
      </x:c>
      <x:c r="L1425" s="0" t="s">
        <x:v>62</x:v>
      </x:c>
      <x:c r="M1425" s="0" t="s">
        <x:v>61</x:v>
      </x:c>
      <x:c r="N1425" s="0">
        <x:v>1753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92</x:v>
      </x:c>
      <x:c r="F1426" s="0" t="s">
        <x:v>93</x:v>
      </x:c>
      <x:c r="G1426" s="0" t="s">
        <x:v>89</x:v>
      </x:c>
      <x:c r="H1426" s="0" t="s">
        <x:v>90</x:v>
      </x:c>
      <x:c r="I1426" s="0" t="s">
        <x:v>77</x:v>
      </x:c>
      <x:c r="J1426" s="0" t="s">
        <x:v>78</x:v>
      </x:c>
      <x:c r="K1426" s="0" t="s">
        <x:v>60</x:v>
      </x:c>
      <x:c r="L1426" s="0" t="s">
        <x:v>60</x:v>
      </x:c>
      <x:c r="M1426" s="0" t="s">
        <x:v>61</x:v>
      </x:c>
      <x:c r="N1426" s="0">
        <x:v>1889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92</x:v>
      </x:c>
      <x:c r="F1427" s="0" t="s">
        <x:v>93</x:v>
      </x:c>
      <x:c r="G1427" s="0" t="s">
        <x:v>89</x:v>
      </x:c>
      <x:c r="H1427" s="0" t="s">
        <x:v>90</x:v>
      </x:c>
      <x:c r="I1427" s="0" t="s">
        <x:v>77</x:v>
      </x:c>
      <x:c r="J1427" s="0" t="s">
        <x:v>78</x:v>
      </x:c>
      <x:c r="K1427" s="0" t="s">
        <x:v>62</x:v>
      </x:c>
      <x:c r="L1427" s="0" t="s">
        <x:v>62</x:v>
      </x:c>
      <x:c r="M1427" s="0" t="s">
        <x:v>61</x:v>
      </x:c>
      <x:c r="N1427" s="0">
        <x:v>1789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92</x:v>
      </x:c>
      <x:c r="F1428" s="0" t="s">
        <x:v>93</x:v>
      </x:c>
      <x:c r="G1428" s="0" t="s">
        <x:v>89</x:v>
      </x:c>
      <x:c r="H1428" s="0" t="s">
        <x:v>90</x:v>
      </x:c>
      <x:c r="I1428" s="0" t="s">
        <x:v>79</x:v>
      </x:c>
      <x:c r="J1428" s="0" t="s">
        <x:v>80</x:v>
      </x:c>
      <x:c r="K1428" s="0" t="s">
        <x:v>60</x:v>
      </x:c>
      <x:c r="L1428" s="0" t="s">
        <x:v>60</x:v>
      </x:c>
      <x:c r="M1428" s="0" t="s">
        <x:v>61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92</x:v>
      </x:c>
      <x:c r="F1429" s="0" t="s">
        <x:v>93</x:v>
      </x:c>
      <x:c r="G1429" s="0" t="s">
        <x:v>89</x:v>
      </x:c>
      <x:c r="H1429" s="0" t="s">
        <x:v>90</x:v>
      </x:c>
      <x:c r="I1429" s="0" t="s">
        <x:v>79</x:v>
      </x:c>
      <x:c r="J1429" s="0" t="s">
        <x:v>80</x:v>
      </x:c>
      <x:c r="K1429" s="0" t="s">
        <x:v>62</x:v>
      </x:c>
      <x:c r="L1429" s="0" t="s">
        <x:v>62</x:v>
      </x:c>
      <x:c r="M1429" s="0" t="s">
        <x:v>61</x:v>
      </x:c>
      <x:c r="N1429" s="0">
        <x:v>1531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92</x:v>
      </x:c>
      <x:c r="F1430" s="0" t="s">
        <x:v>93</x:v>
      </x:c>
      <x:c r="G1430" s="0" t="s">
        <x:v>89</x:v>
      </x:c>
      <x:c r="H1430" s="0" t="s">
        <x:v>90</x:v>
      </x:c>
      <x:c r="I1430" s="0" t="s">
        <x:v>81</x:v>
      </x:c>
      <x:c r="J1430" s="0" t="s">
        <x:v>82</x:v>
      </x:c>
      <x:c r="K1430" s="0" t="s">
        <x:v>60</x:v>
      </x:c>
      <x:c r="L1430" s="0" t="s">
        <x:v>60</x:v>
      </x:c>
      <x:c r="M1430" s="0" t="s">
        <x:v>61</x:v>
      </x:c>
      <x:c r="N1430" s="0">
        <x:v>1066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92</x:v>
      </x:c>
      <x:c r="F1431" s="0" t="s">
        <x:v>93</x:v>
      </x:c>
      <x:c r="G1431" s="0" t="s">
        <x:v>89</x:v>
      </x:c>
      <x:c r="H1431" s="0" t="s">
        <x:v>90</x:v>
      </x:c>
      <x:c r="I1431" s="0" t="s">
        <x:v>81</x:v>
      </x:c>
      <x:c r="J1431" s="0" t="s">
        <x:v>82</x:v>
      </x:c>
      <x:c r="K1431" s="0" t="s">
        <x:v>62</x:v>
      </x:c>
      <x:c r="L1431" s="0" t="s">
        <x:v>62</x:v>
      </x:c>
      <x:c r="M1431" s="0" t="s">
        <x:v>61</x:v>
      </x:c>
      <x:c r="N1431" s="0">
        <x:v>954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92</x:v>
      </x:c>
      <x:c r="F1432" s="0" t="s">
        <x:v>93</x:v>
      </x:c>
      <x:c r="G1432" s="0" t="s">
        <x:v>53</x:v>
      </x:c>
      <x:c r="H1432" s="0" t="s">
        <x:v>91</x:v>
      </x:c>
      <x:c r="I1432" s="0" t="s">
        <x:v>53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28611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92</x:v>
      </x:c>
      <x:c r="F1433" s="0" t="s">
        <x:v>93</x:v>
      </x:c>
      <x:c r="G1433" s="0" t="s">
        <x:v>53</x:v>
      </x:c>
      <x:c r="H1433" s="0" t="s">
        <x:v>91</x:v>
      </x:c>
      <x:c r="I1433" s="0" t="s">
        <x:v>53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21152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92</x:v>
      </x:c>
      <x:c r="F1434" s="0" t="s">
        <x:v>93</x:v>
      </x:c>
      <x:c r="G1434" s="0" t="s">
        <x:v>53</x:v>
      </x:c>
      <x:c r="H1434" s="0" t="s">
        <x:v>91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92</x:v>
      </x:c>
      <x:c r="F1435" s="0" t="s">
        <x:v>93</x:v>
      </x:c>
      <x:c r="G1435" s="0" t="s">
        <x:v>53</x:v>
      </x:c>
      <x:c r="H1435" s="0" t="s">
        <x:v>91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92</x:v>
      </x:c>
      <x:c r="F1436" s="0" t="s">
        <x:v>93</x:v>
      </x:c>
      <x:c r="G1436" s="0" t="s">
        <x:v>53</x:v>
      </x:c>
      <x:c r="H1436" s="0" t="s">
        <x:v>91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92</x:v>
      </x:c>
      <x:c r="F1437" s="0" t="s">
        <x:v>93</x:v>
      </x:c>
      <x:c r="G1437" s="0" t="s">
        <x:v>53</x:v>
      </x:c>
      <x:c r="H1437" s="0" t="s">
        <x:v>91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92</x:v>
      </x:c>
      <x:c r="F1438" s="0" t="s">
        <x:v>93</x:v>
      </x:c>
      <x:c r="G1438" s="0" t="s">
        <x:v>53</x:v>
      </x:c>
      <x:c r="H1438" s="0" t="s">
        <x:v>91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92</x:v>
      </x:c>
      <x:c r="F1439" s="0" t="s">
        <x:v>93</x:v>
      </x:c>
      <x:c r="G1439" s="0" t="s">
        <x:v>53</x:v>
      </x:c>
      <x:c r="H1439" s="0" t="s">
        <x:v>91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92</x:v>
      </x:c>
      <x:c r="F1440" s="0" t="s">
        <x:v>93</x:v>
      </x:c>
      <x:c r="G1440" s="0" t="s">
        <x:v>53</x:v>
      </x:c>
      <x:c r="H1440" s="0" t="s">
        <x:v>91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92</x:v>
      </x:c>
      <x:c r="F1441" s="0" t="s">
        <x:v>93</x:v>
      </x:c>
      <x:c r="G1441" s="0" t="s">
        <x:v>53</x:v>
      </x:c>
      <x:c r="H1441" s="0" t="s">
        <x:v>91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92</x:v>
      </x:c>
      <x:c r="F1442" s="0" t="s">
        <x:v>93</x:v>
      </x:c>
      <x:c r="G1442" s="0" t="s">
        <x:v>53</x:v>
      </x:c>
      <x:c r="H1442" s="0" t="s">
        <x:v>91</x:v>
      </x:c>
      <x:c r="I1442" s="0" t="s">
        <x:v>71</x:v>
      </x:c>
      <x:c r="J1442" s="0" t="s">
        <x:v>72</x:v>
      </x:c>
      <x:c r="K1442" s="0" t="s">
        <x:v>60</x:v>
      </x:c>
      <x:c r="L1442" s="0" t="s">
        <x:v>60</x:v>
      </x:c>
      <x:c r="M1442" s="0" t="s">
        <x:v>61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92</x:v>
      </x:c>
      <x:c r="F1443" s="0" t="s">
        <x:v>93</x:v>
      </x:c>
      <x:c r="G1443" s="0" t="s">
        <x:v>53</x:v>
      </x:c>
      <x:c r="H1443" s="0" t="s">
        <x:v>91</x:v>
      </x:c>
      <x:c r="I1443" s="0" t="s">
        <x:v>71</x:v>
      </x:c>
      <x:c r="J1443" s="0" t="s">
        <x:v>72</x:v>
      </x:c>
      <x:c r="K1443" s="0" t="s">
        <x:v>62</x:v>
      </x:c>
      <x:c r="L1443" s="0" t="s">
        <x:v>62</x:v>
      </x:c>
      <x:c r="M1443" s="0" t="s">
        <x:v>61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92</x:v>
      </x:c>
      <x:c r="F1444" s="0" t="s">
        <x:v>93</x:v>
      </x:c>
      <x:c r="G1444" s="0" t="s">
        <x:v>53</x:v>
      </x:c>
      <x:c r="H1444" s="0" t="s">
        <x:v>91</x:v>
      </x:c>
      <x:c r="I1444" s="0" t="s">
        <x:v>73</x:v>
      </x:c>
      <x:c r="J1444" s="0" t="s">
        <x:v>74</x:v>
      </x:c>
      <x:c r="K1444" s="0" t="s">
        <x:v>60</x:v>
      </x:c>
      <x:c r="L1444" s="0" t="s">
        <x:v>60</x:v>
      </x:c>
      <x:c r="M1444" s="0" t="s">
        <x:v>61</x:v>
      </x:c>
      <x:c r="N1444" s="0">
        <x:v>4859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92</x:v>
      </x:c>
      <x:c r="F1445" s="0" t="s">
        <x:v>93</x:v>
      </x:c>
      <x:c r="G1445" s="0" t="s">
        <x:v>53</x:v>
      </x:c>
      <x:c r="H1445" s="0" t="s">
        <x:v>91</x:v>
      </x:c>
      <x:c r="I1445" s="0" t="s">
        <x:v>73</x:v>
      </x:c>
      <x:c r="J1445" s="0" t="s">
        <x:v>74</x:v>
      </x:c>
      <x:c r="K1445" s="0" t="s">
        <x:v>62</x:v>
      </x:c>
      <x:c r="L1445" s="0" t="s">
        <x:v>62</x:v>
      </x:c>
      <x:c r="M1445" s="0" t="s">
        <x:v>61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92</x:v>
      </x:c>
      <x:c r="F1446" s="0" t="s">
        <x:v>93</x:v>
      </x:c>
      <x:c r="G1446" s="0" t="s">
        <x:v>53</x:v>
      </x:c>
      <x:c r="H1446" s="0" t="s">
        <x:v>91</x:v>
      </x:c>
      <x:c r="I1446" s="0" t="s">
        <x:v>75</x:v>
      </x:c>
      <x:c r="J1446" s="0" t="s">
        <x:v>76</x:v>
      </x:c>
      <x:c r="K1446" s="0" t="s">
        <x:v>60</x:v>
      </x:c>
      <x:c r="L1446" s="0" t="s">
        <x:v>60</x:v>
      </x:c>
      <x:c r="M1446" s="0" t="s">
        <x:v>61</x:v>
      </x:c>
      <x:c r="N1446" s="0">
        <x:v>14197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92</x:v>
      </x:c>
      <x:c r="F1447" s="0" t="s">
        <x:v>93</x:v>
      </x:c>
      <x:c r="G1447" s="0" t="s">
        <x:v>53</x:v>
      </x:c>
      <x:c r="H1447" s="0" t="s">
        <x:v>91</x:v>
      </x:c>
      <x:c r="I1447" s="0" t="s">
        <x:v>75</x:v>
      </x:c>
      <x:c r="J1447" s="0" t="s">
        <x:v>76</x:v>
      </x:c>
      <x:c r="K1447" s="0" t="s">
        <x:v>62</x:v>
      </x:c>
      <x:c r="L1447" s="0" t="s">
        <x:v>62</x:v>
      </x:c>
      <x:c r="M1447" s="0" t="s">
        <x:v>61</x:v>
      </x:c>
      <x:c r="N1447" s="0">
        <x:v>7184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92</x:v>
      </x:c>
      <x:c r="F1448" s="0" t="s">
        <x:v>93</x:v>
      </x:c>
      <x:c r="G1448" s="0" t="s">
        <x:v>53</x:v>
      </x:c>
      <x:c r="H1448" s="0" t="s">
        <x:v>91</x:v>
      </x:c>
      <x:c r="I1448" s="0" t="s">
        <x:v>77</x:v>
      </x:c>
      <x:c r="J1448" s="0" t="s">
        <x:v>78</x:v>
      </x:c>
      <x:c r="K1448" s="0" t="s">
        <x:v>60</x:v>
      </x:c>
      <x:c r="L1448" s="0" t="s">
        <x:v>60</x:v>
      </x:c>
      <x:c r="M1448" s="0" t="s">
        <x:v>61</x:v>
      </x:c>
      <x:c r="N1448" s="0">
        <x:v>6669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92</x:v>
      </x:c>
      <x:c r="F1449" s="0" t="s">
        <x:v>93</x:v>
      </x:c>
      <x:c r="G1449" s="0" t="s">
        <x:v>53</x:v>
      </x:c>
      <x:c r="H1449" s="0" t="s">
        <x:v>91</x:v>
      </x:c>
      <x:c r="I1449" s="0" t="s">
        <x:v>77</x:v>
      </x:c>
      <x:c r="J1449" s="0" t="s">
        <x:v>78</x:v>
      </x:c>
      <x:c r="K1449" s="0" t="s">
        <x:v>62</x:v>
      </x:c>
      <x:c r="L1449" s="0" t="s">
        <x:v>62</x:v>
      </x:c>
      <x:c r="M1449" s="0" t="s">
        <x:v>61</x:v>
      </x:c>
      <x:c r="N1449" s="0">
        <x:v>7134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92</x:v>
      </x:c>
      <x:c r="F1450" s="0" t="s">
        <x:v>93</x:v>
      </x:c>
      <x:c r="G1450" s="0" t="s">
        <x:v>53</x:v>
      </x:c>
      <x:c r="H1450" s="0" t="s">
        <x:v>91</x:v>
      </x:c>
      <x:c r="I1450" s="0" t="s">
        <x:v>79</x:v>
      </x:c>
      <x:c r="J1450" s="0" t="s">
        <x:v>80</x:v>
      </x:c>
      <x:c r="K1450" s="0" t="s">
        <x:v>60</x:v>
      </x:c>
      <x:c r="L1450" s="0" t="s">
        <x:v>60</x:v>
      </x:c>
      <x:c r="M1450" s="0" t="s">
        <x:v>61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92</x:v>
      </x:c>
      <x:c r="F1451" s="0" t="s">
        <x:v>93</x:v>
      </x:c>
      <x:c r="G1451" s="0" t="s">
        <x:v>53</x:v>
      </x:c>
      <x:c r="H1451" s="0" t="s">
        <x:v>91</x:v>
      </x:c>
      <x:c r="I1451" s="0" t="s">
        <x:v>79</x:v>
      </x:c>
      <x:c r="J1451" s="0" t="s">
        <x:v>80</x:v>
      </x:c>
      <x:c r="K1451" s="0" t="s">
        <x:v>62</x:v>
      </x:c>
      <x:c r="L1451" s="0" t="s">
        <x:v>62</x:v>
      </x:c>
      <x:c r="M1451" s="0" t="s">
        <x:v>61</x:v>
      </x:c>
      <x:c r="N1451" s="0">
        <x:v>4365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92</x:v>
      </x:c>
      <x:c r="F1452" s="0" t="s">
        <x:v>93</x:v>
      </x:c>
      <x:c r="G1452" s="0" t="s">
        <x:v>53</x:v>
      </x:c>
      <x:c r="H1452" s="0" t="s">
        <x:v>91</x:v>
      </x:c>
      <x:c r="I1452" s="0" t="s">
        <x:v>81</x:v>
      </x:c>
      <x:c r="J1452" s="0" t="s">
        <x:v>82</x:v>
      </x:c>
      <x:c r="K1452" s="0" t="s">
        <x:v>60</x:v>
      </x:c>
      <x:c r="L1452" s="0" t="s">
        <x:v>60</x:v>
      </x:c>
      <x:c r="M1452" s="0" t="s">
        <x:v>61</x:v>
      </x:c>
      <x:c r="N1452" s="0">
        <x:v>2886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92</x:v>
      </x:c>
      <x:c r="F1453" s="0" t="s">
        <x:v>93</x:v>
      </x:c>
      <x:c r="G1453" s="0" t="s">
        <x:v>53</x:v>
      </x:c>
      <x:c r="H1453" s="0" t="s">
        <x:v>91</x:v>
      </x:c>
      <x:c r="I1453" s="0" t="s">
        <x:v>81</x:v>
      </x:c>
      <x:c r="J1453" s="0" t="s">
        <x:v>82</x:v>
      </x:c>
      <x:c r="K1453" s="0" t="s">
        <x:v>62</x:v>
      </x:c>
      <x:c r="L1453" s="0" t="s">
        <x:v>62</x:v>
      </x:c>
      <x:c r="M1453" s="0" t="s">
        <x:v>61</x:v>
      </x:c>
      <x:c r="N1453" s="0">
        <x:v>2466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53</x:v>
      </x:c>
      <x:c r="F1454" s="0" t="s">
        <x:v>91</x:v>
      </x:c>
      <x:c r="G1454" s="0" t="s">
        <x:v>57</x:v>
      </x:c>
      <x:c r="H1454" s="0" t="s">
        <x:v>58</x:v>
      </x:c>
      <x:c r="I1454" s="0" t="s">
        <x:v>53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11447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53</x:v>
      </x:c>
      <x:c r="F1455" s="0" t="s">
        <x:v>91</x:v>
      </x:c>
      <x:c r="G1455" s="0" t="s">
        <x:v>57</x:v>
      </x:c>
      <x:c r="H1455" s="0" t="s">
        <x:v>58</x:v>
      </x:c>
      <x:c r="I1455" s="0" t="s">
        <x:v>53</x:v>
      </x:c>
      <x:c r="J1455" s="0" t="s">
        <x:v>59</x:v>
      </x:c>
      <x:c r="K1455" s="0" t="s">
        <x:v>62</x:v>
      </x:c>
      <x:c r="L1455" s="0" t="s">
        <x:v>62</x:v>
      </x:c>
      <x:c r="M1455" s="0" t="s">
        <x:v>61</x:v>
      </x:c>
      <x:c r="N1455" s="0">
        <x:v>6238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53</x:v>
      </x:c>
      <x:c r="F1456" s="0" t="s">
        <x:v>91</x:v>
      </x:c>
      <x:c r="G1456" s="0" t="s">
        <x:v>57</x:v>
      </x:c>
      <x:c r="H1456" s="0" t="s">
        <x:v>58</x:v>
      </x:c>
      <x:c r="I1456" s="0" t="s">
        <x:v>63</x:v>
      </x:c>
      <x:c r="J1456" s="0" t="s">
        <x:v>64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53</x:v>
      </x:c>
      <x:c r="F1457" s="0" t="s">
        <x:v>91</x:v>
      </x:c>
      <x:c r="G1457" s="0" t="s">
        <x:v>57</x:v>
      </x:c>
      <x:c r="H1457" s="0" t="s">
        <x:v>58</x:v>
      </x:c>
      <x:c r="I1457" s="0" t="s">
        <x:v>63</x:v>
      </x:c>
      <x:c r="J1457" s="0" t="s">
        <x:v>64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53</x:v>
      </x:c>
      <x:c r="F1458" s="0" t="s">
        <x:v>91</x:v>
      </x:c>
      <x:c r="G1458" s="0" t="s">
        <x:v>57</x:v>
      </x:c>
      <x:c r="H1458" s="0" t="s">
        <x:v>58</x:v>
      </x:c>
      <x:c r="I1458" s="0" t="s">
        <x:v>65</x:v>
      </x:c>
      <x:c r="J1458" s="0" t="s">
        <x:v>66</x:v>
      </x:c>
      <x:c r="K1458" s="0" t="s">
        <x:v>60</x:v>
      </x:c>
      <x:c r="L1458" s="0" t="s">
        <x:v>60</x:v>
      </x:c>
      <x:c r="M1458" s="0" t="s">
        <x:v>61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53</x:v>
      </x:c>
      <x:c r="F1459" s="0" t="s">
        <x:v>91</x:v>
      </x:c>
      <x:c r="G1459" s="0" t="s">
        <x:v>57</x:v>
      </x:c>
      <x:c r="H1459" s="0" t="s">
        <x:v>58</x:v>
      </x:c>
      <x:c r="I1459" s="0" t="s">
        <x:v>65</x:v>
      </x:c>
      <x:c r="J1459" s="0" t="s">
        <x:v>66</x:v>
      </x:c>
      <x:c r="K1459" s="0" t="s">
        <x:v>62</x:v>
      </x:c>
      <x:c r="L1459" s="0" t="s">
        <x:v>62</x:v>
      </x:c>
      <x:c r="M1459" s="0" t="s">
        <x:v>61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53</x:v>
      </x:c>
      <x:c r="F1460" s="0" t="s">
        <x:v>91</x:v>
      </x:c>
      <x:c r="G1460" s="0" t="s">
        <x:v>57</x:v>
      </x:c>
      <x:c r="H1460" s="0" t="s">
        <x:v>58</x:v>
      </x:c>
      <x:c r="I1460" s="0" t="s">
        <x:v>67</x:v>
      </x:c>
      <x:c r="J1460" s="0" t="s">
        <x:v>68</x:v>
      </x:c>
      <x:c r="K1460" s="0" t="s">
        <x:v>60</x:v>
      </x:c>
      <x:c r="L1460" s="0" t="s">
        <x:v>60</x:v>
      </x:c>
      <x:c r="M1460" s="0" t="s">
        <x:v>61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53</x:v>
      </x:c>
      <x:c r="F1461" s="0" t="s">
        <x:v>91</x:v>
      </x:c>
      <x:c r="G1461" s="0" t="s">
        <x:v>57</x:v>
      </x:c>
      <x:c r="H1461" s="0" t="s">
        <x:v>58</x:v>
      </x:c>
      <x:c r="I1461" s="0" t="s">
        <x:v>67</x:v>
      </x:c>
      <x:c r="J1461" s="0" t="s">
        <x:v>68</x:v>
      </x:c>
      <x:c r="K1461" s="0" t="s">
        <x:v>62</x:v>
      </x:c>
      <x:c r="L1461" s="0" t="s">
        <x:v>62</x:v>
      </x:c>
      <x:c r="M1461" s="0" t="s">
        <x:v>61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53</x:v>
      </x:c>
      <x:c r="F1462" s="0" t="s">
        <x:v>91</x:v>
      </x:c>
      <x:c r="G1462" s="0" t="s">
        <x:v>57</x:v>
      </x:c>
      <x:c r="H1462" s="0" t="s">
        <x:v>58</x:v>
      </x:c>
      <x:c r="I1462" s="0" t="s">
        <x:v>69</x:v>
      </x:c>
      <x:c r="J1462" s="0" t="s">
        <x:v>70</x:v>
      </x:c>
      <x:c r="K1462" s="0" t="s">
        <x:v>60</x:v>
      </x:c>
      <x:c r="L1462" s="0" t="s">
        <x:v>60</x:v>
      </x:c>
      <x:c r="M1462" s="0" t="s">
        <x:v>61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53</x:v>
      </x:c>
      <x:c r="F1463" s="0" t="s">
        <x:v>91</x:v>
      </x:c>
      <x:c r="G1463" s="0" t="s">
        <x:v>57</x:v>
      </x:c>
      <x:c r="H1463" s="0" t="s">
        <x:v>58</x:v>
      </x:c>
      <x:c r="I1463" s="0" t="s">
        <x:v>69</x:v>
      </x:c>
      <x:c r="J1463" s="0" t="s">
        <x:v>70</x:v>
      </x:c>
      <x:c r="K1463" s="0" t="s">
        <x:v>62</x:v>
      </x:c>
      <x:c r="L1463" s="0" t="s">
        <x:v>62</x:v>
      </x:c>
      <x:c r="M1463" s="0" t="s">
        <x:v>61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53</x:v>
      </x:c>
      <x:c r="F1464" s="0" t="s">
        <x:v>91</x:v>
      </x:c>
      <x:c r="G1464" s="0" t="s">
        <x:v>57</x:v>
      </x:c>
      <x:c r="H1464" s="0" t="s">
        <x:v>58</x:v>
      </x:c>
      <x:c r="I1464" s="0" t="s">
        <x:v>71</x:v>
      </x:c>
      <x:c r="J1464" s="0" t="s">
        <x:v>72</x:v>
      </x:c>
      <x:c r="K1464" s="0" t="s">
        <x:v>60</x:v>
      </x:c>
      <x:c r="L1464" s="0" t="s">
        <x:v>60</x:v>
      </x:c>
      <x:c r="M1464" s="0" t="s">
        <x:v>61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53</x:v>
      </x:c>
      <x:c r="F1465" s="0" t="s">
        <x:v>91</x:v>
      </x:c>
      <x:c r="G1465" s="0" t="s">
        <x:v>57</x:v>
      </x:c>
      <x:c r="H1465" s="0" t="s">
        <x:v>58</x:v>
      </x:c>
      <x:c r="I1465" s="0" t="s">
        <x:v>71</x:v>
      </x:c>
      <x:c r="J1465" s="0" t="s">
        <x:v>72</x:v>
      </x:c>
      <x:c r="K1465" s="0" t="s">
        <x:v>62</x:v>
      </x:c>
      <x:c r="L1465" s="0" t="s">
        <x:v>62</x:v>
      </x:c>
      <x:c r="M1465" s="0" t="s">
        <x:v>61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53</x:v>
      </x:c>
      <x:c r="F1466" s="0" t="s">
        <x:v>91</x:v>
      </x:c>
      <x:c r="G1466" s="0" t="s">
        <x:v>57</x:v>
      </x:c>
      <x:c r="H1466" s="0" t="s">
        <x:v>58</x:v>
      </x:c>
      <x:c r="I1466" s="0" t="s">
        <x:v>73</x:v>
      </x:c>
      <x:c r="J1466" s="0" t="s">
        <x:v>74</x:v>
      </x:c>
      <x:c r="K1466" s="0" t="s">
        <x:v>60</x:v>
      </x:c>
      <x:c r="L1466" s="0" t="s">
        <x:v>60</x:v>
      </x:c>
      <x:c r="M1466" s="0" t="s">
        <x:v>61</x:v>
      </x:c>
      <x:c r="N1466" s="0">
        <x:v>2878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53</x:v>
      </x:c>
      <x:c r="F1467" s="0" t="s">
        <x:v>91</x:v>
      </x:c>
      <x:c r="G1467" s="0" t="s">
        <x:v>57</x:v>
      </x:c>
      <x:c r="H1467" s="0" t="s">
        <x:v>58</x:v>
      </x:c>
      <x:c r="I1467" s="0" t="s">
        <x:v>73</x:v>
      </x:c>
      <x:c r="J1467" s="0" t="s">
        <x:v>74</x:v>
      </x:c>
      <x:c r="K1467" s="0" t="s">
        <x:v>62</x:v>
      </x:c>
      <x:c r="L1467" s="0" t="s">
        <x:v>62</x:v>
      </x:c>
      <x:c r="M1467" s="0" t="s">
        <x:v>61</x:v>
      </x:c>
      <x:c r="N1467" s="0">
        <x:v>4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53</x:v>
      </x:c>
      <x:c r="F1468" s="0" t="s">
        <x:v>91</x:v>
      </x:c>
      <x:c r="G1468" s="0" t="s">
        <x:v>57</x:v>
      </x:c>
      <x:c r="H1468" s="0" t="s">
        <x:v>58</x:v>
      </x:c>
      <x:c r="I1468" s="0" t="s">
        <x:v>75</x:v>
      </x:c>
      <x:c r="J1468" s="0" t="s">
        <x:v>76</x:v>
      </x:c>
      <x:c r="K1468" s="0" t="s">
        <x:v>60</x:v>
      </x:c>
      <x:c r="L1468" s="0" t="s">
        <x:v>60</x:v>
      </x:c>
      <x:c r="M1468" s="0" t="s">
        <x:v>61</x:v>
      </x:c>
      <x:c r="N1468" s="0">
        <x:v>6023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53</x:v>
      </x:c>
      <x:c r="F1469" s="0" t="s">
        <x:v>91</x:v>
      </x:c>
      <x:c r="G1469" s="0" t="s">
        <x:v>57</x:v>
      </x:c>
      <x:c r="H1469" s="0" t="s">
        <x:v>58</x:v>
      </x:c>
      <x:c r="I1469" s="0" t="s">
        <x:v>75</x:v>
      </x:c>
      <x:c r="J1469" s="0" t="s">
        <x:v>76</x:v>
      </x:c>
      <x:c r="K1469" s="0" t="s">
        <x:v>62</x:v>
      </x:c>
      <x:c r="L1469" s="0" t="s">
        <x:v>62</x:v>
      </x:c>
      <x:c r="M1469" s="0" t="s">
        <x:v>61</x:v>
      </x:c>
      <x:c r="N1469" s="0">
        <x:v>2447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53</x:v>
      </x:c>
      <x:c r="F1470" s="0" t="s">
        <x:v>91</x:v>
      </x:c>
      <x:c r="G1470" s="0" t="s">
        <x:v>57</x:v>
      </x:c>
      <x:c r="H1470" s="0" t="s">
        <x:v>58</x:v>
      </x:c>
      <x:c r="I1470" s="0" t="s">
        <x:v>77</x:v>
      </x:c>
      <x:c r="J1470" s="0" t="s">
        <x:v>78</x:v>
      </x:c>
      <x:c r="K1470" s="0" t="s">
        <x:v>60</x:v>
      </x:c>
      <x:c r="L1470" s="0" t="s">
        <x:v>60</x:v>
      </x:c>
      <x:c r="M1470" s="0" t="s">
        <x:v>61</x:v>
      </x:c>
      <x:c r="N1470" s="0">
        <x:v>1963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53</x:v>
      </x:c>
      <x:c r="F1471" s="0" t="s">
        <x:v>91</x:v>
      </x:c>
      <x:c r="G1471" s="0" t="s">
        <x:v>57</x:v>
      </x:c>
      <x:c r="H1471" s="0" t="s">
        <x:v>58</x:v>
      </x:c>
      <x:c r="I1471" s="0" t="s">
        <x:v>77</x:v>
      </x:c>
      <x:c r="J1471" s="0" t="s">
        <x:v>78</x:v>
      </x:c>
      <x:c r="K1471" s="0" t="s">
        <x:v>62</x:v>
      </x:c>
      <x:c r="L1471" s="0" t="s">
        <x:v>62</x:v>
      </x:c>
      <x:c r="M1471" s="0" t="s">
        <x:v>61</x:v>
      </x:c>
      <x:c r="N1471" s="0">
        <x:v>2340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53</x:v>
      </x:c>
      <x:c r="F1472" s="0" t="s">
        <x:v>91</x:v>
      </x:c>
      <x:c r="G1472" s="0" t="s">
        <x:v>57</x:v>
      </x:c>
      <x:c r="H1472" s="0" t="s">
        <x:v>58</x:v>
      </x:c>
      <x:c r="I1472" s="0" t="s">
        <x:v>79</x:v>
      </x:c>
      <x:c r="J1472" s="0" t="s">
        <x:v>80</x:v>
      </x:c>
      <x:c r="K1472" s="0" t="s">
        <x:v>60</x:v>
      </x:c>
      <x:c r="L1472" s="0" t="s">
        <x:v>60</x:v>
      </x:c>
      <x:c r="M1472" s="0" t="s">
        <x:v>61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53</x:v>
      </x:c>
      <x:c r="F1473" s="0" t="s">
        <x:v>91</x:v>
      </x:c>
      <x:c r="G1473" s="0" t="s">
        <x:v>57</x:v>
      </x:c>
      <x:c r="H1473" s="0" t="s">
        <x:v>58</x:v>
      </x:c>
      <x:c r="I1473" s="0" t="s">
        <x:v>79</x:v>
      </x:c>
      <x:c r="J1473" s="0" t="s">
        <x:v>80</x:v>
      </x:c>
      <x:c r="K1473" s="0" t="s">
        <x:v>62</x:v>
      </x:c>
      <x:c r="L1473" s="0" t="s">
        <x:v>62</x:v>
      </x:c>
      <x:c r="M1473" s="0" t="s">
        <x:v>61</x:v>
      </x:c>
      <x:c r="N1473" s="0">
        <x:v>1079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53</x:v>
      </x:c>
      <x:c r="F1474" s="0" t="s">
        <x:v>91</x:v>
      </x:c>
      <x:c r="G1474" s="0" t="s">
        <x:v>57</x:v>
      </x:c>
      <x:c r="H1474" s="0" t="s">
        <x:v>58</x:v>
      </x:c>
      <x:c r="I1474" s="0" t="s">
        <x:v>81</x:v>
      </x:c>
      <x:c r="J1474" s="0" t="s">
        <x:v>82</x:v>
      </x:c>
      <x:c r="K1474" s="0" t="s">
        <x:v>60</x:v>
      </x:c>
      <x:c r="L1474" s="0" t="s">
        <x:v>60</x:v>
      </x:c>
      <x:c r="M1474" s="0" t="s">
        <x:v>61</x:v>
      </x:c>
      <x:c r="N1474" s="0">
        <x:v>583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53</x:v>
      </x:c>
      <x:c r="F1475" s="0" t="s">
        <x:v>91</x:v>
      </x:c>
      <x:c r="G1475" s="0" t="s">
        <x:v>57</x:v>
      </x:c>
      <x:c r="H1475" s="0" t="s">
        <x:v>58</x:v>
      </x:c>
      <x:c r="I1475" s="0" t="s">
        <x:v>81</x:v>
      </x:c>
      <x:c r="J1475" s="0" t="s">
        <x:v>82</x:v>
      </x:c>
      <x:c r="K1475" s="0" t="s">
        <x:v>62</x:v>
      </x:c>
      <x:c r="L1475" s="0" t="s">
        <x:v>62</x:v>
      </x:c>
      <x:c r="M1475" s="0" t="s">
        <x:v>61</x:v>
      </x:c>
      <x:c r="N1475" s="0">
        <x:v>368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53</x:v>
      </x:c>
      <x:c r="F1476" s="0" t="s">
        <x:v>91</x:v>
      </x:c>
      <x:c r="G1476" s="0" t="s">
        <x:v>83</x:v>
      </x:c>
      <x:c r="H1476" s="0" t="s">
        <x:v>84</x:v>
      </x:c>
      <x:c r="I1476" s="0" t="s">
        <x:v>53</x:v>
      </x:c>
      <x:c r="J1476" s="0" t="s">
        <x:v>59</x:v>
      </x:c>
      <x:c r="K1476" s="0" t="s">
        <x:v>60</x:v>
      </x:c>
      <x:c r="L1476" s="0" t="s">
        <x:v>60</x:v>
      </x:c>
      <x:c r="M1476" s="0" t="s">
        <x:v>61</x:v>
      </x:c>
      <x:c r="N1476" s="0">
        <x:v>2094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53</x:v>
      </x:c>
      <x:c r="F1477" s="0" t="s">
        <x:v>91</x:v>
      </x:c>
      <x:c r="G1477" s="0" t="s">
        <x:v>83</x:v>
      </x:c>
      <x:c r="H1477" s="0" t="s">
        <x:v>84</x:v>
      </x:c>
      <x:c r="I1477" s="0" t="s">
        <x:v>53</x:v>
      </x:c>
      <x:c r="J1477" s="0" t="s">
        <x:v>59</x:v>
      </x:c>
      <x:c r="K1477" s="0" t="s">
        <x:v>62</x:v>
      </x:c>
      <x:c r="L1477" s="0" t="s">
        <x:v>62</x:v>
      </x:c>
      <x:c r="M1477" s="0" t="s">
        <x:v>61</x:v>
      </x:c>
      <x:c r="N1477" s="0">
        <x:v>2193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53</x:v>
      </x:c>
      <x:c r="F1478" s="0" t="s">
        <x:v>91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60</x:v>
      </x:c>
      <x:c r="L1478" s="0" t="s">
        <x:v>60</x:v>
      </x:c>
      <x:c r="M1478" s="0" t="s">
        <x:v>61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53</x:v>
      </x:c>
      <x:c r="F1479" s="0" t="s">
        <x:v>91</x:v>
      </x:c>
      <x:c r="G1479" s="0" t="s">
        <x:v>83</x:v>
      </x:c>
      <x:c r="H1479" s="0" t="s">
        <x:v>84</x:v>
      </x:c>
      <x:c r="I1479" s="0" t="s">
        <x:v>63</x:v>
      </x:c>
      <x:c r="J1479" s="0" t="s">
        <x:v>64</x:v>
      </x:c>
      <x:c r="K1479" s="0" t="s">
        <x:v>62</x:v>
      </x:c>
      <x:c r="L1479" s="0" t="s">
        <x:v>62</x:v>
      </x:c>
      <x:c r="M1479" s="0" t="s">
        <x:v>61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53</x:v>
      </x:c>
      <x:c r="F1480" s="0" t="s">
        <x:v>91</x:v>
      </x:c>
      <x:c r="G1480" s="0" t="s">
        <x:v>83</x:v>
      </x:c>
      <x:c r="H1480" s="0" t="s">
        <x:v>84</x:v>
      </x:c>
      <x:c r="I1480" s="0" t="s">
        <x:v>65</x:v>
      </x:c>
      <x:c r="J1480" s="0" t="s">
        <x:v>66</x:v>
      </x:c>
      <x:c r="K1480" s="0" t="s">
        <x:v>60</x:v>
      </x:c>
      <x:c r="L1480" s="0" t="s">
        <x:v>60</x:v>
      </x:c>
      <x:c r="M1480" s="0" t="s">
        <x:v>61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53</x:v>
      </x:c>
      <x:c r="F1481" s="0" t="s">
        <x:v>91</x:v>
      </x:c>
      <x:c r="G1481" s="0" t="s">
        <x:v>83</x:v>
      </x:c>
      <x:c r="H1481" s="0" t="s">
        <x:v>84</x:v>
      </x:c>
      <x:c r="I1481" s="0" t="s">
        <x:v>65</x:v>
      </x:c>
      <x:c r="J1481" s="0" t="s">
        <x:v>66</x:v>
      </x:c>
      <x:c r="K1481" s="0" t="s">
        <x:v>62</x:v>
      </x:c>
      <x:c r="L1481" s="0" t="s">
        <x:v>62</x:v>
      </x:c>
      <x:c r="M1481" s="0" t="s">
        <x:v>61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53</x:v>
      </x:c>
      <x:c r="F1482" s="0" t="s">
        <x:v>91</x:v>
      </x:c>
      <x:c r="G1482" s="0" t="s">
        <x:v>83</x:v>
      </x:c>
      <x:c r="H1482" s="0" t="s">
        <x:v>84</x:v>
      </x:c>
      <x:c r="I1482" s="0" t="s">
        <x:v>67</x:v>
      </x:c>
      <x:c r="J1482" s="0" t="s">
        <x:v>68</x:v>
      </x:c>
      <x:c r="K1482" s="0" t="s">
        <x:v>60</x:v>
      </x:c>
      <x:c r="L1482" s="0" t="s">
        <x:v>60</x:v>
      </x:c>
      <x:c r="M1482" s="0" t="s">
        <x:v>61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53</x:v>
      </x:c>
      <x:c r="F1483" s="0" t="s">
        <x:v>91</x:v>
      </x:c>
      <x:c r="G1483" s="0" t="s">
        <x:v>83</x:v>
      </x:c>
      <x:c r="H1483" s="0" t="s">
        <x:v>84</x:v>
      </x:c>
      <x:c r="I1483" s="0" t="s">
        <x:v>67</x:v>
      </x:c>
      <x:c r="J1483" s="0" t="s">
        <x:v>68</x:v>
      </x:c>
      <x:c r="K1483" s="0" t="s">
        <x:v>62</x:v>
      </x:c>
      <x:c r="L1483" s="0" t="s">
        <x:v>62</x:v>
      </x:c>
      <x:c r="M1483" s="0" t="s">
        <x:v>61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53</x:v>
      </x:c>
      <x:c r="F1484" s="0" t="s">
        <x:v>91</x:v>
      </x:c>
      <x:c r="G1484" s="0" t="s">
        <x:v>83</x:v>
      </x:c>
      <x:c r="H1484" s="0" t="s">
        <x:v>84</x:v>
      </x:c>
      <x:c r="I1484" s="0" t="s">
        <x:v>69</x:v>
      </x:c>
      <x:c r="J1484" s="0" t="s">
        <x:v>70</x:v>
      </x:c>
      <x:c r="K1484" s="0" t="s">
        <x:v>60</x:v>
      </x:c>
      <x:c r="L1484" s="0" t="s">
        <x:v>60</x:v>
      </x:c>
      <x:c r="M1484" s="0" t="s">
        <x:v>61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53</x:v>
      </x:c>
      <x:c r="F1485" s="0" t="s">
        <x:v>91</x:v>
      </x:c>
      <x:c r="G1485" s="0" t="s">
        <x:v>83</x:v>
      </x:c>
      <x:c r="H1485" s="0" t="s">
        <x:v>84</x:v>
      </x:c>
      <x:c r="I1485" s="0" t="s">
        <x:v>69</x:v>
      </x:c>
      <x:c r="J1485" s="0" t="s">
        <x:v>70</x:v>
      </x:c>
      <x:c r="K1485" s="0" t="s">
        <x:v>62</x:v>
      </x:c>
      <x:c r="L1485" s="0" t="s">
        <x:v>62</x:v>
      </x:c>
      <x:c r="M1485" s="0" t="s">
        <x:v>61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53</x:v>
      </x:c>
      <x:c r="F1486" s="0" t="s">
        <x:v>91</x:v>
      </x:c>
      <x:c r="G1486" s="0" t="s">
        <x:v>83</x:v>
      </x:c>
      <x:c r="H1486" s="0" t="s">
        <x:v>84</x:v>
      </x:c>
      <x:c r="I1486" s="0" t="s">
        <x:v>71</x:v>
      </x:c>
      <x:c r="J1486" s="0" t="s">
        <x:v>72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53</x:v>
      </x:c>
      <x:c r="F1487" s="0" t="s">
        <x:v>91</x:v>
      </x:c>
      <x:c r="G1487" s="0" t="s">
        <x:v>83</x:v>
      </x:c>
      <x:c r="H1487" s="0" t="s">
        <x:v>84</x:v>
      </x:c>
      <x:c r="I1487" s="0" t="s">
        <x:v>71</x:v>
      </x:c>
      <x:c r="J1487" s="0" t="s">
        <x:v>72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53</x:v>
      </x:c>
      <x:c r="F1488" s="0" t="s">
        <x:v>91</x:v>
      </x:c>
      <x:c r="G1488" s="0" t="s">
        <x:v>83</x:v>
      </x:c>
      <x:c r="H1488" s="0" t="s">
        <x:v>84</x:v>
      </x:c>
      <x:c r="I1488" s="0" t="s">
        <x:v>73</x:v>
      </x:c>
      <x:c r="J1488" s="0" t="s">
        <x:v>74</x:v>
      </x:c>
      <x:c r="K1488" s="0" t="s">
        <x:v>60</x:v>
      </x:c>
      <x:c r="L1488" s="0" t="s">
        <x:v>60</x:v>
      </x:c>
      <x:c r="M1488" s="0" t="s">
        <x:v>61</x:v>
      </x:c>
      <x:c r="N1488" s="0">
        <x:v>330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53</x:v>
      </x:c>
      <x:c r="F1489" s="0" t="s">
        <x:v>91</x:v>
      </x:c>
      <x:c r="G1489" s="0" t="s">
        <x:v>83</x:v>
      </x:c>
      <x:c r="H1489" s="0" t="s">
        <x:v>84</x:v>
      </x:c>
      <x:c r="I1489" s="0" t="s">
        <x:v>73</x:v>
      </x:c>
      <x:c r="J1489" s="0" t="s">
        <x:v>74</x:v>
      </x:c>
      <x:c r="K1489" s="0" t="s">
        <x:v>62</x:v>
      </x:c>
      <x:c r="L1489" s="0" t="s">
        <x:v>62</x:v>
      </x:c>
      <x:c r="M1489" s="0" t="s">
        <x:v>61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53</x:v>
      </x:c>
      <x:c r="F1490" s="0" t="s">
        <x:v>91</x:v>
      </x:c>
      <x:c r="G1490" s="0" t="s">
        <x:v>83</x:v>
      </x:c>
      <x:c r="H1490" s="0" t="s">
        <x:v>84</x:v>
      </x:c>
      <x:c r="I1490" s="0" t="s">
        <x:v>75</x:v>
      </x:c>
      <x:c r="J1490" s="0" t="s">
        <x:v>76</x:v>
      </x:c>
      <x:c r="K1490" s="0" t="s">
        <x:v>60</x:v>
      </x:c>
      <x:c r="L1490" s="0" t="s">
        <x:v>60</x:v>
      </x:c>
      <x:c r="M1490" s="0" t="s">
        <x:v>61</x:v>
      </x:c>
      <x:c r="N1490" s="0">
        <x:v>919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53</x:v>
      </x:c>
      <x:c r="F1491" s="0" t="s">
        <x:v>91</x:v>
      </x:c>
      <x:c r="G1491" s="0" t="s">
        <x:v>83</x:v>
      </x:c>
      <x:c r="H1491" s="0" t="s">
        <x:v>84</x:v>
      </x:c>
      <x:c r="I1491" s="0" t="s">
        <x:v>75</x:v>
      </x:c>
      <x:c r="J1491" s="0" t="s">
        <x:v>76</x:v>
      </x:c>
      <x:c r="K1491" s="0" t="s">
        <x:v>62</x:v>
      </x:c>
      <x:c r="L1491" s="0" t="s">
        <x:v>62</x:v>
      </x:c>
      <x:c r="M1491" s="0" t="s">
        <x:v>61</x:v>
      </x:c>
      <x:c r="N1491" s="0">
        <x:v>446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53</x:v>
      </x:c>
      <x:c r="F1492" s="0" t="s">
        <x:v>91</x:v>
      </x:c>
      <x:c r="G1492" s="0" t="s">
        <x:v>83</x:v>
      </x:c>
      <x:c r="H1492" s="0" t="s">
        <x:v>84</x:v>
      </x:c>
      <x:c r="I1492" s="0" t="s">
        <x:v>77</x:v>
      </x:c>
      <x:c r="J1492" s="0" t="s">
        <x:v>78</x:v>
      </x:c>
      <x:c r="K1492" s="0" t="s">
        <x:v>60</x:v>
      </x:c>
      <x:c r="L1492" s="0" t="s">
        <x:v>60</x:v>
      </x:c>
      <x:c r="M1492" s="0" t="s">
        <x:v>61</x:v>
      </x:c>
      <x:c r="N1492" s="0">
        <x:v>694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53</x:v>
      </x:c>
      <x:c r="F1493" s="0" t="s">
        <x:v>91</x:v>
      </x:c>
      <x:c r="G1493" s="0" t="s">
        <x:v>83</x:v>
      </x:c>
      <x:c r="H1493" s="0" t="s">
        <x:v>84</x:v>
      </x:c>
      <x:c r="I1493" s="0" t="s">
        <x:v>77</x:v>
      </x:c>
      <x:c r="J1493" s="0" t="s">
        <x:v>78</x:v>
      </x:c>
      <x:c r="K1493" s="0" t="s">
        <x:v>62</x:v>
      </x:c>
      <x:c r="L1493" s="0" t="s">
        <x:v>62</x:v>
      </x:c>
      <x:c r="M1493" s="0" t="s">
        <x:v>61</x:v>
      </x:c>
      <x:c r="N1493" s="0">
        <x:v>721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53</x:v>
      </x:c>
      <x:c r="F1494" s="0" t="s">
        <x:v>91</x:v>
      </x:c>
      <x:c r="G1494" s="0" t="s">
        <x:v>83</x:v>
      </x:c>
      <x:c r="H1494" s="0" t="s">
        <x:v>84</x:v>
      </x:c>
      <x:c r="I1494" s="0" t="s">
        <x:v>79</x:v>
      </x:c>
      <x:c r="J1494" s="0" t="s">
        <x:v>80</x:v>
      </x:c>
      <x:c r="K1494" s="0" t="s">
        <x:v>60</x:v>
      </x:c>
      <x:c r="L1494" s="0" t="s">
        <x:v>60</x:v>
      </x:c>
      <x:c r="M1494" s="0" t="s">
        <x:v>61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53</x:v>
      </x:c>
      <x:c r="F1495" s="0" t="s">
        <x:v>91</x:v>
      </x:c>
      <x:c r="G1495" s="0" t="s">
        <x:v>83</x:v>
      </x:c>
      <x:c r="H1495" s="0" t="s">
        <x:v>84</x:v>
      </x:c>
      <x:c r="I1495" s="0" t="s">
        <x:v>79</x:v>
      </x:c>
      <x:c r="J1495" s="0" t="s">
        <x:v>80</x:v>
      </x:c>
      <x:c r="K1495" s="0" t="s">
        <x:v>62</x:v>
      </x:c>
      <x:c r="L1495" s="0" t="s">
        <x:v>62</x:v>
      </x:c>
      <x:c r="M1495" s="0" t="s">
        <x:v>61</x:v>
      </x:c>
      <x:c r="N1495" s="0">
        <x:v>840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53</x:v>
      </x:c>
      <x:c r="F1496" s="0" t="s">
        <x:v>91</x:v>
      </x:c>
      <x:c r="G1496" s="0" t="s">
        <x:v>83</x:v>
      </x:c>
      <x:c r="H1496" s="0" t="s">
        <x:v>84</x:v>
      </x:c>
      <x:c r="I1496" s="0" t="s">
        <x:v>81</x:v>
      </x:c>
      <x:c r="J1496" s="0" t="s">
        <x:v>82</x:v>
      </x:c>
      <x:c r="K1496" s="0" t="s">
        <x:v>60</x:v>
      </x:c>
      <x:c r="L1496" s="0" t="s">
        <x:v>60</x:v>
      </x:c>
      <x:c r="M1496" s="0" t="s">
        <x:v>61</x:v>
      </x:c>
      <x:c r="N1496" s="0">
        <x:v>151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53</x:v>
      </x:c>
      <x:c r="F1497" s="0" t="s">
        <x:v>91</x:v>
      </x:c>
      <x:c r="G1497" s="0" t="s">
        <x:v>83</x:v>
      </x:c>
      <x:c r="H1497" s="0" t="s">
        <x:v>84</x:v>
      </x:c>
      <x:c r="I1497" s="0" t="s">
        <x:v>81</x:v>
      </x:c>
      <x:c r="J1497" s="0" t="s">
        <x:v>82</x:v>
      </x:c>
      <x:c r="K1497" s="0" t="s">
        <x:v>62</x:v>
      </x:c>
      <x:c r="L1497" s="0" t="s">
        <x:v>62</x:v>
      </x:c>
      <x:c r="M1497" s="0" t="s">
        <x:v>61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53</x:v>
      </x:c>
      <x:c r="F1498" s="0" t="s">
        <x:v>91</x:v>
      </x:c>
      <x:c r="G1498" s="0" t="s">
        <x:v>85</x:v>
      </x:c>
      <x:c r="H1498" s="0" t="s">
        <x:v>86</x:v>
      </x:c>
      <x:c r="I1498" s="0" t="s">
        <x:v>53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6218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53</x:v>
      </x:c>
      <x:c r="F1499" s="0" t="s">
        <x:v>91</x:v>
      </x:c>
      <x:c r="G1499" s="0" t="s">
        <x:v>85</x:v>
      </x:c>
      <x:c r="H1499" s="0" t="s">
        <x:v>86</x:v>
      </x:c>
      <x:c r="I1499" s="0" t="s">
        <x:v>53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6216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53</x:v>
      </x:c>
      <x:c r="F1500" s="0" t="s">
        <x:v>91</x:v>
      </x:c>
      <x:c r="G1500" s="0" t="s">
        <x:v>85</x:v>
      </x:c>
      <x:c r="H1500" s="0" t="s">
        <x:v>86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53</x:v>
      </x:c>
      <x:c r="F1501" s="0" t="s">
        <x:v>91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53</x:v>
      </x:c>
      <x:c r="F1502" s="0" t="s">
        <x:v>91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53</x:v>
      </x:c>
      <x:c r="F1503" s="0" t="s">
        <x:v>91</x:v>
      </x:c>
      <x:c r="G1503" s="0" t="s">
        <x:v>85</x:v>
      </x:c>
      <x:c r="H1503" s="0" t="s">
        <x:v>86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53</x:v>
      </x:c>
      <x:c r="F1504" s="0" t="s">
        <x:v>91</x:v>
      </x:c>
      <x:c r="G1504" s="0" t="s">
        <x:v>85</x:v>
      </x:c>
      <x:c r="H1504" s="0" t="s">
        <x:v>86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53</x:v>
      </x:c>
      <x:c r="F1505" s="0" t="s">
        <x:v>91</x:v>
      </x:c>
      <x:c r="G1505" s="0" t="s">
        <x:v>85</x:v>
      </x:c>
      <x:c r="H1505" s="0" t="s">
        <x:v>86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53</x:v>
      </x:c>
      <x:c r="F1506" s="0" t="s">
        <x:v>91</x:v>
      </x:c>
      <x:c r="G1506" s="0" t="s">
        <x:v>85</x:v>
      </x:c>
      <x:c r="H1506" s="0" t="s">
        <x:v>86</x:v>
      </x:c>
      <x:c r="I1506" s="0" t="s">
        <x:v>69</x:v>
      </x:c>
      <x:c r="J1506" s="0" t="s">
        <x:v>70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53</x:v>
      </x:c>
      <x:c r="F1507" s="0" t="s">
        <x:v>91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53</x:v>
      </x:c>
      <x:c r="F1508" s="0" t="s">
        <x:v>91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60</x:v>
      </x:c>
      <x:c r="L1508" s="0" t="s">
        <x:v>60</x:v>
      </x:c>
      <x:c r="M1508" s="0" t="s">
        <x:v>61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53</x:v>
      </x:c>
      <x:c r="F1509" s="0" t="s">
        <x:v>91</x:v>
      </x:c>
      <x:c r="G1509" s="0" t="s">
        <x:v>85</x:v>
      </x:c>
      <x:c r="H1509" s="0" t="s">
        <x:v>86</x:v>
      </x:c>
      <x:c r="I1509" s="0" t="s">
        <x:v>71</x:v>
      </x:c>
      <x:c r="J1509" s="0" t="s">
        <x:v>72</x:v>
      </x:c>
      <x:c r="K1509" s="0" t="s">
        <x:v>62</x:v>
      </x:c>
      <x:c r="L1509" s="0" t="s">
        <x:v>62</x:v>
      </x:c>
      <x:c r="M1509" s="0" t="s">
        <x:v>61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53</x:v>
      </x:c>
      <x:c r="F1510" s="0" t="s">
        <x:v>91</x:v>
      </x:c>
      <x:c r="G1510" s="0" t="s">
        <x:v>85</x:v>
      </x:c>
      <x:c r="H1510" s="0" t="s">
        <x:v>86</x:v>
      </x:c>
      <x:c r="I1510" s="0" t="s">
        <x:v>73</x:v>
      </x:c>
      <x:c r="J1510" s="0" t="s">
        <x:v>74</x:v>
      </x:c>
      <x:c r="K1510" s="0" t="s">
        <x:v>60</x:v>
      </x:c>
      <x:c r="L1510" s="0" t="s">
        <x:v>60</x:v>
      </x:c>
      <x:c r="M1510" s="0" t="s">
        <x:v>61</x:v>
      </x:c>
      <x:c r="N1510" s="0">
        <x:v>172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53</x:v>
      </x:c>
      <x:c r="F1511" s="0" t="s">
        <x:v>91</x:v>
      </x:c>
      <x:c r="G1511" s="0" t="s">
        <x:v>85</x:v>
      </x:c>
      <x:c r="H1511" s="0" t="s">
        <x:v>86</x:v>
      </x:c>
      <x:c r="I1511" s="0" t="s">
        <x:v>73</x:v>
      </x:c>
      <x:c r="J1511" s="0" t="s">
        <x:v>74</x:v>
      </x:c>
      <x:c r="K1511" s="0" t="s">
        <x:v>62</x:v>
      </x:c>
      <x:c r="L1511" s="0" t="s">
        <x:v>62</x:v>
      </x:c>
      <x:c r="M1511" s="0" t="s">
        <x:v>61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53</x:v>
      </x:c>
      <x:c r="F1512" s="0" t="s">
        <x:v>91</x:v>
      </x:c>
      <x:c r="G1512" s="0" t="s">
        <x:v>85</x:v>
      </x:c>
      <x:c r="H1512" s="0" t="s">
        <x:v>86</x:v>
      </x:c>
      <x:c r="I1512" s="0" t="s">
        <x:v>75</x:v>
      </x:c>
      <x:c r="J1512" s="0" t="s">
        <x:v>76</x:v>
      </x:c>
      <x:c r="K1512" s="0" t="s">
        <x:v>60</x:v>
      </x:c>
      <x:c r="L1512" s="0" t="s">
        <x:v>60</x:v>
      </x:c>
      <x:c r="M1512" s="0" t="s">
        <x:v>61</x:v>
      </x:c>
      <x:c r="N1512" s="0">
        <x:v>2777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53</x:v>
      </x:c>
      <x:c r="F1513" s="0" t="s">
        <x:v>91</x:v>
      </x:c>
      <x:c r="G1513" s="0" t="s">
        <x:v>85</x:v>
      </x:c>
      <x:c r="H1513" s="0" t="s">
        <x:v>86</x:v>
      </x:c>
      <x:c r="I1513" s="0" t="s">
        <x:v>75</x:v>
      </x:c>
      <x:c r="J1513" s="0" t="s">
        <x:v>76</x:v>
      </x:c>
      <x:c r="K1513" s="0" t="s">
        <x:v>62</x:v>
      </x:c>
      <x:c r="L1513" s="0" t="s">
        <x:v>62</x:v>
      </x:c>
      <x:c r="M1513" s="0" t="s">
        <x:v>61</x:v>
      </x:c>
      <x:c r="N1513" s="0">
        <x:v>1927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53</x:v>
      </x:c>
      <x:c r="F1514" s="0" t="s">
        <x:v>91</x:v>
      </x:c>
      <x:c r="G1514" s="0" t="s">
        <x:v>85</x:v>
      </x:c>
      <x:c r="H1514" s="0" t="s">
        <x:v>86</x:v>
      </x:c>
      <x:c r="I1514" s="0" t="s">
        <x:v>77</x:v>
      </x:c>
      <x:c r="J1514" s="0" t="s">
        <x:v>78</x:v>
      </x:c>
      <x:c r="K1514" s="0" t="s">
        <x:v>60</x:v>
      </x:c>
      <x:c r="L1514" s="0" t="s">
        <x:v>60</x:v>
      </x:c>
      <x:c r="M1514" s="0" t="s">
        <x:v>61</x:v>
      </x:c>
      <x:c r="N1514" s="0">
        <x:v>2235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53</x:v>
      </x:c>
      <x:c r="F1515" s="0" t="s">
        <x:v>91</x:v>
      </x:c>
      <x:c r="G1515" s="0" t="s">
        <x:v>85</x:v>
      </x:c>
      <x:c r="H1515" s="0" t="s">
        <x:v>86</x:v>
      </x:c>
      <x:c r="I1515" s="0" t="s">
        <x:v>77</x:v>
      </x:c>
      <x:c r="J1515" s="0" t="s">
        <x:v>78</x:v>
      </x:c>
      <x:c r="K1515" s="0" t="s">
        <x:v>62</x:v>
      </x:c>
      <x:c r="L1515" s="0" t="s">
        <x:v>62</x:v>
      </x:c>
      <x:c r="M1515" s="0" t="s">
        <x:v>61</x:v>
      </x:c>
      <x:c r="N1515" s="0">
        <x:v>2249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53</x:v>
      </x:c>
      <x:c r="F1516" s="0" t="s">
        <x:v>91</x:v>
      </x:c>
      <x:c r="G1516" s="0" t="s">
        <x:v>85</x:v>
      </x:c>
      <x:c r="H1516" s="0" t="s">
        <x:v>86</x:v>
      </x:c>
      <x:c r="I1516" s="0" t="s">
        <x:v>79</x:v>
      </x:c>
      <x:c r="J1516" s="0" t="s">
        <x:v>80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53</x:v>
      </x:c>
      <x:c r="F1517" s="0" t="s">
        <x:v>91</x:v>
      </x:c>
      <x:c r="G1517" s="0" t="s">
        <x:v>85</x:v>
      </x:c>
      <x:c r="H1517" s="0" t="s">
        <x:v>86</x:v>
      </x:c>
      <x:c r="I1517" s="0" t="s">
        <x:v>79</x:v>
      </x:c>
      <x:c r="J1517" s="0" t="s">
        <x:v>80</x:v>
      </x:c>
      <x:c r="K1517" s="0" t="s">
        <x:v>62</x:v>
      </x:c>
      <x:c r="L1517" s="0" t="s">
        <x:v>62</x:v>
      </x:c>
      <x:c r="M1517" s="0" t="s">
        <x:v>61</x:v>
      </x:c>
      <x:c r="N1517" s="0">
        <x:v>1087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53</x:v>
      </x:c>
      <x:c r="F1518" s="0" t="s">
        <x:v>91</x:v>
      </x:c>
      <x:c r="G1518" s="0" t="s">
        <x:v>85</x:v>
      </x:c>
      <x:c r="H1518" s="0" t="s">
        <x:v>86</x:v>
      </x:c>
      <x:c r="I1518" s="0" t="s">
        <x:v>81</x:v>
      </x:c>
      <x:c r="J1518" s="0" t="s">
        <x:v>82</x:v>
      </x:c>
      <x:c r="K1518" s="0" t="s">
        <x:v>60</x:v>
      </x:c>
      <x:c r="L1518" s="0" t="s">
        <x:v>60</x:v>
      </x:c>
      <x:c r="M1518" s="0" t="s">
        <x:v>61</x:v>
      </x:c>
      <x:c r="N1518" s="0">
        <x:v>1034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53</x:v>
      </x:c>
      <x:c r="F1519" s="0" t="s">
        <x:v>91</x:v>
      </x:c>
      <x:c r="G1519" s="0" t="s">
        <x:v>85</x:v>
      </x:c>
      <x:c r="H1519" s="0" t="s">
        <x:v>86</x:v>
      </x:c>
      <x:c r="I1519" s="0" t="s">
        <x:v>81</x:v>
      </x:c>
      <x:c r="J1519" s="0" t="s">
        <x:v>82</x:v>
      </x:c>
      <x:c r="K1519" s="0" t="s">
        <x:v>62</x:v>
      </x:c>
      <x:c r="L1519" s="0" t="s">
        <x:v>62</x:v>
      </x:c>
      <x:c r="M1519" s="0" t="s">
        <x:v>61</x:v>
      </x:c>
      <x:c r="N1519" s="0">
        <x:v>953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53</x:v>
      </x:c>
      <x:c r="F1520" s="0" t="s">
        <x:v>91</x:v>
      </x:c>
      <x:c r="G1520" s="0" t="s">
        <x:v>87</x:v>
      </x:c>
      <x:c r="H1520" s="0" t="s">
        <x:v>88</x:v>
      </x:c>
      <x:c r="I1520" s="0" t="s">
        <x:v>53</x:v>
      </x:c>
      <x:c r="J1520" s="0" t="s">
        <x:v>59</x:v>
      </x:c>
      <x:c r="K1520" s="0" t="s">
        <x:v>60</x:v>
      </x:c>
      <x:c r="L1520" s="0" t="s">
        <x:v>60</x:v>
      </x:c>
      <x:c r="M1520" s="0" t="s">
        <x:v>61</x:v>
      </x:c>
      <x:c r="N1520" s="0">
        <x:v>3065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53</x:v>
      </x:c>
      <x:c r="F1521" s="0" t="s">
        <x:v>91</x:v>
      </x:c>
      <x:c r="G1521" s="0" t="s">
        <x:v>87</x:v>
      </x:c>
      <x:c r="H1521" s="0" t="s">
        <x:v>88</x:v>
      </x:c>
      <x:c r="I1521" s="0" t="s">
        <x:v>53</x:v>
      </x:c>
      <x:c r="J1521" s="0" t="s">
        <x:v>59</x:v>
      </x:c>
      <x:c r="K1521" s="0" t="s">
        <x:v>62</x:v>
      </x:c>
      <x:c r="L1521" s="0" t="s">
        <x:v>62</x:v>
      </x:c>
      <x:c r="M1521" s="0" t="s">
        <x:v>61</x:v>
      </x:c>
      <x:c r="N1521" s="0">
        <x:v>2472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53</x:v>
      </x:c>
      <x:c r="F1522" s="0" t="s">
        <x:v>91</x:v>
      </x:c>
      <x:c r="G1522" s="0" t="s">
        <x:v>87</x:v>
      </x:c>
      <x:c r="H1522" s="0" t="s">
        <x:v>88</x:v>
      </x:c>
      <x:c r="I1522" s="0" t="s">
        <x:v>63</x:v>
      </x:c>
      <x:c r="J1522" s="0" t="s">
        <x:v>64</x:v>
      </x:c>
      <x:c r="K1522" s="0" t="s">
        <x:v>60</x:v>
      </x:c>
      <x:c r="L1522" s="0" t="s">
        <x:v>60</x:v>
      </x:c>
      <x:c r="M1522" s="0" t="s">
        <x:v>61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53</x:v>
      </x:c>
      <x:c r="F1523" s="0" t="s">
        <x:v>91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62</x:v>
      </x:c>
      <x:c r="L1523" s="0" t="s">
        <x:v>62</x:v>
      </x:c>
      <x:c r="M1523" s="0" t="s">
        <x:v>61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53</x:v>
      </x:c>
      <x:c r="F1524" s="0" t="s">
        <x:v>91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60</x:v>
      </x:c>
      <x:c r="L1524" s="0" t="s">
        <x:v>60</x:v>
      </x:c>
      <x:c r="M1524" s="0" t="s">
        <x:v>61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53</x:v>
      </x:c>
      <x:c r="F1525" s="0" t="s">
        <x:v>91</x:v>
      </x:c>
      <x:c r="G1525" s="0" t="s">
        <x:v>87</x:v>
      </x:c>
      <x:c r="H1525" s="0" t="s">
        <x:v>88</x:v>
      </x:c>
      <x:c r="I1525" s="0" t="s">
        <x:v>65</x:v>
      </x:c>
      <x:c r="J1525" s="0" t="s">
        <x:v>66</x:v>
      </x:c>
      <x:c r="K1525" s="0" t="s">
        <x:v>62</x:v>
      </x:c>
      <x:c r="L1525" s="0" t="s">
        <x:v>62</x:v>
      </x:c>
      <x:c r="M1525" s="0" t="s">
        <x:v>61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53</x:v>
      </x:c>
      <x:c r="F1526" s="0" t="s">
        <x:v>91</x:v>
      </x:c>
      <x:c r="G1526" s="0" t="s">
        <x:v>87</x:v>
      </x:c>
      <x:c r="H1526" s="0" t="s">
        <x:v>88</x:v>
      </x:c>
      <x:c r="I1526" s="0" t="s">
        <x:v>67</x:v>
      </x:c>
      <x:c r="J1526" s="0" t="s">
        <x:v>68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53</x:v>
      </x:c>
      <x:c r="F1527" s="0" t="s">
        <x:v>91</x:v>
      </x:c>
      <x:c r="G1527" s="0" t="s">
        <x:v>87</x:v>
      </x:c>
      <x:c r="H1527" s="0" t="s">
        <x:v>88</x:v>
      </x:c>
      <x:c r="I1527" s="0" t="s">
        <x:v>67</x:v>
      </x:c>
      <x:c r="J1527" s="0" t="s">
        <x:v>68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53</x:v>
      </x:c>
      <x:c r="F1528" s="0" t="s">
        <x:v>91</x:v>
      </x:c>
      <x:c r="G1528" s="0" t="s">
        <x:v>87</x:v>
      </x:c>
      <x:c r="H1528" s="0" t="s">
        <x:v>88</x:v>
      </x:c>
      <x:c r="I1528" s="0" t="s">
        <x:v>69</x:v>
      </x:c>
      <x:c r="J1528" s="0" t="s">
        <x:v>70</x:v>
      </x:c>
      <x:c r="K1528" s="0" t="s">
        <x:v>60</x:v>
      </x:c>
      <x:c r="L1528" s="0" t="s">
        <x:v>60</x:v>
      </x:c>
      <x:c r="M1528" s="0" t="s">
        <x:v>61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53</x:v>
      </x:c>
      <x:c r="F1529" s="0" t="s">
        <x:v>91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62</x:v>
      </x:c>
      <x:c r="L1529" s="0" t="s">
        <x:v>62</x:v>
      </x:c>
      <x:c r="M1529" s="0" t="s">
        <x:v>61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53</x:v>
      </x:c>
      <x:c r="F1530" s="0" t="s">
        <x:v>91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60</x:v>
      </x:c>
      <x:c r="L1530" s="0" t="s">
        <x:v>60</x:v>
      </x:c>
      <x:c r="M1530" s="0" t="s">
        <x:v>61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53</x:v>
      </x:c>
      <x:c r="F1531" s="0" t="s">
        <x:v>91</x:v>
      </x:c>
      <x:c r="G1531" s="0" t="s">
        <x:v>87</x:v>
      </x:c>
      <x:c r="H1531" s="0" t="s">
        <x:v>88</x:v>
      </x:c>
      <x:c r="I1531" s="0" t="s">
        <x:v>71</x:v>
      </x:c>
      <x:c r="J1531" s="0" t="s">
        <x:v>72</x:v>
      </x:c>
      <x:c r="K1531" s="0" t="s">
        <x:v>62</x:v>
      </x:c>
      <x:c r="L1531" s="0" t="s">
        <x:v>62</x:v>
      </x:c>
      <x:c r="M1531" s="0" t="s">
        <x:v>61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53</x:v>
      </x:c>
      <x:c r="F1532" s="0" t="s">
        <x:v>91</x:v>
      </x:c>
      <x:c r="G1532" s="0" t="s">
        <x:v>87</x:v>
      </x:c>
      <x:c r="H1532" s="0" t="s">
        <x:v>88</x:v>
      </x:c>
      <x:c r="I1532" s="0" t="s">
        <x:v>73</x:v>
      </x:c>
      <x:c r="J1532" s="0" t="s">
        <x:v>74</x:v>
      </x:c>
      <x:c r="K1532" s="0" t="s">
        <x:v>60</x:v>
      </x:c>
      <x:c r="L1532" s="0" t="s">
        <x:v>60</x:v>
      </x:c>
      <x:c r="M1532" s="0" t="s">
        <x:v>61</x:v>
      </x:c>
      <x:c r="N1532" s="0">
        <x:v>690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53</x:v>
      </x:c>
      <x:c r="F1533" s="0" t="s">
        <x:v>91</x:v>
      </x:c>
      <x:c r="G1533" s="0" t="s">
        <x:v>87</x:v>
      </x:c>
      <x:c r="H1533" s="0" t="s">
        <x:v>88</x:v>
      </x:c>
      <x:c r="I1533" s="0" t="s">
        <x:v>73</x:v>
      </x:c>
      <x:c r="J1533" s="0" t="s">
        <x:v>74</x:v>
      </x:c>
      <x:c r="K1533" s="0" t="s">
        <x:v>62</x:v>
      </x:c>
      <x:c r="L1533" s="0" t="s">
        <x:v>62</x:v>
      </x:c>
      <x:c r="M1533" s="0" t="s">
        <x:v>61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53</x:v>
      </x:c>
      <x:c r="F1534" s="0" t="s">
        <x:v>91</x:v>
      </x:c>
      <x:c r="G1534" s="0" t="s">
        <x:v>87</x:v>
      </x:c>
      <x:c r="H1534" s="0" t="s">
        <x:v>88</x:v>
      </x:c>
      <x:c r="I1534" s="0" t="s">
        <x:v>75</x:v>
      </x:c>
      <x:c r="J1534" s="0" t="s">
        <x:v>76</x:v>
      </x:c>
      <x:c r="K1534" s="0" t="s">
        <x:v>60</x:v>
      </x:c>
      <x:c r="L1534" s="0" t="s">
        <x:v>60</x:v>
      </x:c>
      <x:c r="M1534" s="0" t="s">
        <x:v>61</x:v>
      </x:c>
      <x:c r="N1534" s="0">
        <x:v>1726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53</x:v>
      </x:c>
      <x:c r="F1535" s="0" t="s">
        <x:v>91</x:v>
      </x:c>
      <x:c r="G1535" s="0" t="s">
        <x:v>87</x:v>
      </x:c>
      <x:c r="H1535" s="0" t="s">
        <x:v>88</x:v>
      </x:c>
      <x:c r="I1535" s="0" t="s">
        <x:v>75</x:v>
      </x:c>
      <x:c r="J1535" s="0" t="s">
        <x:v>76</x:v>
      </x:c>
      <x:c r="K1535" s="0" t="s">
        <x:v>62</x:v>
      </x:c>
      <x:c r="L1535" s="0" t="s">
        <x:v>62</x:v>
      </x:c>
      <x:c r="M1535" s="0" t="s">
        <x:v>61</x:v>
      </x:c>
      <x:c r="N1535" s="0">
        <x:v>954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53</x:v>
      </x:c>
      <x:c r="F1536" s="0" t="s">
        <x:v>91</x:v>
      </x:c>
      <x:c r="G1536" s="0" t="s">
        <x:v>87</x:v>
      </x:c>
      <x:c r="H1536" s="0" t="s">
        <x:v>88</x:v>
      </x:c>
      <x:c r="I1536" s="0" t="s">
        <x:v>77</x:v>
      </x:c>
      <x:c r="J1536" s="0" t="s">
        <x:v>78</x:v>
      </x:c>
      <x:c r="K1536" s="0" t="s">
        <x:v>60</x:v>
      </x:c>
      <x:c r="L1536" s="0" t="s">
        <x:v>60</x:v>
      </x:c>
      <x:c r="M1536" s="0" t="s">
        <x:v>61</x:v>
      </x:c>
      <x:c r="N1536" s="0">
        <x:v>510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53</x:v>
      </x:c>
      <x:c r="F1537" s="0" t="s">
        <x:v>91</x:v>
      </x:c>
      <x:c r="G1537" s="0" t="s">
        <x:v>87</x:v>
      </x:c>
      <x:c r="H1537" s="0" t="s">
        <x:v>88</x:v>
      </x:c>
      <x:c r="I1537" s="0" t="s">
        <x:v>77</x:v>
      </x:c>
      <x:c r="J1537" s="0" t="s">
        <x:v>78</x:v>
      </x:c>
      <x:c r="K1537" s="0" t="s">
        <x:v>62</x:v>
      </x:c>
      <x:c r="L1537" s="0" t="s">
        <x:v>62</x:v>
      </x:c>
      <x:c r="M1537" s="0" t="s">
        <x:v>61</x:v>
      </x:c>
      <x:c r="N1537" s="0">
        <x:v>777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53</x:v>
      </x:c>
      <x:c r="F1538" s="0" t="s">
        <x:v>91</x:v>
      </x:c>
      <x:c r="G1538" s="0" t="s">
        <x:v>87</x:v>
      </x:c>
      <x:c r="H1538" s="0" t="s">
        <x:v>88</x:v>
      </x:c>
      <x:c r="I1538" s="0" t="s">
        <x:v>79</x:v>
      </x:c>
      <x:c r="J1538" s="0" t="s">
        <x:v>80</x:v>
      </x:c>
      <x:c r="K1538" s="0" t="s">
        <x:v>60</x:v>
      </x:c>
      <x:c r="L1538" s="0" t="s">
        <x:v>60</x:v>
      </x:c>
      <x:c r="M1538" s="0" t="s">
        <x:v>61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53</x:v>
      </x:c>
      <x:c r="F1539" s="0" t="s">
        <x:v>91</x:v>
      </x:c>
      <x:c r="G1539" s="0" t="s">
        <x:v>87</x:v>
      </x:c>
      <x:c r="H1539" s="0" t="s">
        <x:v>88</x:v>
      </x:c>
      <x:c r="I1539" s="0" t="s">
        <x:v>79</x:v>
      </x:c>
      <x:c r="J1539" s="0" t="s">
        <x:v>80</x:v>
      </x:c>
      <x:c r="K1539" s="0" t="s">
        <x:v>62</x:v>
      </x:c>
      <x:c r="L1539" s="0" t="s">
        <x:v>62</x:v>
      </x:c>
      <x:c r="M1539" s="0" t="s">
        <x:v>61</x:v>
      </x:c>
      <x:c r="N1539" s="0">
        <x:v>625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53</x:v>
      </x:c>
      <x:c r="F1540" s="0" t="s">
        <x:v>91</x:v>
      </x:c>
      <x:c r="G1540" s="0" t="s">
        <x:v>87</x:v>
      </x:c>
      <x:c r="H1540" s="0" t="s">
        <x:v>88</x:v>
      </x:c>
      <x:c r="I1540" s="0" t="s">
        <x:v>81</x:v>
      </x:c>
      <x:c r="J1540" s="0" t="s">
        <x:v>82</x:v>
      </x:c>
      <x:c r="K1540" s="0" t="s">
        <x:v>60</x:v>
      </x:c>
      <x:c r="L1540" s="0" t="s">
        <x:v>60</x:v>
      </x:c>
      <x:c r="M1540" s="0" t="s">
        <x:v>61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53</x:v>
      </x:c>
      <x:c r="F1541" s="0" t="s">
        <x:v>91</x:v>
      </x:c>
      <x:c r="G1541" s="0" t="s">
        <x:v>87</x:v>
      </x:c>
      <x:c r="H1541" s="0" t="s">
        <x:v>88</x:v>
      </x:c>
      <x:c r="I1541" s="0" t="s">
        <x:v>81</x:v>
      </x:c>
      <x:c r="J1541" s="0" t="s">
        <x:v>82</x:v>
      </x:c>
      <x:c r="K1541" s="0" t="s">
        <x:v>62</x:v>
      </x:c>
      <x:c r="L1541" s="0" t="s">
        <x:v>62</x:v>
      </x:c>
      <x:c r="M1541" s="0" t="s">
        <x:v>61</x:v>
      </x:c>
      <x:c r="N1541" s="0">
        <x:v>116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53</x:v>
      </x:c>
      <x:c r="F1542" s="0" t="s">
        <x:v>91</x:v>
      </x:c>
      <x:c r="G1542" s="0" t="s">
        <x:v>89</x:v>
      </x:c>
      <x:c r="H1542" s="0" t="s">
        <x:v>90</x:v>
      </x:c>
      <x:c r="I1542" s="0" t="s">
        <x:v>53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9672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53</x:v>
      </x:c>
      <x:c r="F1543" s="0" t="s">
        <x:v>91</x:v>
      </x:c>
      <x:c r="G1543" s="0" t="s">
        <x:v>89</x:v>
      </x:c>
      <x:c r="H1543" s="0" t="s">
        <x:v>90</x:v>
      </x:c>
      <x:c r="I1543" s="0" t="s">
        <x:v>53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8671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53</x:v>
      </x:c>
      <x:c r="F1544" s="0" t="s">
        <x:v>91</x:v>
      </x:c>
      <x:c r="G1544" s="0" t="s">
        <x:v>89</x:v>
      </x:c>
      <x:c r="H1544" s="0" t="s">
        <x:v>90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53</x:v>
      </x:c>
      <x:c r="F1545" s="0" t="s">
        <x:v>91</x:v>
      </x:c>
      <x:c r="G1545" s="0" t="s">
        <x:v>89</x:v>
      </x:c>
      <x:c r="H1545" s="0" t="s">
        <x:v>90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53</x:v>
      </x:c>
      <x:c r="F1546" s="0" t="s">
        <x:v>91</x:v>
      </x:c>
      <x:c r="G1546" s="0" t="s">
        <x:v>89</x:v>
      </x:c>
      <x:c r="H1546" s="0" t="s">
        <x:v>90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53</x:v>
      </x:c>
      <x:c r="F1547" s="0" t="s">
        <x:v>91</x:v>
      </x:c>
      <x:c r="G1547" s="0" t="s">
        <x:v>89</x:v>
      </x:c>
      <x:c r="H1547" s="0" t="s">
        <x:v>90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53</x:v>
      </x:c>
      <x:c r="F1548" s="0" t="s">
        <x:v>91</x:v>
      </x:c>
      <x:c r="G1548" s="0" t="s">
        <x:v>89</x:v>
      </x:c>
      <x:c r="H1548" s="0" t="s">
        <x:v>90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53</x:v>
      </x:c>
      <x:c r="F1549" s="0" t="s">
        <x:v>91</x:v>
      </x:c>
      <x:c r="G1549" s="0" t="s">
        <x:v>89</x:v>
      </x:c>
      <x:c r="H1549" s="0" t="s">
        <x:v>90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53</x:v>
      </x:c>
      <x:c r="F1550" s="0" t="s">
        <x:v>91</x:v>
      </x:c>
      <x:c r="G1550" s="0" t="s">
        <x:v>89</x:v>
      </x:c>
      <x:c r="H1550" s="0" t="s">
        <x:v>90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53</x:v>
      </x:c>
      <x:c r="F1551" s="0" t="s">
        <x:v>91</x:v>
      </x:c>
      <x:c r="G1551" s="0" t="s">
        <x:v>89</x:v>
      </x:c>
      <x:c r="H1551" s="0" t="s">
        <x:v>90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53</x:v>
      </x:c>
      <x:c r="F1552" s="0" t="s">
        <x:v>91</x:v>
      </x:c>
      <x:c r="G1552" s="0" t="s">
        <x:v>89</x:v>
      </x:c>
      <x:c r="H1552" s="0" t="s">
        <x:v>90</x:v>
      </x:c>
      <x:c r="I1552" s="0" t="s">
        <x:v>71</x:v>
      </x:c>
      <x:c r="J1552" s="0" t="s">
        <x:v>72</x:v>
      </x:c>
      <x:c r="K1552" s="0" t="s">
        <x:v>60</x:v>
      </x:c>
      <x:c r="L1552" s="0" t="s">
        <x:v>60</x:v>
      </x:c>
      <x:c r="M1552" s="0" t="s">
        <x:v>61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53</x:v>
      </x:c>
      <x:c r="F1553" s="0" t="s">
        <x:v>91</x:v>
      </x:c>
      <x:c r="G1553" s="0" t="s">
        <x:v>89</x:v>
      </x:c>
      <x:c r="H1553" s="0" t="s">
        <x:v>90</x:v>
      </x:c>
      <x:c r="I1553" s="0" t="s">
        <x:v>71</x:v>
      </x:c>
      <x:c r="J1553" s="0" t="s">
        <x:v>72</x:v>
      </x:c>
      <x:c r="K1553" s="0" t="s">
        <x:v>62</x:v>
      </x:c>
      <x:c r="L1553" s="0" t="s">
        <x:v>62</x:v>
      </x:c>
      <x:c r="M1553" s="0" t="s">
        <x:v>61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53</x:v>
      </x:c>
      <x:c r="F1554" s="0" t="s">
        <x:v>91</x:v>
      </x:c>
      <x:c r="G1554" s="0" t="s">
        <x:v>89</x:v>
      </x:c>
      <x:c r="H1554" s="0" t="s">
        <x:v>90</x:v>
      </x:c>
      <x:c r="I1554" s="0" t="s">
        <x:v>73</x:v>
      </x:c>
      <x:c r="J1554" s="0" t="s">
        <x:v>74</x:v>
      </x:c>
      <x:c r="K1554" s="0" t="s">
        <x:v>60</x:v>
      </x:c>
      <x:c r="L1554" s="0" t="s">
        <x:v>60</x:v>
      </x:c>
      <x:c r="M1554" s="0" t="s">
        <x:v>61</x:v>
      </x:c>
      <x:c r="N1554" s="0">
        <x:v>1123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53</x:v>
      </x:c>
      <x:c r="F1555" s="0" t="s">
        <x:v>91</x:v>
      </x:c>
      <x:c r="G1555" s="0" t="s">
        <x:v>89</x:v>
      </x:c>
      <x:c r="H1555" s="0" t="s">
        <x:v>90</x:v>
      </x:c>
      <x:c r="I1555" s="0" t="s">
        <x:v>73</x:v>
      </x:c>
      <x:c r="J1555" s="0" t="s">
        <x:v>74</x:v>
      </x:c>
      <x:c r="K1555" s="0" t="s">
        <x:v>62</x:v>
      </x:c>
      <x:c r="L1555" s="0" t="s">
        <x:v>62</x:v>
      </x:c>
      <x:c r="M1555" s="0" t="s">
        <x:v>61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53</x:v>
      </x:c>
      <x:c r="F1556" s="0" t="s">
        <x:v>91</x:v>
      </x:c>
      <x:c r="G1556" s="0" t="s">
        <x:v>89</x:v>
      </x:c>
      <x:c r="H1556" s="0" t="s">
        <x:v>90</x:v>
      </x:c>
      <x:c r="I1556" s="0" t="s">
        <x:v>75</x:v>
      </x:c>
      <x:c r="J1556" s="0" t="s">
        <x:v>76</x:v>
      </x:c>
      <x:c r="K1556" s="0" t="s">
        <x:v>60</x:v>
      </x:c>
      <x:c r="L1556" s="0" t="s">
        <x:v>60</x:v>
      </x:c>
      <x:c r="M1556" s="0" t="s">
        <x:v>61</x:v>
      </x:c>
      <x:c r="N1556" s="0">
        <x:v>4253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53</x:v>
      </x:c>
      <x:c r="F1557" s="0" t="s">
        <x:v>91</x:v>
      </x:c>
      <x:c r="G1557" s="0" t="s">
        <x:v>89</x:v>
      </x:c>
      <x:c r="H1557" s="0" t="s">
        <x:v>90</x:v>
      </x:c>
      <x:c r="I1557" s="0" t="s">
        <x:v>75</x:v>
      </x:c>
      <x:c r="J1557" s="0" t="s">
        <x:v>76</x:v>
      </x:c>
      <x:c r="K1557" s="0" t="s">
        <x:v>62</x:v>
      </x:c>
      <x:c r="L1557" s="0" t="s">
        <x:v>62</x:v>
      </x:c>
      <x:c r="M1557" s="0" t="s">
        <x:v>61</x:v>
      </x:c>
      <x:c r="N1557" s="0">
        <x:v>1955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53</x:v>
      </x:c>
      <x:c r="F1558" s="0" t="s">
        <x:v>91</x:v>
      </x:c>
      <x:c r="G1558" s="0" t="s">
        <x:v>89</x:v>
      </x:c>
      <x:c r="H1558" s="0" t="s">
        <x:v>90</x:v>
      </x:c>
      <x:c r="I1558" s="0" t="s">
        <x:v>77</x:v>
      </x:c>
      <x:c r="J1558" s="0" t="s">
        <x:v>78</x:v>
      </x:c>
      <x:c r="K1558" s="0" t="s">
        <x:v>60</x:v>
      </x:c>
      <x:c r="L1558" s="0" t="s">
        <x:v>60</x:v>
      </x:c>
      <x:c r="M1558" s="0" t="s">
        <x:v>61</x:v>
      </x:c>
      <x:c r="N1558" s="0">
        <x:v>2150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53</x:v>
      </x:c>
      <x:c r="F1559" s="0" t="s">
        <x:v>91</x:v>
      </x:c>
      <x:c r="G1559" s="0" t="s">
        <x:v>89</x:v>
      </x:c>
      <x:c r="H1559" s="0" t="s">
        <x:v>90</x:v>
      </x:c>
      <x:c r="I1559" s="0" t="s">
        <x:v>77</x:v>
      </x:c>
      <x:c r="J1559" s="0" t="s">
        <x:v>78</x:v>
      </x:c>
      <x:c r="K1559" s="0" t="s">
        <x:v>62</x:v>
      </x:c>
      <x:c r="L1559" s="0" t="s">
        <x:v>62</x:v>
      </x:c>
      <x:c r="M1559" s="0" t="s">
        <x:v>61</x:v>
      </x:c>
      <x:c r="N1559" s="0">
        <x:v>2192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53</x:v>
      </x:c>
      <x:c r="F1560" s="0" t="s">
        <x:v>91</x:v>
      </x:c>
      <x:c r="G1560" s="0" t="s">
        <x:v>89</x:v>
      </x:c>
      <x:c r="H1560" s="0" t="s">
        <x:v>90</x:v>
      </x:c>
      <x:c r="I1560" s="0" t="s">
        <x:v>79</x:v>
      </x:c>
      <x:c r="J1560" s="0" t="s">
        <x:v>80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53</x:v>
      </x:c>
      <x:c r="F1561" s="0" t="s">
        <x:v>91</x:v>
      </x:c>
      <x:c r="G1561" s="0" t="s">
        <x:v>89</x:v>
      </x:c>
      <x:c r="H1561" s="0" t="s">
        <x:v>90</x:v>
      </x:c>
      <x:c r="I1561" s="0" t="s">
        <x:v>79</x:v>
      </x:c>
      <x:c r="J1561" s="0" t="s">
        <x:v>80</x:v>
      </x:c>
      <x:c r="K1561" s="0" t="s">
        <x:v>62</x:v>
      </x:c>
      <x:c r="L1561" s="0" t="s">
        <x:v>62</x:v>
      </x:c>
      <x:c r="M1561" s="0" t="s">
        <x:v>61</x:v>
      </x:c>
      <x:c r="N1561" s="0">
        <x:v>2274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53</x:v>
      </x:c>
      <x:c r="F1562" s="0" t="s">
        <x:v>91</x:v>
      </x:c>
      <x:c r="G1562" s="0" t="s">
        <x:v>89</x:v>
      </x:c>
      <x:c r="H1562" s="0" t="s">
        <x:v>90</x:v>
      </x:c>
      <x:c r="I1562" s="0" t="s">
        <x:v>81</x:v>
      </x:c>
      <x:c r="J1562" s="0" t="s">
        <x:v>82</x:v>
      </x:c>
      <x:c r="K1562" s="0" t="s">
        <x:v>60</x:v>
      </x:c>
      <x:c r="L1562" s="0" t="s">
        <x:v>60</x:v>
      </x:c>
      <x:c r="M1562" s="0" t="s">
        <x:v>61</x:v>
      </x:c>
      <x:c r="N1562" s="0">
        <x:v>2146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53</x:v>
      </x:c>
      <x:c r="F1563" s="0" t="s">
        <x:v>91</x:v>
      </x:c>
      <x:c r="G1563" s="0" t="s">
        <x:v>89</x:v>
      </x:c>
      <x:c r="H1563" s="0" t="s">
        <x:v>90</x:v>
      </x:c>
      <x:c r="I1563" s="0" t="s">
        <x:v>81</x:v>
      </x:c>
      <x:c r="J1563" s="0" t="s">
        <x:v>82</x:v>
      </x:c>
      <x:c r="K1563" s="0" t="s">
        <x:v>62</x:v>
      </x:c>
      <x:c r="L1563" s="0" t="s">
        <x:v>62</x:v>
      </x:c>
      <x:c r="M1563" s="0" t="s">
        <x:v>61</x:v>
      </x:c>
      <x:c r="N1563" s="0">
        <x:v>2250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53</x:v>
      </x:c>
      <x:c r="F1564" s="0" t="s">
        <x:v>91</x:v>
      </x:c>
      <x:c r="G1564" s="0" t="s">
        <x:v>53</x:v>
      </x:c>
      <x:c r="H1564" s="0" t="s">
        <x:v>91</x:v>
      </x:c>
      <x:c r="I1564" s="0" t="s">
        <x:v>53</x:v>
      </x:c>
      <x:c r="J1564" s="0" t="s">
        <x:v>59</x:v>
      </x:c>
      <x:c r="K1564" s="0" t="s">
        <x:v>60</x:v>
      </x:c>
      <x:c r="L1564" s="0" t="s">
        <x:v>60</x:v>
      </x:c>
      <x:c r="M1564" s="0" t="s">
        <x:v>61</x:v>
      </x:c>
      <x:c r="N1564" s="0">
        <x:v>32496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53</x:v>
      </x:c>
      <x:c r="F1565" s="0" t="s">
        <x:v>91</x:v>
      </x:c>
      <x:c r="G1565" s="0" t="s">
        <x:v>53</x:v>
      </x:c>
      <x:c r="H1565" s="0" t="s">
        <x:v>91</x:v>
      </x:c>
      <x:c r="I1565" s="0" t="s">
        <x:v>53</x:v>
      </x:c>
      <x:c r="J1565" s="0" t="s">
        <x:v>59</x:v>
      </x:c>
      <x:c r="K1565" s="0" t="s">
        <x:v>62</x:v>
      </x:c>
      <x:c r="L1565" s="0" t="s">
        <x:v>62</x:v>
      </x:c>
      <x:c r="M1565" s="0" t="s">
        <x:v>61</x:v>
      </x:c>
      <x:c r="N1565" s="0">
        <x:v>25790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53</x:v>
      </x:c>
      <x:c r="F1566" s="0" t="s">
        <x:v>91</x:v>
      </x:c>
      <x:c r="G1566" s="0" t="s">
        <x:v>53</x:v>
      </x:c>
      <x:c r="H1566" s="0" t="s">
        <x:v>91</x:v>
      </x:c>
      <x:c r="I1566" s="0" t="s">
        <x:v>63</x:v>
      </x:c>
      <x:c r="J1566" s="0" t="s">
        <x:v>64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53</x:v>
      </x:c>
      <x:c r="F1567" s="0" t="s">
        <x:v>91</x:v>
      </x:c>
      <x:c r="G1567" s="0" t="s">
        <x:v>53</x:v>
      </x:c>
      <x:c r="H1567" s="0" t="s">
        <x:v>91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53</x:v>
      </x:c>
      <x:c r="F1568" s="0" t="s">
        <x:v>91</x:v>
      </x:c>
      <x:c r="G1568" s="0" t="s">
        <x:v>53</x:v>
      </x:c>
      <x:c r="H1568" s="0" t="s">
        <x:v>91</x:v>
      </x:c>
      <x:c r="I1568" s="0" t="s">
        <x:v>65</x:v>
      </x:c>
      <x:c r="J1568" s="0" t="s">
        <x:v>66</x:v>
      </x:c>
      <x:c r="K1568" s="0" t="s">
        <x:v>60</x:v>
      </x:c>
      <x:c r="L1568" s="0" t="s">
        <x:v>60</x:v>
      </x:c>
      <x:c r="M1568" s="0" t="s">
        <x:v>61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53</x:v>
      </x:c>
      <x:c r="F1569" s="0" t="s">
        <x:v>91</x:v>
      </x:c>
      <x:c r="G1569" s="0" t="s">
        <x:v>53</x:v>
      </x:c>
      <x:c r="H1569" s="0" t="s">
        <x:v>91</x:v>
      </x:c>
      <x:c r="I1569" s="0" t="s">
        <x:v>65</x:v>
      </x:c>
      <x:c r="J1569" s="0" t="s">
        <x:v>66</x:v>
      </x:c>
      <x:c r="K1569" s="0" t="s">
        <x:v>62</x:v>
      </x:c>
      <x:c r="L1569" s="0" t="s">
        <x:v>62</x:v>
      </x:c>
      <x:c r="M1569" s="0" t="s">
        <x:v>61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53</x:v>
      </x:c>
      <x:c r="F1570" s="0" t="s">
        <x:v>91</x:v>
      </x:c>
      <x:c r="G1570" s="0" t="s">
        <x:v>53</x:v>
      </x:c>
      <x:c r="H1570" s="0" t="s">
        <x:v>91</x:v>
      </x:c>
      <x:c r="I1570" s="0" t="s">
        <x:v>67</x:v>
      </x:c>
      <x:c r="J1570" s="0" t="s">
        <x:v>68</x:v>
      </x:c>
      <x:c r="K1570" s="0" t="s">
        <x:v>60</x:v>
      </x:c>
      <x:c r="L1570" s="0" t="s">
        <x:v>60</x:v>
      </x:c>
      <x:c r="M1570" s="0" t="s">
        <x:v>61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53</x:v>
      </x:c>
      <x:c r="F1571" s="0" t="s">
        <x:v>91</x:v>
      </x:c>
      <x:c r="G1571" s="0" t="s">
        <x:v>53</x:v>
      </x:c>
      <x:c r="H1571" s="0" t="s">
        <x:v>91</x:v>
      </x:c>
      <x:c r="I1571" s="0" t="s">
        <x:v>67</x:v>
      </x:c>
      <x:c r="J1571" s="0" t="s">
        <x:v>68</x:v>
      </x:c>
      <x:c r="K1571" s="0" t="s">
        <x:v>62</x:v>
      </x:c>
      <x:c r="L1571" s="0" t="s">
        <x:v>62</x:v>
      </x:c>
      <x:c r="M1571" s="0" t="s">
        <x:v>61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53</x:v>
      </x:c>
      <x:c r="F1572" s="0" t="s">
        <x:v>91</x:v>
      </x:c>
      <x:c r="G1572" s="0" t="s">
        <x:v>53</x:v>
      </x:c>
      <x:c r="H1572" s="0" t="s">
        <x:v>91</x:v>
      </x:c>
      <x:c r="I1572" s="0" t="s">
        <x:v>69</x:v>
      </x:c>
      <x:c r="J1572" s="0" t="s">
        <x:v>70</x:v>
      </x:c>
      <x:c r="K1572" s="0" t="s">
        <x:v>60</x:v>
      </x:c>
      <x:c r="L1572" s="0" t="s">
        <x:v>60</x:v>
      </x:c>
      <x:c r="M1572" s="0" t="s">
        <x:v>61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53</x:v>
      </x:c>
      <x:c r="F1573" s="0" t="s">
        <x:v>91</x:v>
      </x:c>
      <x:c r="G1573" s="0" t="s">
        <x:v>53</x:v>
      </x:c>
      <x:c r="H1573" s="0" t="s">
        <x:v>91</x:v>
      </x:c>
      <x:c r="I1573" s="0" t="s">
        <x:v>69</x:v>
      </x:c>
      <x:c r="J1573" s="0" t="s">
        <x:v>70</x:v>
      </x:c>
      <x:c r="K1573" s="0" t="s">
        <x:v>62</x:v>
      </x:c>
      <x:c r="L1573" s="0" t="s">
        <x:v>62</x:v>
      </x:c>
      <x:c r="M1573" s="0" t="s">
        <x:v>61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53</x:v>
      </x:c>
      <x:c r="F1574" s="0" t="s">
        <x:v>91</x:v>
      </x:c>
      <x:c r="G1574" s="0" t="s">
        <x:v>53</x:v>
      </x:c>
      <x:c r="H1574" s="0" t="s">
        <x:v>91</x:v>
      </x:c>
      <x:c r="I1574" s="0" t="s">
        <x:v>71</x:v>
      </x:c>
      <x:c r="J1574" s="0" t="s">
        <x:v>72</x:v>
      </x:c>
      <x:c r="K1574" s="0" t="s">
        <x:v>60</x:v>
      </x:c>
      <x:c r="L1574" s="0" t="s">
        <x:v>60</x:v>
      </x:c>
      <x:c r="M1574" s="0" t="s">
        <x:v>61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53</x:v>
      </x:c>
      <x:c r="F1575" s="0" t="s">
        <x:v>91</x:v>
      </x:c>
      <x:c r="G1575" s="0" t="s">
        <x:v>53</x:v>
      </x:c>
      <x:c r="H1575" s="0" t="s">
        <x:v>91</x:v>
      </x:c>
      <x:c r="I1575" s="0" t="s">
        <x:v>71</x:v>
      </x:c>
      <x:c r="J1575" s="0" t="s">
        <x:v>72</x:v>
      </x:c>
      <x:c r="K1575" s="0" t="s">
        <x:v>62</x:v>
      </x:c>
      <x:c r="L1575" s="0" t="s">
        <x:v>62</x:v>
      </x:c>
      <x:c r="M1575" s="0" t="s">
        <x:v>61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53</x:v>
      </x:c>
      <x:c r="F1576" s="0" t="s">
        <x:v>91</x:v>
      </x:c>
      <x:c r="G1576" s="0" t="s">
        <x:v>53</x:v>
      </x:c>
      <x:c r="H1576" s="0" t="s">
        <x:v>91</x:v>
      </x:c>
      <x:c r="I1576" s="0" t="s">
        <x:v>73</x:v>
      </x:c>
      <x:c r="J1576" s="0" t="s">
        <x:v>74</x:v>
      </x:c>
      <x:c r="K1576" s="0" t="s">
        <x:v>60</x:v>
      </x:c>
      <x:c r="L1576" s="0" t="s">
        <x:v>60</x:v>
      </x:c>
      <x:c r="M1576" s="0" t="s">
        <x:v>61</x:v>
      </x:c>
      <x:c r="N1576" s="0">
        <x:v>5193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53</x:v>
      </x:c>
      <x:c r="F1577" s="0" t="s">
        <x:v>91</x:v>
      </x:c>
      <x:c r="G1577" s="0" t="s">
        <x:v>53</x:v>
      </x:c>
      <x:c r="H1577" s="0" t="s">
        <x:v>91</x:v>
      </x:c>
      <x:c r="I1577" s="0" t="s">
        <x:v>73</x:v>
      </x:c>
      <x:c r="J1577" s="0" t="s">
        <x:v>74</x:v>
      </x:c>
      <x:c r="K1577" s="0" t="s">
        <x:v>62</x:v>
      </x:c>
      <x:c r="L1577" s="0" t="s">
        <x:v>62</x:v>
      </x:c>
      <x:c r="M1577" s="0" t="s">
        <x:v>61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53</x:v>
      </x:c>
      <x:c r="F1578" s="0" t="s">
        <x:v>91</x:v>
      </x:c>
      <x:c r="G1578" s="0" t="s">
        <x:v>53</x:v>
      </x:c>
      <x:c r="H1578" s="0" t="s">
        <x:v>91</x:v>
      </x:c>
      <x:c r="I1578" s="0" t="s">
        <x:v>75</x:v>
      </x:c>
      <x:c r="J1578" s="0" t="s">
        <x:v>76</x:v>
      </x:c>
      <x:c r="K1578" s="0" t="s">
        <x:v>60</x:v>
      </x:c>
      <x:c r="L1578" s="0" t="s">
        <x:v>60</x:v>
      </x:c>
      <x:c r="M1578" s="0" t="s">
        <x:v>61</x:v>
      </x:c>
      <x:c r="N1578" s="0">
        <x:v>15698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53</x:v>
      </x:c>
      <x:c r="F1579" s="0" t="s">
        <x:v>91</x:v>
      </x:c>
      <x:c r="G1579" s="0" t="s">
        <x:v>53</x:v>
      </x:c>
      <x:c r="H1579" s="0" t="s">
        <x:v>91</x:v>
      </x:c>
      <x:c r="I1579" s="0" t="s">
        <x:v>75</x:v>
      </x:c>
      <x:c r="J1579" s="0" t="s">
        <x:v>76</x:v>
      </x:c>
      <x:c r="K1579" s="0" t="s">
        <x:v>62</x:v>
      </x:c>
      <x:c r="L1579" s="0" t="s">
        <x:v>62</x:v>
      </x:c>
      <x:c r="M1579" s="0" t="s">
        <x:v>61</x:v>
      </x:c>
      <x:c r="N1579" s="0">
        <x:v>7729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53</x:v>
      </x:c>
      <x:c r="F1580" s="0" t="s">
        <x:v>91</x:v>
      </x:c>
      <x:c r="G1580" s="0" t="s">
        <x:v>53</x:v>
      </x:c>
      <x:c r="H1580" s="0" t="s">
        <x:v>91</x:v>
      </x:c>
      <x:c r="I1580" s="0" t="s">
        <x:v>77</x:v>
      </x:c>
      <x:c r="J1580" s="0" t="s">
        <x:v>78</x:v>
      </x:c>
      <x:c r="K1580" s="0" t="s">
        <x:v>60</x:v>
      </x:c>
      <x:c r="L1580" s="0" t="s">
        <x:v>60</x:v>
      </x:c>
      <x:c r="M1580" s="0" t="s">
        <x:v>61</x:v>
      </x:c>
      <x:c r="N1580" s="0">
        <x:v>7552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53</x:v>
      </x:c>
      <x:c r="F1581" s="0" t="s">
        <x:v>91</x:v>
      </x:c>
      <x:c r="G1581" s="0" t="s">
        <x:v>53</x:v>
      </x:c>
      <x:c r="H1581" s="0" t="s">
        <x:v>91</x:v>
      </x:c>
      <x:c r="I1581" s="0" t="s">
        <x:v>77</x:v>
      </x:c>
      <x:c r="J1581" s="0" t="s">
        <x:v>78</x:v>
      </x:c>
      <x:c r="K1581" s="0" t="s">
        <x:v>62</x:v>
      </x:c>
      <x:c r="L1581" s="0" t="s">
        <x:v>62</x:v>
      </x:c>
      <x:c r="M1581" s="0" t="s">
        <x:v>61</x:v>
      </x:c>
      <x:c r="N1581" s="0">
        <x:v>8279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53</x:v>
      </x:c>
      <x:c r="F1582" s="0" t="s">
        <x:v>91</x:v>
      </x:c>
      <x:c r="G1582" s="0" t="s">
        <x:v>53</x:v>
      </x:c>
      <x:c r="H1582" s="0" t="s">
        <x:v>91</x:v>
      </x:c>
      <x:c r="I1582" s="0" t="s">
        <x:v>79</x:v>
      </x:c>
      <x:c r="J1582" s="0" t="s">
        <x:v>80</x:v>
      </x:c>
      <x:c r="K1582" s="0" t="s">
        <x:v>60</x:v>
      </x:c>
      <x:c r="L1582" s="0" t="s">
        <x:v>60</x:v>
      </x:c>
      <x:c r="M1582" s="0" t="s">
        <x:v>61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53</x:v>
      </x:c>
      <x:c r="F1583" s="0" t="s">
        <x:v>91</x:v>
      </x:c>
      <x:c r="G1583" s="0" t="s">
        <x:v>53</x:v>
      </x:c>
      <x:c r="H1583" s="0" t="s">
        <x:v>91</x:v>
      </x:c>
      <x:c r="I1583" s="0" t="s">
        <x:v>79</x:v>
      </x:c>
      <x:c r="J1583" s="0" t="s">
        <x:v>80</x:v>
      </x:c>
      <x:c r="K1583" s="0" t="s">
        <x:v>62</x:v>
      </x:c>
      <x:c r="L1583" s="0" t="s">
        <x:v>62</x:v>
      </x:c>
      <x:c r="M1583" s="0" t="s">
        <x:v>61</x:v>
      </x:c>
      <x:c r="N1583" s="0">
        <x:v>5905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53</x:v>
      </x:c>
      <x:c r="F1584" s="0" t="s">
        <x:v>91</x:v>
      </x:c>
      <x:c r="G1584" s="0" t="s">
        <x:v>53</x:v>
      </x:c>
      <x:c r="H1584" s="0" t="s">
        <x:v>91</x:v>
      </x:c>
      <x:c r="I1584" s="0" t="s">
        <x:v>81</x:v>
      </x:c>
      <x:c r="J1584" s="0" t="s">
        <x:v>82</x:v>
      </x:c>
      <x:c r="K1584" s="0" t="s">
        <x:v>60</x:v>
      </x:c>
      <x:c r="L1584" s="0" t="s">
        <x:v>60</x:v>
      </x:c>
      <x:c r="M1584" s="0" t="s">
        <x:v>61</x:v>
      </x:c>
      <x:c r="N1584" s="0">
        <x:v>4053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53</x:v>
      </x:c>
      <x:c r="F1585" s="0" t="s">
        <x:v>91</x:v>
      </x:c>
      <x:c r="G1585" s="0" t="s">
        <x:v>53</x:v>
      </x:c>
      <x:c r="H1585" s="0" t="s">
        <x:v>91</x:v>
      </x:c>
      <x:c r="I1585" s="0" t="s">
        <x:v>81</x:v>
      </x:c>
      <x:c r="J1585" s="0" t="s">
        <x:v>82</x:v>
      </x:c>
      <x:c r="K1585" s="0" t="s">
        <x:v>62</x:v>
      </x:c>
      <x:c r="L1585" s="0" t="s">
        <x:v>62</x:v>
      </x:c>
      <x:c r="M1585" s="0" t="s">
        <x:v>61</x:v>
      </x:c>
      <x:c r="N1585" s="0">
        <x:v>3873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55</x:v>
      </x:c>
      <x:c r="F1586" s="0" t="s">
        <x:v>56</x:v>
      </x:c>
      <x:c r="G1586" s="0" t="s">
        <x:v>57</x:v>
      </x:c>
      <x:c r="H1586" s="0" t="s">
        <x:v>58</x:v>
      </x:c>
      <x:c r="I1586" s="0" t="s">
        <x:v>53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1386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55</x:v>
      </x:c>
      <x:c r="F1587" s="0" t="s">
        <x:v>56</x:v>
      </x:c>
      <x:c r="G1587" s="0" t="s">
        <x:v>57</x:v>
      </x:c>
      <x:c r="H1587" s="0" t="s">
        <x:v>58</x:v>
      </x:c>
      <x:c r="I1587" s="0" t="s">
        <x:v>53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1045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55</x:v>
      </x:c>
      <x:c r="F1588" s="0" t="s">
        <x:v>56</x:v>
      </x:c>
      <x:c r="G1588" s="0" t="s">
        <x:v>57</x:v>
      </x:c>
      <x:c r="H1588" s="0" t="s">
        <x:v>58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55</x:v>
      </x:c>
      <x:c r="F1589" s="0" t="s">
        <x:v>56</x:v>
      </x:c>
      <x:c r="G1589" s="0" t="s">
        <x:v>57</x:v>
      </x:c>
      <x:c r="H1589" s="0" t="s">
        <x:v>58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55</x:v>
      </x:c>
      <x:c r="F1590" s="0" t="s">
        <x:v>56</x:v>
      </x:c>
      <x:c r="G1590" s="0" t="s">
        <x:v>57</x:v>
      </x:c>
      <x:c r="H1590" s="0" t="s">
        <x:v>58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55</x:v>
      </x:c>
      <x:c r="F1591" s="0" t="s">
        <x:v>56</x:v>
      </x:c>
      <x:c r="G1591" s="0" t="s">
        <x:v>57</x:v>
      </x:c>
      <x:c r="H1591" s="0" t="s">
        <x:v>58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55</x:v>
      </x:c>
      <x:c r="F1592" s="0" t="s">
        <x:v>56</x:v>
      </x:c>
      <x:c r="G1592" s="0" t="s">
        <x:v>57</x:v>
      </x:c>
      <x:c r="H1592" s="0" t="s">
        <x:v>58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55</x:v>
      </x:c>
      <x:c r="F1593" s="0" t="s">
        <x:v>56</x:v>
      </x:c>
      <x:c r="G1593" s="0" t="s">
        <x:v>57</x:v>
      </x:c>
      <x:c r="H1593" s="0" t="s">
        <x:v>58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55</x:v>
      </x:c>
      <x:c r="F1594" s="0" t="s">
        <x:v>56</x:v>
      </x:c>
      <x:c r="G1594" s="0" t="s">
        <x:v>57</x:v>
      </x:c>
      <x:c r="H1594" s="0" t="s">
        <x:v>58</x:v>
      </x:c>
      <x:c r="I1594" s="0" t="s">
        <x:v>69</x:v>
      </x:c>
      <x:c r="J1594" s="0" t="s">
        <x:v>70</x:v>
      </x:c>
      <x:c r="K1594" s="0" t="s">
        <x:v>60</x:v>
      </x:c>
      <x:c r="L1594" s="0" t="s">
        <x:v>60</x:v>
      </x:c>
      <x:c r="M1594" s="0" t="s">
        <x:v>61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55</x:v>
      </x:c>
      <x:c r="F1595" s="0" t="s">
        <x:v>56</x:v>
      </x:c>
      <x:c r="G1595" s="0" t="s">
        <x:v>57</x:v>
      </x:c>
      <x:c r="H1595" s="0" t="s">
        <x:v>58</x:v>
      </x:c>
      <x:c r="I1595" s="0" t="s">
        <x:v>69</x:v>
      </x:c>
      <x:c r="J1595" s="0" t="s">
        <x:v>70</x:v>
      </x:c>
      <x:c r="K1595" s="0" t="s">
        <x:v>62</x:v>
      </x:c>
      <x:c r="L1595" s="0" t="s">
        <x:v>62</x:v>
      </x:c>
      <x:c r="M1595" s="0" t="s">
        <x:v>61</x:v>
      </x:c>
      <x:c r="N1595" s="0">
        <x:v>10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55</x:v>
      </x:c>
      <x:c r="F1596" s="0" t="s">
        <x:v>56</x:v>
      </x:c>
      <x:c r="G1596" s="0" t="s">
        <x:v>57</x:v>
      </x:c>
      <x:c r="H1596" s="0" t="s">
        <x:v>58</x:v>
      </x:c>
      <x:c r="I1596" s="0" t="s">
        <x:v>71</x:v>
      </x:c>
      <x:c r="J1596" s="0" t="s">
        <x:v>72</x:v>
      </x:c>
      <x:c r="K1596" s="0" t="s">
        <x:v>60</x:v>
      </x:c>
      <x:c r="L1596" s="0" t="s">
        <x:v>60</x:v>
      </x:c>
      <x:c r="M1596" s="0" t="s">
        <x:v>61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55</x:v>
      </x:c>
      <x:c r="F1597" s="0" t="s">
        <x:v>56</x:v>
      </x:c>
      <x:c r="G1597" s="0" t="s">
        <x:v>57</x:v>
      </x:c>
      <x:c r="H1597" s="0" t="s">
        <x:v>58</x:v>
      </x:c>
      <x:c r="I1597" s="0" t="s">
        <x:v>71</x:v>
      </x:c>
      <x:c r="J1597" s="0" t="s">
        <x:v>72</x:v>
      </x:c>
      <x:c r="K1597" s="0" t="s">
        <x:v>62</x:v>
      </x:c>
      <x:c r="L1597" s="0" t="s">
        <x:v>62</x:v>
      </x:c>
      <x:c r="M1597" s="0" t="s">
        <x:v>61</x:v>
      </x:c>
      <x:c r="N1597" s="0">
        <x:v>7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73</x:v>
      </x:c>
      <x:c r="J1598" s="0" t="s">
        <x:v>74</x:v>
      </x:c>
      <x:c r="K1598" s="0" t="s">
        <x:v>60</x:v>
      </x:c>
      <x:c r="L1598" s="0" t="s">
        <x:v>60</x:v>
      </x:c>
      <x:c r="M1598" s="0" t="s">
        <x:v>61</x:v>
      </x:c>
      <x:c r="N1598" s="0">
        <x:v>685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73</x:v>
      </x:c>
      <x:c r="J1599" s="0" t="s">
        <x:v>74</x:v>
      </x:c>
      <x:c r="K1599" s="0" t="s">
        <x:v>62</x:v>
      </x:c>
      <x:c r="L1599" s="0" t="s">
        <x:v>62</x:v>
      </x:c>
      <x:c r="M1599" s="0" t="s">
        <x:v>61</x:v>
      </x:c>
      <x:c r="N1599" s="0">
        <x:v>105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75</x:v>
      </x:c>
      <x:c r="J1600" s="0" t="s">
        <x:v>76</x:v>
      </x:c>
      <x:c r="K1600" s="0" t="s">
        <x:v>60</x:v>
      </x:c>
      <x:c r="L1600" s="0" t="s">
        <x:v>60</x:v>
      </x:c>
      <x:c r="M1600" s="0" t="s">
        <x:v>61</x:v>
      </x:c>
      <x:c r="N1600" s="0">
        <x:v>438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75</x:v>
      </x:c>
      <x:c r="J1601" s="0" t="s">
        <x:v>76</x:v>
      </x:c>
      <x:c r="K1601" s="0" t="s">
        <x:v>62</x:v>
      </x:c>
      <x:c r="L1601" s="0" t="s">
        <x:v>62</x:v>
      </x:c>
      <x:c r="M1601" s="0" t="s">
        <x:v>61</x:v>
      </x:c>
      <x:c r="N1601" s="0">
        <x:v>409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77</x:v>
      </x:c>
      <x:c r="J1602" s="0" t="s">
        <x:v>78</x:v>
      </x:c>
      <x:c r="K1602" s="0" t="s">
        <x:v>60</x:v>
      </x:c>
      <x:c r="L1602" s="0" t="s">
        <x:v>60</x:v>
      </x:c>
      <x:c r="M1602" s="0" t="s">
        <x:v>61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77</x:v>
      </x:c>
      <x:c r="J1603" s="0" t="s">
        <x:v>78</x:v>
      </x:c>
      <x:c r="K1603" s="0" t="s">
        <x:v>62</x:v>
      </x:c>
      <x:c r="L1603" s="0" t="s">
        <x:v>62</x:v>
      </x:c>
      <x:c r="M1603" s="0" t="s">
        <x:v>61</x:v>
      </x:c>
      <x:c r="N1603" s="0">
        <x:v>249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79</x:v>
      </x:c>
      <x:c r="J1604" s="0" t="s">
        <x:v>80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79</x:v>
      </x:c>
      <x:c r="J1605" s="0" t="s">
        <x:v>80</x:v>
      </x:c>
      <x:c r="K1605" s="0" t="s">
        <x:v>62</x:v>
      </x:c>
      <x:c r="L1605" s="0" t="s">
        <x:v>62</x:v>
      </x:c>
      <x:c r="M1605" s="0" t="s">
        <x:v>61</x:v>
      </x:c>
      <x:c r="N1605" s="0">
        <x:v>188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81</x:v>
      </x:c>
      <x:c r="J1606" s="0" t="s">
        <x:v>82</x:v>
      </x:c>
      <x:c r="K1606" s="0" t="s">
        <x:v>60</x:v>
      </x:c>
      <x:c r="L1606" s="0" t="s">
        <x:v>60</x:v>
      </x:c>
      <x:c r="M1606" s="0" t="s">
        <x:v>61</x:v>
      </x:c>
      <x:c r="N1606" s="0">
        <x:v>66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81</x:v>
      </x:c>
      <x:c r="J1607" s="0" t="s">
        <x:v>82</x:v>
      </x:c>
      <x:c r="K1607" s="0" t="s">
        <x:v>62</x:v>
      </x:c>
      <x:c r="L1607" s="0" t="s">
        <x:v>62</x:v>
      </x:c>
      <x:c r="M1607" s="0" t="s">
        <x:v>61</x:v>
      </x:c>
      <x:c r="N1607" s="0">
        <x:v>68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55</x:v>
      </x:c>
      <x:c r="F1608" s="0" t="s">
        <x:v>56</x:v>
      </x:c>
      <x:c r="G1608" s="0" t="s">
        <x:v>83</x:v>
      </x:c>
      <x:c r="H1608" s="0" t="s">
        <x:v>84</x:v>
      </x:c>
      <x:c r="I1608" s="0" t="s">
        <x:v>53</x:v>
      </x:c>
      <x:c r="J1608" s="0" t="s">
        <x:v>59</x:v>
      </x:c>
      <x:c r="K1608" s="0" t="s">
        <x:v>60</x:v>
      </x:c>
      <x:c r="L1608" s="0" t="s">
        <x:v>60</x:v>
      </x:c>
      <x:c r="M1608" s="0" t="s">
        <x:v>61</x:v>
      </x:c>
      <x:c r="N1608" s="0">
        <x:v>609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55</x:v>
      </x:c>
      <x:c r="F1609" s="0" t="s">
        <x:v>56</x:v>
      </x:c>
      <x:c r="G1609" s="0" t="s">
        <x:v>83</x:v>
      </x:c>
      <x:c r="H1609" s="0" t="s">
        <x:v>84</x:v>
      </x:c>
      <x:c r="I1609" s="0" t="s">
        <x:v>53</x:v>
      </x:c>
      <x:c r="J1609" s="0" t="s">
        <x:v>59</x:v>
      </x:c>
      <x:c r="K1609" s="0" t="s">
        <x:v>62</x:v>
      </x:c>
      <x:c r="L1609" s="0" t="s">
        <x:v>62</x:v>
      </x:c>
      <x:c r="M1609" s="0" t="s">
        <x:v>61</x:v>
      </x:c>
      <x:c r="N1609" s="0">
        <x:v>660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55</x:v>
      </x:c>
      <x:c r="F1610" s="0" t="s">
        <x:v>56</x:v>
      </x:c>
      <x:c r="G1610" s="0" t="s">
        <x:v>83</x:v>
      </x:c>
      <x:c r="H1610" s="0" t="s">
        <x:v>84</x:v>
      </x:c>
      <x:c r="I1610" s="0" t="s">
        <x:v>63</x:v>
      </x:c>
      <x:c r="J1610" s="0" t="s">
        <x:v>64</x:v>
      </x:c>
      <x:c r="K1610" s="0" t="s">
        <x:v>60</x:v>
      </x:c>
      <x:c r="L1610" s="0" t="s">
        <x:v>60</x:v>
      </x:c>
      <x:c r="M1610" s="0" t="s">
        <x:v>61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55</x:v>
      </x:c>
      <x:c r="F1611" s="0" t="s">
        <x:v>56</x:v>
      </x:c>
      <x:c r="G1611" s="0" t="s">
        <x:v>83</x:v>
      </x:c>
      <x:c r="H1611" s="0" t="s">
        <x:v>84</x:v>
      </x:c>
      <x:c r="I1611" s="0" t="s">
        <x:v>63</x:v>
      </x:c>
      <x:c r="J1611" s="0" t="s">
        <x:v>64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55</x:v>
      </x:c>
      <x:c r="F1612" s="0" t="s">
        <x:v>56</x:v>
      </x:c>
      <x:c r="G1612" s="0" t="s">
        <x:v>83</x:v>
      </x:c>
      <x:c r="H1612" s="0" t="s">
        <x:v>84</x:v>
      </x:c>
      <x:c r="I1612" s="0" t="s">
        <x:v>65</x:v>
      </x:c>
      <x:c r="J1612" s="0" t="s">
        <x:v>66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55</x:v>
      </x:c>
      <x:c r="F1613" s="0" t="s">
        <x:v>56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55</x:v>
      </x:c>
      <x:c r="F1614" s="0" t="s">
        <x:v>56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60</x:v>
      </x:c>
      <x:c r="L1614" s="0" t="s">
        <x:v>60</x:v>
      </x:c>
      <x:c r="M1614" s="0" t="s">
        <x:v>61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55</x:v>
      </x:c>
      <x:c r="F1615" s="0" t="s">
        <x:v>56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62</x:v>
      </x:c>
      <x:c r="L1615" s="0" t="s">
        <x:v>62</x:v>
      </x:c>
      <x:c r="M1615" s="0" t="s">
        <x:v>61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55</x:v>
      </x:c>
      <x:c r="F1616" s="0" t="s">
        <x:v>56</x:v>
      </x:c>
      <x:c r="G1616" s="0" t="s">
        <x:v>83</x:v>
      </x:c>
      <x:c r="H1616" s="0" t="s">
        <x:v>84</x:v>
      </x:c>
      <x:c r="I1616" s="0" t="s">
        <x:v>69</x:v>
      </x:c>
      <x:c r="J1616" s="0" t="s">
        <x:v>70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55</x:v>
      </x:c>
      <x:c r="F1617" s="0" t="s">
        <x:v>56</x:v>
      </x:c>
      <x:c r="G1617" s="0" t="s">
        <x:v>83</x:v>
      </x:c>
      <x:c r="H1617" s="0" t="s">
        <x:v>84</x:v>
      </x:c>
      <x:c r="I1617" s="0" t="s">
        <x:v>69</x:v>
      </x:c>
      <x:c r="J1617" s="0" t="s">
        <x:v>70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55</x:v>
      </x:c>
      <x:c r="F1618" s="0" t="s">
        <x:v>56</x:v>
      </x:c>
      <x:c r="G1618" s="0" t="s">
        <x:v>83</x:v>
      </x:c>
      <x:c r="H1618" s="0" t="s">
        <x:v>84</x:v>
      </x:c>
      <x:c r="I1618" s="0" t="s">
        <x:v>71</x:v>
      </x:c>
      <x:c r="J1618" s="0" t="s">
        <x:v>72</x:v>
      </x:c>
      <x:c r="K1618" s="0" t="s">
        <x:v>60</x:v>
      </x:c>
      <x:c r="L1618" s="0" t="s">
        <x:v>60</x:v>
      </x:c>
      <x:c r="M1618" s="0" t="s">
        <x:v>61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55</x:v>
      </x:c>
      <x:c r="F1619" s="0" t="s">
        <x:v>56</x:v>
      </x:c>
      <x:c r="G1619" s="0" t="s">
        <x:v>83</x:v>
      </x:c>
      <x:c r="H1619" s="0" t="s">
        <x:v>84</x:v>
      </x:c>
      <x:c r="I1619" s="0" t="s">
        <x:v>71</x:v>
      </x:c>
      <x:c r="J1619" s="0" t="s">
        <x:v>72</x:v>
      </x:c>
      <x:c r="K1619" s="0" t="s">
        <x:v>62</x:v>
      </x:c>
      <x:c r="L1619" s="0" t="s">
        <x:v>62</x:v>
      </x:c>
      <x:c r="M1619" s="0" t="s">
        <x:v>61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55</x:v>
      </x:c>
      <x:c r="F1620" s="0" t="s">
        <x:v>56</x:v>
      </x:c>
      <x:c r="G1620" s="0" t="s">
        <x:v>83</x:v>
      </x:c>
      <x:c r="H1620" s="0" t="s">
        <x:v>84</x:v>
      </x:c>
      <x:c r="I1620" s="0" t="s">
        <x:v>73</x:v>
      </x:c>
      <x:c r="J1620" s="0" t="s">
        <x:v>74</x:v>
      </x:c>
      <x:c r="K1620" s="0" t="s">
        <x:v>60</x:v>
      </x:c>
      <x:c r="L1620" s="0" t="s">
        <x:v>60</x:v>
      </x:c>
      <x:c r="M1620" s="0" t="s">
        <x:v>61</x:v>
      </x:c>
      <x:c r="N1620" s="0">
        <x:v>218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55</x:v>
      </x:c>
      <x:c r="F1621" s="0" t="s">
        <x:v>56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62</x:v>
      </x:c>
      <x:c r="L1621" s="0" t="s">
        <x:v>62</x:v>
      </x:c>
      <x:c r="M1621" s="0" t="s">
        <x:v>61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55</x:v>
      </x:c>
      <x:c r="F1622" s="0" t="s">
        <x:v>56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60</x:v>
      </x:c>
      <x:c r="L1622" s="0" t="s">
        <x:v>60</x:v>
      </x:c>
      <x:c r="M1622" s="0" t="s">
        <x:v>61</x:v>
      </x:c>
      <x:c r="N1622" s="0">
        <x:v>212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55</x:v>
      </x:c>
      <x:c r="F1623" s="0" t="s">
        <x:v>56</x:v>
      </x:c>
      <x:c r="G1623" s="0" t="s">
        <x:v>83</x:v>
      </x:c>
      <x:c r="H1623" s="0" t="s">
        <x:v>84</x:v>
      </x:c>
      <x:c r="I1623" s="0" t="s">
        <x:v>75</x:v>
      </x:c>
      <x:c r="J1623" s="0" t="s">
        <x:v>76</x:v>
      </x:c>
      <x:c r="K1623" s="0" t="s">
        <x:v>62</x:v>
      </x:c>
      <x:c r="L1623" s="0" t="s">
        <x:v>62</x:v>
      </x:c>
      <x:c r="M1623" s="0" t="s">
        <x:v>61</x:v>
      </x:c>
      <x:c r="N1623" s="0">
        <x:v>229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55</x:v>
      </x:c>
      <x:c r="F1624" s="0" t="s">
        <x:v>56</x:v>
      </x:c>
      <x:c r="G1624" s="0" t="s">
        <x:v>83</x:v>
      </x:c>
      <x:c r="H1624" s="0" t="s">
        <x:v>84</x:v>
      </x:c>
      <x:c r="I1624" s="0" t="s">
        <x:v>77</x:v>
      </x:c>
      <x:c r="J1624" s="0" t="s">
        <x:v>78</x:v>
      </x:c>
      <x:c r="K1624" s="0" t="s">
        <x:v>60</x:v>
      </x:c>
      <x:c r="L1624" s="0" t="s">
        <x:v>60</x:v>
      </x:c>
      <x:c r="M1624" s="0" t="s">
        <x:v>61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55</x:v>
      </x:c>
      <x:c r="F1625" s="0" t="s">
        <x:v>56</x:v>
      </x:c>
      <x:c r="G1625" s="0" t="s">
        <x:v>83</x:v>
      </x:c>
      <x:c r="H1625" s="0" t="s">
        <x:v>84</x:v>
      </x:c>
      <x:c r="I1625" s="0" t="s">
        <x:v>77</x:v>
      </x:c>
      <x:c r="J1625" s="0" t="s">
        <x:v>78</x:v>
      </x:c>
      <x:c r="K1625" s="0" t="s">
        <x:v>62</x:v>
      </x:c>
      <x:c r="L1625" s="0" t="s">
        <x:v>62</x:v>
      </x:c>
      <x:c r="M1625" s="0" t="s">
        <x:v>61</x:v>
      </x:c>
      <x:c r="N1625" s="0">
        <x:v>212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55</x:v>
      </x:c>
      <x:c r="F1626" s="0" t="s">
        <x:v>56</x:v>
      </x:c>
      <x:c r="G1626" s="0" t="s">
        <x:v>83</x:v>
      </x:c>
      <x:c r="H1626" s="0" t="s">
        <x:v>84</x:v>
      </x:c>
      <x:c r="I1626" s="0" t="s">
        <x:v>79</x:v>
      </x:c>
      <x:c r="J1626" s="0" t="s">
        <x:v>80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55</x:v>
      </x:c>
      <x:c r="F1627" s="0" t="s">
        <x:v>56</x:v>
      </x:c>
      <x:c r="G1627" s="0" t="s">
        <x:v>83</x:v>
      </x:c>
      <x:c r="H1627" s="0" t="s">
        <x:v>84</x:v>
      </x:c>
      <x:c r="I1627" s="0" t="s">
        <x:v>79</x:v>
      </x:c>
      <x:c r="J1627" s="0" t="s">
        <x:v>80</x:v>
      </x:c>
      <x:c r="K1627" s="0" t="s">
        <x:v>62</x:v>
      </x:c>
      <x:c r="L1627" s="0" t="s">
        <x:v>62</x:v>
      </x:c>
      <x:c r="M1627" s="0" t="s">
        <x:v>61</x:v>
      </x:c>
      <x:c r="N1627" s="0">
        <x:v>161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55</x:v>
      </x:c>
      <x:c r="F1628" s="0" t="s">
        <x:v>56</x:v>
      </x:c>
      <x:c r="G1628" s="0" t="s">
        <x:v>83</x:v>
      </x:c>
      <x:c r="H1628" s="0" t="s">
        <x:v>84</x:v>
      </x:c>
      <x:c r="I1628" s="0" t="s">
        <x:v>81</x:v>
      </x:c>
      <x:c r="J1628" s="0" t="s">
        <x:v>82</x:v>
      </x:c>
      <x:c r="K1628" s="0" t="s">
        <x:v>60</x:v>
      </x:c>
      <x:c r="L1628" s="0" t="s">
        <x:v>60</x:v>
      </x:c>
      <x:c r="M1628" s="0" t="s">
        <x:v>61</x:v>
      </x:c>
      <x:c r="N1628" s="0">
        <x:v>19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55</x:v>
      </x:c>
      <x:c r="F1629" s="0" t="s">
        <x:v>56</x:v>
      </x:c>
      <x:c r="G1629" s="0" t="s">
        <x:v>83</x:v>
      </x:c>
      <x:c r="H1629" s="0" t="s">
        <x:v>84</x:v>
      </x:c>
      <x:c r="I1629" s="0" t="s">
        <x:v>81</x:v>
      </x:c>
      <x:c r="J1629" s="0" t="s">
        <x:v>82</x:v>
      </x:c>
      <x:c r="K1629" s="0" t="s">
        <x:v>62</x:v>
      </x:c>
      <x:c r="L1629" s="0" t="s">
        <x:v>62</x:v>
      </x:c>
      <x:c r="M1629" s="0" t="s">
        <x:v>61</x:v>
      </x:c>
      <x:c r="N1629" s="0">
        <x:v>24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55</x:v>
      </x:c>
      <x:c r="F1630" s="0" t="s">
        <x:v>56</x:v>
      </x:c>
      <x:c r="G1630" s="0" t="s">
        <x:v>85</x:v>
      </x:c>
      <x:c r="H1630" s="0" t="s">
        <x:v>86</x:v>
      </x:c>
      <x:c r="I1630" s="0" t="s">
        <x:v>53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90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55</x:v>
      </x:c>
      <x:c r="F1631" s="0" t="s">
        <x:v>56</x:v>
      </x:c>
      <x:c r="G1631" s="0" t="s">
        <x:v>85</x:v>
      </x:c>
      <x:c r="H1631" s="0" t="s">
        <x:v>86</x:v>
      </x:c>
      <x:c r="I1631" s="0" t="s">
        <x:v>53</x:v>
      </x:c>
      <x:c r="J1631" s="0" t="s">
        <x:v>59</x:v>
      </x:c>
      <x:c r="K1631" s="0" t="s">
        <x:v>62</x:v>
      </x:c>
      <x:c r="L1631" s="0" t="s">
        <x:v>62</x:v>
      </x:c>
      <x:c r="M1631" s="0" t="s">
        <x:v>61</x:v>
      </x:c>
      <x:c r="N1631" s="0">
        <x:v>118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55</x:v>
      </x:c>
      <x:c r="F1632" s="0" t="s">
        <x:v>56</x:v>
      </x:c>
      <x:c r="G1632" s="0" t="s">
        <x:v>85</x:v>
      </x:c>
      <x:c r="H1632" s="0" t="s">
        <x:v>86</x:v>
      </x:c>
      <x:c r="I1632" s="0" t="s">
        <x:v>63</x:v>
      </x:c>
      <x:c r="J1632" s="0" t="s">
        <x:v>64</x:v>
      </x:c>
      <x:c r="K1632" s="0" t="s">
        <x:v>60</x:v>
      </x:c>
      <x:c r="L1632" s="0" t="s">
        <x:v>60</x:v>
      </x:c>
      <x:c r="M1632" s="0" t="s">
        <x:v>61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55</x:v>
      </x:c>
      <x:c r="F1633" s="0" t="s">
        <x:v>56</x:v>
      </x:c>
      <x:c r="G1633" s="0" t="s">
        <x:v>85</x:v>
      </x:c>
      <x:c r="H1633" s="0" t="s">
        <x:v>86</x:v>
      </x:c>
      <x:c r="I1633" s="0" t="s">
        <x:v>63</x:v>
      </x:c>
      <x:c r="J1633" s="0" t="s">
        <x:v>64</x:v>
      </x:c>
      <x:c r="K1633" s="0" t="s">
        <x:v>62</x:v>
      </x:c>
      <x:c r="L1633" s="0" t="s">
        <x:v>62</x:v>
      </x:c>
      <x:c r="M1633" s="0" t="s">
        <x:v>61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55</x:v>
      </x:c>
      <x:c r="F1634" s="0" t="s">
        <x:v>56</x:v>
      </x:c>
      <x:c r="G1634" s="0" t="s">
        <x:v>85</x:v>
      </x:c>
      <x:c r="H1634" s="0" t="s">
        <x:v>86</x:v>
      </x:c>
      <x:c r="I1634" s="0" t="s">
        <x:v>65</x:v>
      </x:c>
      <x:c r="J1634" s="0" t="s">
        <x:v>66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55</x:v>
      </x:c>
      <x:c r="F1635" s="0" t="s">
        <x:v>56</x:v>
      </x:c>
      <x:c r="G1635" s="0" t="s">
        <x:v>85</x:v>
      </x:c>
      <x:c r="H1635" s="0" t="s">
        <x:v>86</x:v>
      </x:c>
      <x:c r="I1635" s="0" t="s">
        <x:v>65</x:v>
      </x:c>
      <x:c r="J1635" s="0" t="s">
        <x:v>66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55</x:v>
      </x:c>
      <x:c r="F1636" s="0" t="s">
        <x:v>56</x:v>
      </x:c>
      <x:c r="G1636" s="0" t="s">
        <x:v>85</x:v>
      </x:c>
      <x:c r="H1636" s="0" t="s">
        <x:v>86</x:v>
      </x:c>
      <x:c r="I1636" s="0" t="s">
        <x:v>67</x:v>
      </x:c>
      <x:c r="J1636" s="0" t="s">
        <x:v>68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55</x:v>
      </x:c>
      <x:c r="F1637" s="0" t="s">
        <x:v>56</x:v>
      </x:c>
      <x:c r="G1637" s="0" t="s">
        <x:v>85</x:v>
      </x:c>
      <x:c r="H1637" s="0" t="s">
        <x:v>86</x:v>
      </x:c>
      <x:c r="I1637" s="0" t="s">
        <x:v>67</x:v>
      </x:c>
      <x:c r="J1637" s="0" t="s">
        <x:v>68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55</x:v>
      </x:c>
      <x:c r="F1638" s="0" t="s">
        <x:v>56</x:v>
      </x:c>
      <x:c r="G1638" s="0" t="s">
        <x:v>85</x:v>
      </x:c>
      <x:c r="H1638" s="0" t="s">
        <x:v>86</x:v>
      </x:c>
      <x:c r="I1638" s="0" t="s">
        <x:v>69</x:v>
      </x:c>
      <x:c r="J1638" s="0" t="s">
        <x:v>70</x:v>
      </x:c>
      <x:c r="K1638" s="0" t="s">
        <x:v>60</x:v>
      </x:c>
      <x:c r="L1638" s="0" t="s">
        <x:v>60</x:v>
      </x:c>
      <x:c r="M1638" s="0" t="s">
        <x:v>61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55</x:v>
      </x:c>
      <x:c r="F1639" s="0" t="s">
        <x:v>56</x:v>
      </x:c>
      <x:c r="G1639" s="0" t="s">
        <x:v>85</x:v>
      </x:c>
      <x:c r="H1639" s="0" t="s">
        <x:v>86</x:v>
      </x:c>
      <x:c r="I1639" s="0" t="s">
        <x:v>69</x:v>
      </x:c>
      <x:c r="J1639" s="0" t="s">
        <x:v>70</x:v>
      </x:c>
      <x:c r="K1639" s="0" t="s">
        <x:v>62</x:v>
      </x:c>
      <x:c r="L1639" s="0" t="s">
        <x:v>62</x:v>
      </x:c>
      <x:c r="M1639" s="0" t="s">
        <x:v>61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55</x:v>
      </x:c>
      <x:c r="F1640" s="0" t="s">
        <x:v>56</x:v>
      </x:c>
      <x:c r="G1640" s="0" t="s">
        <x:v>85</x:v>
      </x:c>
      <x:c r="H1640" s="0" t="s">
        <x:v>86</x:v>
      </x:c>
      <x:c r="I1640" s="0" t="s">
        <x:v>71</x:v>
      </x:c>
      <x:c r="J1640" s="0" t="s">
        <x:v>72</x:v>
      </x:c>
      <x:c r="K1640" s="0" t="s">
        <x:v>60</x:v>
      </x:c>
      <x:c r="L1640" s="0" t="s">
        <x:v>60</x:v>
      </x:c>
      <x:c r="M1640" s="0" t="s">
        <x:v>61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55</x:v>
      </x:c>
      <x:c r="F1641" s="0" t="s">
        <x:v>56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62</x:v>
      </x:c>
      <x:c r="L1641" s="0" t="s">
        <x:v>62</x:v>
      </x:c>
      <x:c r="M1641" s="0" t="s">
        <x:v>61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55</x:v>
      </x:c>
      <x:c r="F1642" s="0" t="s">
        <x:v>56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60</x:v>
      </x:c>
      <x:c r="L1642" s="0" t="s">
        <x:v>60</x:v>
      </x:c>
      <x:c r="M1642" s="0" t="s">
        <x:v>61</x:v>
      </x:c>
      <x:c r="N1642" s="0">
        <x:v>36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55</x:v>
      </x:c>
      <x:c r="F1643" s="0" t="s">
        <x:v>56</x:v>
      </x:c>
      <x:c r="G1643" s="0" t="s">
        <x:v>85</x:v>
      </x:c>
      <x:c r="H1643" s="0" t="s">
        <x:v>86</x:v>
      </x:c>
      <x:c r="I1643" s="0" t="s">
        <x:v>73</x:v>
      </x:c>
      <x:c r="J1643" s="0" t="s">
        <x:v>74</x:v>
      </x:c>
      <x:c r="K1643" s="0" t="s">
        <x:v>62</x:v>
      </x:c>
      <x:c r="L1643" s="0" t="s">
        <x:v>62</x:v>
      </x:c>
      <x:c r="M1643" s="0" t="s">
        <x:v>61</x:v>
      </x:c>
      <x:c r="N1643" s="0">
        <x:v>14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55</x:v>
      </x:c>
      <x:c r="F1644" s="0" t="s">
        <x:v>56</x:v>
      </x:c>
      <x:c r="G1644" s="0" t="s">
        <x:v>85</x:v>
      </x:c>
      <x:c r="H1644" s="0" t="s">
        <x:v>86</x:v>
      </x:c>
      <x:c r="I1644" s="0" t="s">
        <x:v>75</x:v>
      </x:c>
      <x:c r="J1644" s="0" t="s">
        <x:v>76</x:v>
      </x:c>
      <x:c r="K1644" s="0" t="s">
        <x:v>60</x:v>
      </x:c>
      <x:c r="L1644" s="0" t="s">
        <x:v>60</x:v>
      </x:c>
      <x:c r="M1644" s="0" t="s">
        <x:v>61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55</x:v>
      </x:c>
      <x:c r="F1645" s="0" t="s">
        <x:v>56</x:v>
      </x:c>
      <x:c r="G1645" s="0" t="s">
        <x:v>85</x:v>
      </x:c>
      <x:c r="H1645" s="0" t="s">
        <x:v>86</x:v>
      </x:c>
      <x:c r="I1645" s="0" t="s">
        <x:v>75</x:v>
      </x:c>
      <x:c r="J1645" s="0" t="s">
        <x:v>76</x:v>
      </x:c>
      <x:c r="K1645" s="0" t="s">
        <x:v>62</x:v>
      </x:c>
      <x:c r="L1645" s="0" t="s">
        <x:v>62</x:v>
      </x:c>
      <x:c r="M1645" s="0" t="s">
        <x:v>61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55</x:v>
      </x:c>
      <x:c r="F1646" s="0" t="s">
        <x:v>56</x:v>
      </x:c>
      <x:c r="G1646" s="0" t="s">
        <x:v>85</x:v>
      </x:c>
      <x:c r="H1646" s="0" t="s">
        <x:v>86</x:v>
      </x:c>
      <x:c r="I1646" s="0" t="s">
        <x:v>77</x:v>
      </x:c>
      <x:c r="J1646" s="0" t="s">
        <x:v>78</x:v>
      </x:c>
      <x:c r="K1646" s="0" t="s">
        <x:v>60</x:v>
      </x:c>
      <x:c r="L1646" s="0" t="s">
        <x:v>60</x:v>
      </x:c>
      <x:c r="M1646" s="0" t="s">
        <x:v>61</x:v>
      </x:c>
      <x:c r="N1646" s="0">
        <x:v>14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55</x:v>
      </x:c>
      <x:c r="F1647" s="0" t="s">
        <x:v>56</x:v>
      </x:c>
      <x:c r="G1647" s="0" t="s">
        <x:v>85</x:v>
      </x:c>
      <x:c r="H1647" s="0" t="s">
        <x:v>86</x:v>
      </x:c>
      <x:c r="I1647" s="0" t="s">
        <x:v>77</x:v>
      </x:c>
      <x:c r="J1647" s="0" t="s">
        <x:v>78</x:v>
      </x:c>
      <x:c r="K1647" s="0" t="s">
        <x:v>62</x:v>
      </x:c>
      <x:c r="L1647" s="0" t="s">
        <x:v>62</x:v>
      </x:c>
      <x:c r="M1647" s="0" t="s">
        <x:v>61</x:v>
      </x:c>
      <x:c r="N1647" s="0">
        <x:v>34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55</x:v>
      </x:c>
      <x:c r="F1648" s="0" t="s">
        <x:v>56</x:v>
      </x:c>
      <x:c r="G1648" s="0" t="s">
        <x:v>85</x:v>
      </x:c>
      <x:c r="H1648" s="0" t="s">
        <x:v>86</x:v>
      </x:c>
      <x:c r="I1648" s="0" t="s">
        <x:v>79</x:v>
      </x:c>
      <x:c r="J1648" s="0" t="s">
        <x:v>80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55</x:v>
      </x:c>
      <x:c r="F1649" s="0" t="s">
        <x:v>56</x:v>
      </x:c>
      <x:c r="G1649" s="0" t="s">
        <x:v>85</x:v>
      </x:c>
      <x:c r="H1649" s="0" t="s">
        <x:v>86</x:v>
      </x:c>
      <x:c r="I1649" s="0" t="s">
        <x:v>79</x:v>
      </x:c>
      <x:c r="J1649" s="0" t="s">
        <x:v>80</x:v>
      </x:c>
      <x:c r="K1649" s="0" t="s">
        <x:v>62</x:v>
      </x:c>
      <x:c r="L1649" s="0" t="s">
        <x:v>62</x:v>
      </x:c>
      <x:c r="M1649" s="0" t="s">
        <x:v>61</x:v>
      </x:c>
      <x:c r="N1649" s="0">
        <x:v>26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55</x:v>
      </x:c>
      <x:c r="F1650" s="0" t="s">
        <x:v>56</x:v>
      </x:c>
      <x:c r="G1650" s="0" t="s">
        <x:v>85</x:v>
      </x:c>
      <x:c r="H1650" s="0" t="s">
        <x:v>86</x:v>
      </x:c>
      <x:c r="I1650" s="0" t="s">
        <x:v>81</x:v>
      </x:c>
      <x:c r="J1650" s="0" t="s">
        <x:v>82</x:v>
      </x:c>
      <x:c r="K1650" s="0" t="s">
        <x:v>60</x:v>
      </x:c>
      <x:c r="L1650" s="0" t="s">
        <x:v>60</x:v>
      </x:c>
      <x:c r="M1650" s="0" t="s">
        <x:v>61</x:v>
      </x:c>
      <x:c r="N1650" s="0">
        <x:v>6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55</x:v>
      </x:c>
      <x:c r="F1651" s="0" t="s">
        <x:v>56</x:v>
      </x:c>
      <x:c r="G1651" s="0" t="s">
        <x:v>85</x:v>
      </x:c>
      <x:c r="H1651" s="0" t="s">
        <x:v>86</x:v>
      </x:c>
      <x:c r="I1651" s="0" t="s">
        <x:v>81</x:v>
      </x:c>
      <x:c r="J1651" s="0" t="s">
        <x:v>82</x:v>
      </x:c>
      <x:c r="K1651" s="0" t="s">
        <x:v>62</x:v>
      </x:c>
      <x:c r="L1651" s="0" t="s">
        <x:v>62</x:v>
      </x:c>
      <x:c r="M1651" s="0" t="s">
        <x:v>61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55</x:v>
      </x:c>
      <x:c r="F1652" s="0" t="s">
        <x:v>56</x:v>
      </x:c>
      <x:c r="G1652" s="0" t="s">
        <x:v>87</x:v>
      </x:c>
      <x:c r="H1652" s="0" t="s">
        <x:v>88</x:v>
      </x:c>
      <x:c r="I1652" s="0" t="s">
        <x:v>53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600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55</x:v>
      </x:c>
      <x:c r="F1653" s="0" t="s">
        <x:v>56</x:v>
      </x:c>
      <x:c r="G1653" s="0" t="s">
        <x:v>87</x:v>
      </x:c>
      <x:c r="H1653" s="0" t="s">
        <x:v>88</x:v>
      </x:c>
      <x:c r="I1653" s="0" t="s">
        <x:v>53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553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55</x:v>
      </x:c>
      <x:c r="F1654" s="0" t="s">
        <x:v>56</x:v>
      </x:c>
      <x:c r="G1654" s="0" t="s">
        <x:v>87</x:v>
      </x:c>
      <x:c r="H1654" s="0" t="s">
        <x:v>88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55</x:v>
      </x:c>
      <x:c r="F1655" s="0" t="s">
        <x:v>56</x:v>
      </x:c>
      <x:c r="G1655" s="0" t="s">
        <x:v>87</x:v>
      </x:c>
      <x:c r="H1655" s="0" t="s">
        <x:v>88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55</x:v>
      </x:c>
      <x:c r="F1656" s="0" t="s">
        <x:v>56</x:v>
      </x:c>
      <x:c r="G1656" s="0" t="s">
        <x:v>87</x:v>
      </x:c>
      <x:c r="H1656" s="0" t="s">
        <x:v>88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55</x:v>
      </x:c>
      <x:c r="F1657" s="0" t="s">
        <x:v>56</x:v>
      </x:c>
      <x:c r="G1657" s="0" t="s">
        <x:v>87</x:v>
      </x:c>
      <x:c r="H1657" s="0" t="s">
        <x:v>88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55</x:v>
      </x:c>
      <x:c r="F1658" s="0" t="s">
        <x:v>56</x:v>
      </x:c>
      <x:c r="G1658" s="0" t="s">
        <x:v>87</x:v>
      </x:c>
      <x:c r="H1658" s="0" t="s">
        <x:v>88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55</x:v>
      </x:c>
      <x:c r="F1659" s="0" t="s">
        <x:v>56</x:v>
      </x:c>
      <x:c r="G1659" s="0" t="s">
        <x:v>87</x:v>
      </x:c>
      <x:c r="H1659" s="0" t="s">
        <x:v>88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55</x:v>
      </x:c>
      <x:c r="F1660" s="0" t="s">
        <x:v>56</x:v>
      </x:c>
      <x:c r="G1660" s="0" t="s">
        <x:v>87</x:v>
      </x:c>
      <x:c r="H1660" s="0" t="s">
        <x:v>88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55</x:v>
      </x:c>
      <x:c r="F1661" s="0" t="s">
        <x:v>56</x:v>
      </x:c>
      <x:c r="G1661" s="0" t="s">
        <x:v>87</x:v>
      </x:c>
      <x:c r="H1661" s="0" t="s">
        <x:v>88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55</x:v>
      </x:c>
      <x:c r="F1662" s="0" t="s">
        <x:v>56</x:v>
      </x:c>
      <x:c r="G1662" s="0" t="s">
        <x:v>87</x:v>
      </x:c>
      <x:c r="H1662" s="0" t="s">
        <x:v>88</x:v>
      </x:c>
      <x:c r="I1662" s="0" t="s">
        <x:v>71</x:v>
      </x:c>
      <x:c r="J1662" s="0" t="s">
        <x:v>72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55</x:v>
      </x:c>
      <x:c r="F1663" s="0" t="s">
        <x:v>56</x:v>
      </x:c>
      <x:c r="G1663" s="0" t="s">
        <x:v>87</x:v>
      </x:c>
      <x:c r="H1663" s="0" t="s">
        <x:v>88</x:v>
      </x:c>
      <x:c r="I1663" s="0" t="s">
        <x:v>71</x:v>
      </x:c>
      <x:c r="J1663" s="0" t="s">
        <x:v>72</x:v>
      </x:c>
      <x:c r="K1663" s="0" t="s">
        <x:v>62</x:v>
      </x:c>
      <x:c r="L1663" s="0" t="s">
        <x:v>62</x:v>
      </x:c>
      <x:c r="M1663" s="0" t="s">
        <x:v>61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55</x:v>
      </x:c>
      <x:c r="F1664" s="0" t="s">
        <x:v>56</x:v>
      </x:c>
      <x:c r="G1664" s="0" t="s">
        <x:v>87</x:v>
      </x:c>
      <x:c r="H1664" s="0" t="s">
        <x:v>88</x:v>
      </x:c>
      <x:c r="I1664" s="0" t="s">
        <x:v>73</x:v>
      </x:c>
      <x:c r="J1664" s="0" t="s">
        <x:v>74</x:v>
      </x:c>
      <x:c r="K1664" s="0" t="s">
        <x:v>60</x:v>
      </x:c>
      <x:c r="L1664" s="0" t="s">
        <x:v>60</x:v>
      </x:c>
      <x:c r="M1664" s="0" t="s">
        <x:v>61</x:v>
      </x:c>
      <x:c r="N1664" s="0">
        <x:v>298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55</x:v>
      </x:c>
      <x:c r="F1665" s="0" t="s">
        <x:v>56</x:v>
      </x:c>
      <x:c r="G1665" s="0" t="s">
        <x:v>87</x:v>
      </x:c>
      <x:c r="H1665" s="0" t="s">
        <x:v>88</x:v>
      </x:c>
      <x:c r="I1665" s="0" t="s">
        <x:v>73</x:v>
      </x:c>
      <x:c r="J1665" s="0" t="s">
        <x:v>74</x:v>
      </x:c>
      <x:c r="K1665" s="0" t="s">
        <x:v>62</x:v>
      </x:c>
      <x:c r="L1665" s="0" t="s">
        <x:v>62</x:v>
      </x:c>
      <x:c r="M1665" s="0" t="s">
        <x:v>61</x:v>
      </x:c>
      <x:c r="N1665" s="0">
        <x:v>46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55</x:v>
      </x:c>
      <x:c r="F1666" s="0" t="s">
        <x:v>56</x:v>
      </x:c>
      <x:c r="G1666" s="0" t="s">
        <x:v>87</x:v>
      </x:c>
      <x:c r="H1666" s="0" t="s">
        <x:v>88</x:v>
      </x:c>
      <x:c r="I1666" s="0" t="s">
        <x:v>75</x:v>
      </x:c>
      <x:c r="J1666" s="0" t="s">
        <x:v>76</x:v>
      </x:c>
      <x:c r="K1666" s="0" t="s">
        <x:v>60</x:v>
      </x:c>
      <x:c r="L1666" s="0" t="s">
        <x:v>60</x:v>
      </x:c>
      <x:c r="M1666" s="0" t="s">
        <x:v>61</x:v>
      </x:c>
      <x:c r="N1666" s="0">
        <x:v>210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55</x:v>
      </x:c>
      <x:c r="F1667" s="0" t="s">
        <x:v>56</x:v>
      </x:c>
      <x:c r="G1667" s="0" t="s">
        <x:v>87</x:v>
      </x:c>
      <x:c r="H1667" s="0" t="s">
        <x:v>88</x:v>
      </x:c>
      <x:c r="I1667" s="0" t="s">
        <x:v>75</x:v>
      </x:c>
      <x:c r="J1667" s="0" t="s">
        <x:v>76</x:v>
      </x:c>
      <x:c r="K1667" s="0" t="s">
        <x:v>62</x:v>
      </x:c>
      <x:c r="L1667" s="0" t="s">
        <x:v>62</x:v>
      </x:c>
      <x:c r="M1667" s="0" t="s">
        <x:v>61</x:v>
      </x:c>
      <x:c r="N1667" s="0">
        <x:v>236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55</x:v>
      </x:c>
      <x:c r="F1668" s="0" t="s">
        <x:v>56</x:v>
      </x:c>
      <x:c r="G1668" s="0" t="s">
        <x:v>87</x:v>
      </x:c>
      <x:c r="H1668" s="0" t="s">
        <x:v>88</x:v>
      </x:c>
      <x:c r="I1668" s="0" t="s">
        <x:v>77</x:v>
      </x:c>
      <x:c r="J1668" s="0" t="s">
        <x:v>78</x:v>
      </x:c>
      <x:c r="K1668" s="0" t="s">
        <x:v>60</x:v>
      </x:c>
      <x:c r="L1668" s="0" t="s">
        <x:v>60</x:v>
      </x:c>
      <x:c r="M1668" s="0" t="s">
        <x:v>61</x:v>
      </x:c>
      <x:c r="N1668" s="0">
        <x:v>72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55</x:v>
      </x:c>
      <x:c r="F1669" s="0" t="s">
        <x:v>56</x:v>
      </x:c>
      <x:c r="G1669" s="0" t="s">
        <x:v>87</x:v>
      </x:c>
      <x:c r="H1669" s="0" t="s">
        <x:v>88</x:v>
      </x:c>
      <x:c r="I1669" s="0" t="s">
        <x:v>77</x:v>
      </x:c>
      <x:c r="J1669" s="0" t="s">
        <x:v>78</x:v>
      </x:c>
      <x:c r="K1669" s="0" t="s">
        <x:v>62</x:v>
      </x:c>
      <x:c r="L1669" s="0" t="s">
        <x:v>62</x:v>
      </x:c>
      <x:c r="M1669" s="0" t="s">
        <x:v>61</x:v>
      </x:c>
      <x:c r="N1669" s="0">
        <x:v>138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55</x:v>
      </x:c>
      <x:c r="F1670" s="0" t="s">
        <x:v>56</x:v>
      </x:c>
      <x:c r="G1670" s="0" t="s">
        <x:v>87</x:v>
      </x:c>
      <x:c r="H1670" s="0" t="s">
        <x:v>88</x:v>
      </x:c>
      <x:c r="I1670" s="0" t="s">
        <x:v>79</x:v>
      </x:c>
      <x:c r="J1670" s="0" t="s">
        <x:v>80</x:v>
      </x:c>
      <x:c r="K1670" s="0" t="s">
        <x:v>60</x:v>
      </x:c>
      <x:c r="L1670" s="0" t="s">
        <x:v>60</x:v>
      </x:c>
      <x:c r="M1670" s="0" t="s">
        <x:v>61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55</x:v>
      </x:c>
      <x:c r="F1671" s="0" t="s">
        <x:v>56</x:v>
      </x:c>
      <x:c r="G1671" s="0" t="s">
        <x:v>87</x:v>
      </x:c>
      <x:c r="H1671" s="0" t="s">
        <x:v>88</x:v>
      </x:c>
      <x:c r="I1671" s="0" t="s">
        <x:v>79</x:v>
      </x:c>
      <x:c r="J1671" s="0" t="s">
        <x:v>80</x:v>
      </x:c>
      <x:c r="K1671" s="0" t="s">
        <x:v>62</x:v>
      </x:c>
      <x:c r="L1671" s="0" t="s">
        <x:v>62</x:v>
      </x:c>
      <x:c r="M1671" s="0" t="s">
        <x:v>61</x:v>
      </x:c>
      <x:c r="N1671" s="0">
        <x:v>118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55</x:v>
      </x:c>
      <x:c r="F1672" s="0" t="s">
        <x:v>56</x:v>
      </x:c>
      <x:c r="G1672" s="0" t="s">
        <x:v>87</x:v>
      </x:c>
      <x:c r="H1672" s="0" t="s">
        <x:v>88</x:v>
      </x:c>
      <x:c r="I1672" s="0" t="s">
        <x:v>81</x:v>
      </x:c>
      <x:c r="J1672" s="0" t="s">
        <x:v>82</x:v>
      </x:c>
      <x:c r="K1672" s="0" t="s">
        <x:v>60</x:v>
      </x:c>
      <x:c r="L1672" s="0" t="s">
        <x:v>60</x:v>
      </x:c>
      <x:c r="M1672" s="0" t="s">
        <x:v>61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55</x:v>
      </x:c>
      <x:c r="F1673" s="0" t="s">
        <x:v>56</x:v>
      </x:c>
      <x:c r="G1673" s="0" t="s">
        <x:v>87</x:v>
      </x:c>
      <x:c r="H1673" s="0" t="s">
        <x:v>88</x:v>
      </x:c>
      <x:c r="I1673" s="0" t="s">
        <x:v>81</x:v>
      </x:c>
      <x:c r="J1673" s="0" t="s">
        <x:v>82</x:v>
      </x:c>
      <x:c r="K1673" s="0" t="s">
        <x:v>62</x:v>
      </x:c>
      <x:c r="L1673" s="0" t="s">
        <x:v>62</x:v>
      </x:c>
      <x:c r="M1673" s="0" t="s">
        <x:v>61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55</x:v>
      </x:c>
      <x:c r="F1674" s="0" t="s">
        <x:v>56</x:v>
      </x:c>
      <x:c r="G1674" s="0" t="s">
        <x:v>89</x:v>
      </x:c>
      <x:c r="H1674" s="0" t="s">
        <x:v>90</x:v>
      </x:c>
      <x:c r="I1674" s="0" t="s">
        <x:v>53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1778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55</x:v>
      </x:c>
      <x:c r="F1675" s="0" t="s">
        <x:v>56</x:v>
      </x:c>
      <x:c r="G1675" s="0" t="s">
        <x:v>89</x:v>
      </x:c>
      <x:c r="H1675" s="0" t="s">
        <x:v>90</x:v>
      </x:c>
      <x:c r="I1675" s="0" t="s">
        <x:v>53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2091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55</x:v>
      </x:c>
      <x:c r="F1676" s="0" t="s">
        <x:v>56</x:v>
      </x:c>
      <x:c r="G1676" s="0" t="s">
        <x:v>89</x:v>
      </x:c>
      <x:c r="H1676" s="0" t="s">
        <x:v>90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55</x:v>
      </x:c>
      <x:c r="F1677" s="0" t="s">
        <x:v>56</x:v>
      </x:c>
      <x:c r="G1677" s="0" t="s">
        <x:v>89</x:v>
      </x:c>
      <x:c r="H1677" s="0" t="s">
        <x:v>90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55</x:v>
      </x:c>
      <x:c r="F1678" s="0" t="s">
        <x:v>56</x:v>
      </x:c>
      <x:c r="G1678" s="0" t="s">
        <x:v>89</x:v>
      </x:c>
      <x:c r="H1678" s="0" t="s">
        <x:v>90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55</x:v>
      </x:c>
      <x:c r="F1679" s="0" t="s">
        <x:v>56</x:v>
      </x:c>
      <x:c r="G1679" s="0" t="s">
        <x:v>89</x:v>
      </x:c>
      <x:c r="H1679" s="0" t="s">
        <x:v>90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55</x:v>
      </x:c>
      <x:c r="F1680" s="0" t="s">
        <x:v>56</x:v>
      </x:c>
      <x:c r="G1680" s="0" t="s">
        <x:v>89</x:v>
      </x:c>
      <x:c r="H1680" s="0" t="s">
        <x:v>90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55</x:v>
      </x:c>
      <x:c r="F1681" s="0" t="s">
        <x:v>56</x:v>
      </x:c>
      <x:c r="G1681" s="0" t="s">
        <x:v>89</x:v>
      </x:c>
      <x:c r="H1681" s="0" t="s">
        <x:v>90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100</x:v>
      </x:c>
      <x:c r="D1682" s="0" t="s">
        <x:v>101</x:v>
      </x:c>
      <x:c r="E1682" s="0" t="s">
        <x:v>55</x:v>
      </x:c>
      <x:c r="F1682" s="0" t="s">
        <x:v>56</x:v>
      </x:c>
      <x:c r="G1682" s="0" t="s">
        <x:v>89</x:v>
      </x:c>
      <x:c r="H1682" s="0" t="s">
        <x:v>90</x:v>
      </x:c>
      <x:c r="I1682" s="0" t="s">
        <x:v>69</x:v>
      </x:c>
      <x:c r="J1682" s="0" t="s">
        <x:v>70</x:v>
      </x:c>
      <x:c r="K1682" s="0" t="s">
        <x:v>60</x:v>
      </x:c>
      <x:c r="L1682" s="0" t="s">
        <x:v>60</x:v>
      </x:c>
      <x:c r="M1682" s="0" t="s">
        <x:v>61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100</x:v>
      </x:c>
      <x:c r="D1683" s="0" t="s">
        <x:v>101</x:v>
      </x:c>
      <x:c r="E1683" s="0" t="s">
        <x:v>55</x:v>
      </x:c>
      <x:c r="F1683" s="0" t="s">
        <x:v>56</x:v>
      </x:c>
      <x:c r="G1683" s="0" t="s">
        <x:v>89</x:v>
      </x:c>
      <x:c r="H1683" s="0" t="s">
        <x:v>90</x:v>
      </x:c>
      <x:c r="I1683" s="0" t="s">
        <x:v>69</x:v>
      </x:c>
      <x:c r="J1683" s="0" t="s">
        <x:v>70</x:v>
      </x:c>
      <x:c r="K1683" s="0" t="s">
        <x:v>62</x:v>
      </x:c>
      <x:c r="L1683" s="0" t="s">
        <x:v>62</x:v>
      </x:c>
      <x:c r="M1683" s="0" t="s">
        <x:v>61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100</x:v>
      </x:c>
      <x:c r="D1684" s="0" t="s">
        <x:v>101</x:v>
      </x:c>
      <x:c r="E1684" s="0" t="s">
        <x:v>55</x:v>
      </x:c>
      <x:c r="F1684" s="0" t="s">
        <x:v>56</x:v>
      </x:c>
      <x:c r="G1684" s="0" t="s">
        <x:v>89</x:v>
      </x:c>
      <x:c r="H1684" s="0" t="s">
        <x:v>90</x:v>
      </x:c>
      <x:c r="I1684" s="0" t="s">
        <x:v>71</x:v>
      </x:c>
      <x:c r="J1684" s="0" t="s">
        <x:v>72</x:v>
      </x:c>
      <x:c r="K1684" s="0" t="s">
        <x:v>60</x:v>
      </x:c>
      <x:c r="L1684" s="0" t="s">
        <x:v>60</x:v>
      </x:c>
      <x:c r="M1684" s="0" t="s">
        <x:v>61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100</x:v>
      </x:c>
      <x:c r="D1685" s="0" t="s">
        <x:v>101</x:v>
      </x:c>
      <x:c r="E1685" s="0" t="s">
        <x:v>55</x:v>
      </x:c>
      <x:c r="F1685" s="0" t="s">
        <x:v>56</x:v>
      </x:c>
      <x:c r="G1685" s="0" t="s">
        <x:v>89</x:v>
      </x:c>
      <x:c r="H1685" s="0" t="s">
        <x:v>90</x:v>
      </x:c>
      <x:c r="I1685" s="0" t="s">
        <x:v>71</x:v>
      </x:c>
      <x:c r="J1685" s="0" t="s">
        <x:v>72</x:v>
      </x:c>
      <x:c r="K1685" s="0" t="s">
        <x:v>62</x:v>
      </x:c>
      <x:c r="L1685" s="0" t="s">
        <x:v>62</x:v>
      </x:c>
      <x:c r="M1685" s="0" t="s">
        <x:v>61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100</x:v>
      </x:c>
      <x:c r="D1686" s="0" t="s">
        <x:v>101</x:v>
      </x:c>
      <x:c r="E1686" s="0" t="s">
        <x:v>55</x:v>
      </x:c>
      <x:c r="F1686" s="0" t="s">
        <x:v>56</x:v>
      </x:c>
      <x:c r="G1686" s="0" t="s">
        <x:v>89</x:v>
      </x:c>
      <x:c r="H1686" s="0" t="s">
        <x:v>90</x:v>
      </x:c>
      <x:c r="I1686" s="0" t="s">
        <x:v>73</x:v>
      </x:c>
      <x:c r="J1686" s="0" t="s">
        <x:v>74</x:v>
      </x:c>
      <x:c r="K1686" s="0" t="s">
        <x:v>60</x:v>
      </x:c>
      <x:c r="L1686" s="0" t="s">
        <x:v>60</x:v>
      </x:c>
      <x:c r="M1686" s="0" t="s">
        <x:v>61</x:v>
      </x:c>
      <x:c r="N1686" s="0">
        <x:v>354</x:v>
      </x:c>
    </x:row>
    <x:row r="1687" spans="1:14">
      <x:c r="A1687" s="0" t="s">
        <x:v>2</x:v>
      </x:c>
      <x:c r="B1687" s="0" t="s">
        <x:v>4</x:v>
      </x:c>
      <x:c r="C1687" s="0" t="s">
        <x:v>100</x:v>
      </x:c>
      <x:c r="D1687" s="0" t="s">
        <x:v>101</x:v>
      </x:c>
      <x:c r="E1687" s="0" t="s">
        <x:v>55</x:v>
      </x:c>
      <x:c r="F1687" s="0" t="s">
        <x:v>56</x:v>
      </x:c>
      <x:c r="G1687" s="0" t="s">
        <x:v>89</x:v>
      </x:c>
      <x:c r="H1687" s="0" t="s">
        <x:v>90</x:v>
      </x:c>
      <x:c r="I1687" s="0" t="s">
        <x:v>73</x:v>
      </x:c>
      <x:c r="J1687" s="0" t="s">
        <x:v>74</x:v>
      </x:c>
      <x:c r="K1687" s="0" t="s">
        <x:v>62</x:v>
      </x:c>
      <x:c r="L1687" s="0" t="s">
        <x:v>62</x:v>
      </x:c>
      <x:c r="M1687" s="0" t="s">
        <x:v>61</x:v>
      </x:c>
      <x:c r="N1687" s="0">
        <x:v>65</x:v>
      </x:c>
    </x:row>
    <x:row r="1688" spans="1:14">
      <x:c r="A1688" s="0" t="s">
        <x:v>2</x:v>
      </x:c>
      <x:c r="B1688" s="0" t="s">
        <x:v>4</x:v>
      </x:c>
      <x:c r="C1688" s="0" t="s">
        <x:v>100</x:v>
      </x:c>
      <x:c r="D1688" s="0" t="s">
        <x:v>101</x:v>
      </x:c>
      <x:c r="E1688" s="0" t="s">
        <x:v>55</x:v>
      </x:c>
      <x:c r="F1688" s="0" t="s">
        <x:v>56</x:v>
      </x:c>
      <x:c r="G1688" s="0" t="s">
        <x:v>89</x:v>
      </x:c>
      <x:c r="H1688" s="0" t="s">
        <x:v>90</x:v>
      </x:c>
      <x:c r="I1688" s="0" t="s">
        <x:v>75</x:v>
      </x:c>
      <x:c r="J1688" s="0" t="s">
        <x:v>76</x:v>
      </x:c>
      <x:c r="K1688" s="0" t="s">
        <x:v>60</x:v>
      </x:c>
      <x:c r="L1688" s="0" t="s">
        <x:v>60</x:v>
      </x:c>
      <x:c r="M1688" s="0" t="s">
        <x:v>61</x:v>
      </x:c>
      <x:c r="N1688" s="0">
        <x:v>290</x:v>
      </x:c>
    </x:row>
    <x:row r="1689" spans="1:14">
      <x:c r="A1689" s="0" t="s">
        <x:v>2</x:v>
      </x:c>
      <x:c r="B1689" s="0" t="s">
        <x:v>4</x:v>
      </x:c>
      <x:c r="C1689" s="0" t="s">
        <x:v>100</x:v>
      </x:c>
      <x:c r="D1689" s="0" t="s">
        <x:v>101</x:v>
      </x:c>
      <x:c r="E1689" s="0" t="s">
        <x:v>55</x:v>
      </x:c>
      <x:c r="F1689" s="0" t="s">
        <x:v>56</x:v>
      </x:c>
      <x:c r="G1689" s="0" t="s">
        <x:v>89</x:v>
      </x:c>
      <x:c r="H1689" s="0" t="s">
        <x:v>90</x:v>
      </x:c>
      <x:c r="I1689" s="0" t="s">
        <x:v>75</x:v>
      </x:c>
      <x:c r="J1689" s="0" t="s">
        <x:v>76</x:v>
      </x:c>
      <x:c r="K1689" s="0" t="s">
        <x:v>62</x:v>
      </x:c>
      <x:c r="L1689" s="0" t="s">
        <x:v>62</x:v>
      </x:c>
      <x:c r="M1689" s="0" t="s">
        <x:v>61</x:v>
      </x:c>
      <x:c r="N1689" s="0">
        <x:v>315</x:v>
      </x:c>
    </x:row>
    <x:row r="1690" spans="1:14">
      <x:c r="A1690" s="0" t="s">
        <x:v>2</x:v>
      </x:c>
      <x:c r="B1690" s="0" t="s">
        <x:v>4</x:v>
      </x:c>
      <x:c r="C1690" s="0" t="s">
        <x:v>100</x:v>
      </x:c>
      <x:c r="D1690" s="0" t="s">
        <x:v>101</x:v>
      </x:c>
      <x:c r="E1690" s="0" t="s">
        <x:v>55</x:v>
      </x:c>
      <x:c r="F1690" s="0" t="s">
        <x:v>56</x:v>
      </x:c>
      <x:c r="G1690" s="0" t="s">
        <x:v>89</x:v>
      </x:c>
      <x:c r="H1690" s="0" t="s">
        <x:v>90</x:v>
      </x:c>
      <x:c r="I1690" s="0" t="s">
        <x:v>77</x:v>
      </x:c>
      <x:c r="J1690" s="0" t="s">
        <x:v>78</x:v>
      </x:c>
      <x:c r="K1690" s="0" t="s">
        <x:v>60</x:v>
      </x:c>
      <x:c r="L1690" s="0" t="s">
        <x:v>60</x:v>
      </x:c>
      <x:c r="M1690" s="0" t="s">
        <x:v>61</x:v>
      </x:c>
      <x:c r="N1690" s="0">
        <x:v>154</x:v>
      </x:c>
    </x:row>
    <x:row r="1691" spans="1:14">
      <x:c r="A1691" s="0" t="s">
        <x:v>2</x:v>
      </x:c>
      <x:c r="B1691" s="0" t="s">
        <x:v>4</x:v>
      </x:c>
      <x:c r="C1691" s="0" t="s">
        <x:v>100</x:v>
      </x:c>
      <x:c r="D1691" s="0" t="s">
        <x:v>101</x:v>
      </x:c>
      <x:c r="E1691" s="0" t="s">
        <x:v>55</x:v>
      </x:c>
      <x:c r="F1691" s="0" t="s">
        <x:v>56</x:v>
      </x:c>
      <x:c r="G1691" s="0" t="s">
        <x:v>89</x:v>
      </x:c>
      <x:c r="H1691" s="0" t="s">
        <x:v>90</x:v>
      </x:c>
      <x:c r="I1691" s="0" t="s">
        <x:v>77</x:v>
      </x:c>
      <x:c r="J1691" s="0" t="s">
        <x:v>78</x:v>
      </x:c>
      <x:c r="K1691" s="0" t="s">
        <x:v>62</x:v>
      </x:c>
      <x:c r="L1691" s="0" t="s">
        <x:v>62</x:v>
      </x:c>
      <x:c r="M1691" s="0" t="s">
        <x:v>61</x:v>
      </x:c>
      <x:c r="N1691" s="0">
        <x:v>279</x:v>
      </x:c>
    </x:row>
    <x:row r="1692" spans="1:14">
      <x:c r="A1692" s="0" t="s">
        <x:v>2</x:v>
      </x:c>
      <x:c r="B1692" s="0" t="s">
        <x:v>4</x:v>
      </x:c>
      <x:c r="C1692" s="0" t="s">
        <x:v>100</x:v>
      </x:c>
      <x:c r="D1692" s="0" t="s">
        <x:v>101</x:v>
      </x:c>
      <x:c r="E1692" s="0" t="s">
        <x:v>55</x:v>
      </x:c>
      <x:c r="F1692" s="0" t="s">
        <x:v>56</x:v>
      </x:c>
      <x:c r="G1692" s="0" t="s">
        <x:v>89</x:v>
      </x:c>
      <x:c r="H1692" s="0" t="s">
        <x:v>90</x:v>
      </x:c>
      <x:c r="I1692" s="0" t="s">
        <x:v>79</x:v>
      </x:c>
      <x:c r="J1692" s="0" t="s">
        <x:v>80</x:v>
      </x:c>
      <x:c r="K1692" s="0" t="s">
        <x:v>60</x:v>
      </x:c>
      <x:c r="L1692" s="0" t="s">
        <x:v>60</x:v>
      </x:c>
      <x:c r="M1692" s="0" t="s">
        <x:v>61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100</x:v>
      </x:c>
      <x:c r="D1693" s="0" t="s">
        <x:v>101</x:v>
      </x:c>
      <x:c r="E1693" s="0" t="s">
        <x:v>55</x:v>
      </x:c>
      <x:c r="F1693" s="0" t="s">
        <x:v>56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62</x:v>
      </x:c>
      <x:c r="L1693" s="0" t="s">
        <x:v>62</x:v>
      </x:c>
      <x:c r="M1693" s="0" t="s">
        <x:v>61</x:v>
      </x:c>
      <x:c r="N1693" s="0">
        <x:v>391</x:v>
      </x:c>
    </x:row>
    <x:row r="1694" spans="1:14">
      <x:c r="A1694" s="0" t="s">
        <x:v>2</x:v>
      </x:c>
      <x:c r="B1694" s="0" t="s">
        <x:v>4</x:v>
      </x:c>
      <x:c r="C1694" s="0" t="s">
        <x:v>100</x:v>
      </x:c>
      <x:c r="D1694" s="0" t="s">
        <x:v>101</x:v>
      </x:c>
      <x:c r="E1694" s="0" t="s">
        <x:v>55</x:v>
      </x:c>
      <x:c r="F1694" s="0" t="s">
        <x:v>56</x:v>
      </x:c>
      <x:c r="G1694" s="0" t="s">
        <x:v>89</x:v>
      </x:c>
      <x:c r="H1694" s="0" t="s">
        <x:v>90</x:v>
      </x:c>
      <x:c r="I1694" s="0" t="s">
        <x:v>81</x:v>
      </x:c>
      <x:c r="J1694" s="0" t="s">
        <x:v>82</x:v>
      </x:c>
      <x:c r="K1694" s="0" t="s">
        <x:v>60</x:v>
      </x:c>
      <x:c r="L1694" s="0" t="s">
        <x:v>60</x:v>
      </x:c>
      <x:c r="M1694" s="0" t="s">
        <x:v>61</x:v>
      </x:c>
      <x:c r="N1694" s="0">
        <x:v>978</x:v>
      </x:c>
    </x:row>
    <x:row r="1695" spans="1:14">
      <x:c r="A1695" s="0" t="s">
        <x:v>2</x:v>
      </x:c>
      <x:c r="B1695" s="0" t="s">
        <x:v>4</x:v>
      </x:c>
      <x:c r="C1695" s="0" t="s">
        <x:v>100</x:v>
      </x:c>
      <x:c r="D1695" s="0" t="s">
        <x:v>101</x:v>
      </x:c>
      <x:c r="E1695" s="0" t="s">
        <x:v>55</x:v>
      </x:c>
      <x:c r="F1695" s="0" t="s">
        <x:v>56</x:v>
      </x:c>
      <x:c r="G1695" s="0" t="s">
        <x:v>89</x:v>
      </x:c>
      <x:c r="H1695" s="0" t="s">
        <x:v>90</x:v>
      </x:c>
      <x:c r="I1695" s="0" t="s">
        <x:v>81</x:v>
      </x:c>
      <x:c r="J1695" s="0" t="s">
        <x:v>82</x:v>
      </x:c>
      <x:c r="K1695" s="0" t="s">
        <x:v>62</x:v>
      </x:c>
      <x:c r="L1695" s="0" t="s">
        <x:v>62</x:v>
      </x:c>
      <x:c r="M1695" s="0" t="s">
        <x:v>61</x:v>
      </x:c>
      <x:c r="N1695" s="0">
        <x:v>1039</x:v>
      </x:c>
    </x:row>
    <x:row r="1696" spans="1:14">
      <x:c r="A1696" s="0" t="s">
        <x:v>2</x:v>
      </x:c>
      <x:c r="B1696" s="0" t="s">
        <x:v>4</x:v>
      </x:c>
      <x:c r="C1696" s="0" t="s">
        <x:v>100</x:v>
      </x:c>
      <x:c r="D1696" s="0" t="s">
        <x:v>101</x:v>
      </x:c>
      <x:c r="E1696" s="0" t="s">
        <x:v>55</x:v>
      </x:c>
      <x:c r="F1696" s="0" t="s">
        <x:v>56</x:v>
      </x:c>
      <x:c r="G1696" s="0" t="s">
        <x:v>53</x:v>
      </x:c>
      <x:c r="H1696" s="0" t="s">
        <x:v>91</x:v>
      </x:c>
      <x:c r="I1696" s="0" t="s">
        <x:v>53</x:v>
      </x:c>
      <x:c r="J1696" s="0" t="s">
        <x:v>59</x:v>
      </x:c>
      <x:c r="K1696" s="0" t="s">
        <x:v>60</x:v>
      </x:c>
      <x:c r="L1696" s="0" t="s">
        <x:v>60</x:v>
      </x:c>
      <x:c r="M1696" s="0" t="s">
        <x:v>61</x:v>
      </x:c>
      <x:c r="N1696" s="0">
        <x:v>4463</x:v>
      </x:c>
    </x:row>
    <x:row r="1697" spans="1:14">
      <x:c r="A1697" s="0" t="s">
        <x:v>2</x:v>
      </x:c>
      <x:c r="B1697" s="0" t="s">
        <x:v>4</x:v>
      </x:c>
      <x:c r="C1697" s="0" t="s">
        <x:v>100</x:v>
      </x:c>
      <x:c r="D1697" s="0" t="s">
        <x:v>101</x:v>
      </x:c>
      <x:c r="E1697" s="0" t="s">
        <x:v>55</x:v>
      </x:c>
      <x:c r="F1697" s="0" t="s">
        <x:v>56</x:v>
      </x:c>
      <x:c r="G1697" s="0" t="s">
        <x:v>53</x:v>
      </x:c>
      <x:c r="H1697" s="0" t="s">
        <x:v>91</x:v>
      </x:c>
      <x:c r="I1697" s="0" t="s">
        <x:v>53</x:v>
      </x:c>
      <x:c r="J1697" s="0" t="s">
        <x:v>59</x:v>
      </x:c>
      <x:c r="K1697" s="0" t="s">
        <x:v>62</x:v>
      </x:c>
      <x:c r="L1697" s="0" t="s">
        <x:v>62</x:v>
      </x:c>
      <x:c r="M1697" s="0" t="s">
        <x:v>61</x:v>
      </x:c>
      <x:c r="N1697" s="0">
        <x:v>4467</x:v>
      </x:c>
    </x:row>
    <x:row r="1698" spans="1:14">
      <x:c r="A1698" s="0" t="s">
        <x:v>2</x:v>
      </x:c>
      <x:c r="B1698" s="0" t="s">
        <x:v>4</x:v>
      </x:c>
      <x:c r="C1698" s="0" t="s">
        <x:v>100</x:v>
      </x:c>
      <x:c r="D1698" s="0" t="s">
        <x:v>101</x:v>
      </x:c>
      <x:c r="E1698" s="0" t="s">
        <x:v>55</x:v>
      </x:c>
      <x:c r="F1698" s="0" t="s">
        <x:v>56</x:v>
      </x:c>
      <x:c r="G1698" s="0" t="s">
        <x:v>53</x:v>
      </x:c>
      <x:c r="H1698" s="0" t="s">
        <x:v>91</x:v>
      </x:c>
      <x:c r="I1698" s="0" t="s">
        <x:v>63</x:v>
      </x:c>
      <x:c r="J1698" s="0" t="s">
        <x:v>64</x:v>
      </x:c>
      <x:c r="K1698" s="0" t="s">
        <x:v>60</x:v>
      </x:c>
      <x:c r="L1698" s="0" t="s">
        <x:v>60</x:v>
      </x:c>
      <x:c r="M1698" s="0" t="s">
        <x:v>61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100</x:v>
      </x:c>
      <x:c r="D1699" s="0" t="s">
        <x:v>101</x:v>
      </x:c>
      <x:c r="E1699" s="0" t="s">
        <x:v>55</x:v>
      </x:c>
      <x:c r="F1699" s="0" t="s">
        <x:v>56</x:v>
      </x:c>
      <x:c r="G1699" s="0" t="s">
        <x:v>53</x:v>
      </x:c>
      <x:c r="H1699" s="0" t="s">
        <x:v>91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61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100</x:v>
      </x:c>
      <x:c r="D1700" s="0" t="s">
        <x:v>101</x:v>
      </x:c>
      <x:c r="E1700" s="0" t="s">
        <x:v>55</x:v>
      </x:c>
      <x:c r="F1700" s="0" t="s">
        <x:v>56</x:v>
      </x:c>
      <x:c r="G1700" s="0" t="s">
        <x:v>53</x:v>
      </x:c>
      <x:c r="H1700" s="0" t="s">
        <x:v>91</x:v>
      </x:c>
      <x:c r="I1700" s="0" t="s">
        <x:v>65</x:v>
      </x:c>
      <x:c r="J1700" s="0" t="s">
        <x:v>66</x:v>
      </x:c>
      <x:c r="K1700" s="0" t="s">
        <x:v>60</x:v>
      </x:c>
      <x:c r="L1700" s="0" t="s">
        <x:v>60</x:v>
      </x:c>
      <x:c r="M1700" s="0" t="s">
        <x:v>61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100</x:v>
      </x:c>
      <x:c r="D1701" s="0" t="s">
        <x:v>101</x:v>
      </x:c>
      <x:c r="E1701" s="0" t="s">
        <x:v>55</x:v>
      </x:c>
      <x:c r="F1701" s="0" t="s">
        <x:v>56</x:v>
      </x:c>
      <x:c r="G1701" s="0" t="s">
        <x:v>53</x:v>
      </x:c>
      <x:c r="H1701" s="0" t="s">
        <x:v>91</x:v>
      </x:c>
      <x:c r="I1701" s="0" t="s">
        <x:v>65</x:v>
      </x:c>
      <x:c r="J1701" s="0" t="s">
        <x:v>66</x:v>
      </x:c>
      <x:c r="K1701" s="0" t="s">
        <x:v>62</x:v>
      </x:c>
      <x:c r="L1701" s="0" t="s">
        <x:v>62</x:v>
      </x:c>
      <x:c r="M1701" s="0" t="s">
        <x:v>61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100</x:v>
      </x:c>
      <x:c r="D1702" s="0" t="s">
        <x:v>101</x:v>
      </x:c>
      <x:c r="E1702" s="0" t="s">
        <x:v>55</x:v>
      </x:c>
      <x:c r="F1702" s="0" t="s">
        <x:v>56</x:v>
      </x:c>
      <x:c r="G1702" s="0" t="s">
        <x:v>53</x:v>
      </x:c>
      <x:c r="H1702" s="0" t="s">
        <x:v>91</x:v>
      </x:c>
      <x:c r="I1702" s="0" t="s">
        <x:v>67</x:v>
      </x:c>
      <x:c r="J1702" s="0" t="s">
        <x:v>68</x:v>
      </x:c>
      <x:c r="K1702" s="0" t="s">
        <x:v>60</x:v>
      </x:c>
      <x:c r="L1702" s="0" t="s">
        <x:v>60</x:v>
      </x:c>
      <x:c r="M1702" s="0" t="s">
        <x:v>61</x:v>
      </x:c>
      <x:c r="N1702" s="0">
        <x:v>3</x:v>
      </x:c>
    </x:row>
    <x:row r="1703" spans="1:14">
      <x:c r="A1703" s="0" t="s">
        <x:v>2</x:v>
      </x:c>
      <x:c r="B1703" s="0" t="s">
        <x:v>4</x:v>
      </x:c>
      <x:c r="C1703" s="0" t="s">
        <x:v>100</x:v>
      </x:c>
      <x:c r="D1703" s="0" t="s">
        <x:v>101</x:v>
      </x:c>
      <x:c r="E1703" s="0" t="s">
        <x:v>55</x:v>
      </x:c>
      <x:c r="F1703" s="0" t="s">
        <x:v>56</x:v>
      </x:c>
      <x:c r="G1703" s="0" t="s">
        <x:v>53</x:v>
      </x:c>
      <x:c r="H1703" s="0" t="s">
        <x:v>91</x:v>
      </x:c>
      <x:c r="I1703" s="0" t="s">
        <x:v>67</x:v>
      </x:c>
      <x:c r="J1703" s="0" t="s">
        <x:v>68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100</x:v>
      </x:c>
      <x:c r="D1704" s="0" t="s">
        <x:v>101</x:v>
      </x:c>
      <x:c r="E1704" s="0" t="s">
        <x:v>55</x:v>
      </x:c>
      <x:c r="F1704" s="0" t="s">
        <x:v>56</x:v>
      </x:c>
      <x:c r="G1704" s="0" t="s">
        <x:v>53</x:v>
      </x:c>
      <x:c r="H1704" s="0" t="s">
        <x:v>91</x:v>
      </x:c>
      <x:c r="I1704" s="0" t="s">
        <x:v>69</x:v>
      </x:c>
      <x:c r="J1704" s="0" t="s">
        <x:v>70</x:v>
      </x:c>
      <x:c r="K1704" s="0" t="s">
        <x:v>60</x:v>
      </x:c>
      <x:c r="L1704" s="0" t="s">
        <x:v>60</x:v>
      </x:c>
      <x:c r="M1704" s="0" t="s">
        <x:v>61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100</x:v>
      </x:c>
      <x:c r="D1705" s="0" t="s">
        <x:v>101</x:v>
      </x:c>
      <x:c r="E1705" s="0" t="s">
        <x:v>55</x:v>
      </x:c>
      <x:c r="F1705" s="0" t="s">
        <x:v>56</x:v>
      </x:c>
      <x:c r="G1705" s="0" t="s">
        <x:v>53</x:v>
      </x:c>
      <x:c r="H1705" s="0" t="s">
        <x:v>91</x:v>
      </x:c>
      <x:c r="I1705" s="0" t="s">
        <x:v>69</x:v>
      </x:c>
      <x:c r="J1705" s="0" t="s">
        <x:v>70</x:v>
      </x:c>
      <x:c r="K1705" s="0" t="s">
        <x:v>62</x:v>
      </x:c>
      <x:c r="L1705" s="0" t="s">
        <x:v>62</x:v>
      </x:c>
      <x:c r="M1705" s="0" t="s">
        <x:v>61</x:v>
      </x:c>
      <x:c r="N1705" s="0">
        <x:v>12</x:v>
      </x:c>
    </x:row>
    <x:row r="1706" spans="1:14">
      <x:c r="A1706" s="0" t="s">
        <x:v>2</x:v>
      </x:c>
      <x:c r="B1706" s="0" t="s">
        <x:v>4</x:v>
      </x:c>
      <x:c r="C1706" s="0" t="s">
        <x:v>100</x:v>
      </x:c>
      <x:c r="D1706" s="0" t="s">
        <x:v>101</x:v>
      </x:c>
      <x:c r="E1706" s="0" t="s">
        <x:v>55</x:v>
      </x:c>
      <x:c r="F1706" s="0" t="s">
        <x:v>56</x:v>
      </x:c>
      <x:c r="G1706" s="0" t="s">
        <x:v>53</x:v>
      </x:c>
      <x:c r="H1706" s="0" t="s">
        <x:v>91</x:v>
      </x:c>
      <x:c r="I1706" s="0" t="s">
        <x:v>71</x:v>
      </x:c>
      <x:c r="J1706" s="0" t="s">
        <x:v>72</x:v>
      </x:c>
      <x:c r="K1706" s="0" t="s">
        <x:v>60</x:v>
      </x:c>
      <x:c r="L1706" s="0" t="s">
        <x:v>60</x:v>
      </x:c>
      <x:c r="M1706" s="0" t="s">
        <x:v>61</x:v>
      </x:c>
      <x:c r="N1706" s="0">
        <x:v>5</x:v>
      </x:c>
    </x:row>
    <x:row r="1707" spans="1:14">
      <x:c r="A1707" s="0" t="s">
        <x:v>2</x:v>
      </x:c>
      <x:c r="B1707" s="0" t="s">
        <x:v>4</x:v>
      </x:c>
      <x:c r="C1707" s="0" t="s">
        <x:v>100</x:v>
      </x:c>
      <x:c r="D1707" s="0" t="s">
        <x:v>101</x:v>
      </x:c>
      <x:c r="E1707" s="0" t="s">
        <x:v>55</x:v>
      </x:c>
      <x:c r="F1707" s="0" t="s">
        <x:v>56</x:v>
      </x:c>
      <x:c r="G1707" s="0" t="s">
        <x:v>53</x:v>
      </x:c>
      <x:c r="H1707" s="0" t="s">
        <x:v>91</x:v>
      </x:c>
      <x:c r="I1707" s="0" t="s">
        <x:v>71</x:v>
      </x:c>
      <x:c r="J1707" s="0" t="s">
        <x:v>72</x:v>
      </x:c>
      <x:c r="K1707" s="0" t="s">
        <x:v>62</x:v>
      </x:c>
      <x:c r="L1707" s="0" t="s">
        <x:v>62</x:v>
      </x:c>
      <x:c r="M1707" s="0" t="s">
        <x:v>61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100</x:v>
      </x:c>
      <x:c r="D1708" s="0" t="s">
        <x:v>101</x:v>
      </x:c>
      <x:c r="E1708" s="0" t="s">
        <x:v>55</x:v>
      </x:c>
      <x:c r="F1708" s="0" t="s">
        <x:v>56</x:v>
      </x:c>
      <x:c r="G1708" s="0" t="s">
        <x:v>53</x:v>
      </x:c>
      <x:c r="H1708" s="0" t="s">
        <x:v>91</x:v>
      </x:c>
      <x:c r="I1708" s="0" t="s">
        <x:v>73</x:v>
      </x:c>
      <x:c r="J1708" s="0" t="s">
        <x:v>74</x:v>
      </x:c>
      <x:c r="K1708" s="0" t="s">
        <x:v>60</x:v>
      </x:c>
      <x:c r="L1708" s="0" t="s">
        <x:v>60</x:v>
      </x:c>
      <x:c r="M1708" s="0" t="s">
        <x:v>61</x:v>
      </x:c>
      <x:c r="N1708" s="0">
        <x:v>1591</x:v>
      </x:c>
    </x:row>
    <x:row r="1709" spans="1:14">
      <x:c r="A1709" s="0" t="s">
        <x:v>2</x:v>
      </x:c>
      <x:c r="B1709" s="0" t="s">
        <x:v>4</x:v>
      </x:c>
      <x:c r="C1709" s="0" t="s">
        <x:v>100</x:v>
      </x:c>
      <x:c r="D1709" s="0" t="s">
        <x:v>101</x:v>
      </x:c>
      <x:c r="E1709" s="0" t="s">
        <x:v>55</x:v>
      </x:c>
      <x:c r="F1709" s="0" t="s">
        <x:v>56</x:v>
      </x:c>
      <x:c r="G1709" s="0" t="s">
        <x:v>53</x:v>
      </x:c>
      <x:c r="H1709" s="0" t="s">
        <x:v>91</x:v>
      </x:c>
      <x:c r="I1709" s="0" t="s">
        <x:v>73</x:v>
      </x:c>
      <x:c r="J1709" s="0" t="s">
        <x:v>74</x:v>
      </x:c>
      <x:c r="K1709" s="0" t="s">
        <x:v>62</x:v>
      </x:c>
      <x:c r="L1709" s="0" t="s">
        <x:v>62</x:v>
      </x:c>
      <x:c r="M1709" s="0" t="s">
        <x:v>61</x:v>
      </x:c>
      <x:c r="N1709" s="0">
        <x:v>263</x:v>
      </x:c>
    </x:row>
    <x:row r="1710" spans="1:14">
      <x:c r="A1710" s="0" t="s">
        <x:v>2</x:v>
      </x:c>
      <x:c r="B1710" s="0" t="s">
        <x:v>4</x:v>
      </x:c>
      <x:c r="C1710" s="0" t="s">
        <x:v>100</x:v>
      </x:c>
      <x:c r="D1710" s="0" t="s">
        <x:v>101</x:v>
      </x:c>
      <x:c r="E1710" s="0" t="s">
        <x:v>55</x:v>
      </x:c>
      <x:c r="F1710" s="0" t="s">
        <x:v>56</x:v>
      </x:c>
      <x:c r="G1710" s="0" t="s">
        <x:v>53</x:v>
      </x:c>
      <x:c r="H1710" s="0" t="s">
        <x:v>91</x:v>
      </x:c>
      <x:c r="I1710" s="0" t="s">
        <x:v>75</x:v>
      </x:c>
      <x:c r="J1710" s="0" t="s">
        <x:v>76</x:v>
      </x:c>
      <x:c r="K1710" s="0" t="s">
        <x:v>60</x:v>
      </x:c>
      <x:c r="L1710" s="0" t="s">
        <x:v>60</x:v>
      </x:c>
      <x:c r="M1710" s="0" t="s">
        <x:v>61</x:v>
      </x:c>
      <x:c r="N1710" s="0">
        <x:v>1184</x:v>
      </x:c>
    </x:row>
    <x:row r="1711" spans="1:14">
      <x:c r="A1711" s="0" t="s">
        <x:v>2</x:v>
      </x:c>
      <x:c r="B1711" s="0" t="s">
        <x:v>4</x:v>
      </x:c>
      <x:c r="C1711" s="0" t="s">
        <x:v>100</x:v>
      </x:c>
      <x:c r="D1711" s="0" t="s">
        <x:v>101</x:v>
      </x:c>
      <x:c r="E1711" s="0" t="s">
        <x:v>55</x:v>
      </x:c>
      <x:c r="F1711" s="0" t="s">
        <x:v>56</x:v>
      </x:c>
      <x:c r="G1711" s="0" t="s">
        <x:v>53</x:v>
      </x:c>
      <x:c r="H1711" s="0" t="s">
        <x:v>91</x:v>
      </x:c>
      <x:c r="I1711" s="0" t="s">
        <x:v>75</x:v>
      </x:c>
      <x:c r="J1711" s="0" t="s">
        <x:v>76</x:v>
      </x:c>
      <x:c r="K1711" s="0" t="s">
        <x:v>62</x:v>
      </x:c>
      <x:c r="L1711" s="0" t="s">
        <x:v>62</x:v>
      </x:c>
      <x:c r="M1711" s="0" t="s">
        <x:v>61</x:v>
      </x:c>
      <x:c r="N1711" s="0">
        <x:v>1224</x:v>
      </x:c>
    </x:row>
    <x:row r="1712" spans="1:14">
      <x:c r="A1712" s="0" t="s">
        <x:v>2</x:v>
      </x:c>
      <x:c r="B1712" s="0" t="s">
        <x:v>4</x:v>
      </x:c>
      <x:c r="C1712" s="0" t="s">
        <x:v>100</x:v>
      </x:c>
      <x:c r="D1712" s="0" t="s">
        <x:v>101</x:v>
      </x:c>
      <x:c r="E1712" s="0" t="s">
        <x:v>55</x:v>
      </x:c>
      <x:c r="F1712" s="0" t="s">
        <x:v>56</x:v>
      </x:c>
      <x:c r="G1712" s="0" t="s">
        <x:v>53</x:v>
      </x:c>
      <x:c r="H1712" s="0" t="s">
        <x:v>91</x:v>
      </x:c>
      <x:c r="I1712" s="0" t="s">
        <x:v>77</x:v>
      </x:c>
      <x:c r="J1712" s="0" t="s">
        <x:v>78</x:v>
      </x:c>
      <x:c r="K1712" s="0" t="s">
        <x:v>60</x:v>
      </x:c>
      <x:c r="L1712" s="0" t="s">
        <x:v>60</x:v>
      </x:c>
      <x:c r="M1712" s="0" t="s">
        <x:v>61</x:v>
      </x:c>
      <x:c r="N1712" s="0">
        <x:v>591</x:v>
      </x:c>
    </x:row>
    <x:row r="1713" spans="1:14">
      <x:c r="A1713" s="0" t="s">
        <x:v>2</x:v>
      </x:c>
      <x:c r="B1713" s="0" t="s">
        <x:v>4</x:v>
      </x:c>
      <x:c r="C1713" s="0" t="s">
        <x:v>100</x:v>
      </x:c>
      <x:c r="D1713" s="0" t="s">
        <x:v>101</x:v>
      </x:c>
      <x:c r="E1713" s="0" t="s">
        <x:v>55</x:v>
      </x:c>
      <x:c r="F1713" s="0" t="s">
        <x:v>56</x:v>
      </x:c>
      <x:c r="G1713" s="0" t="s">
        <x:v>53</x:v>
      </x:c>
      <x:c r="H1713" s="0" t="s">
        <x:v>91</x:v>
      </x:c>
      <x:c r="I1713" s="0" t="s">
        <x:v>77</x:v>
      </x:c>
      <x:c r="J1713" s="0" t="s">
        <x:v>78</x:v>
      </x:c>
      <x:c r="K1713" s="0" t="s">
        <x:v>62</x:v>
      </x:c>
      <x:c r="L1713" s="0" t="s">
        <x:v>62</x:v>
      </x:c>
      <x:c r="M1713" s="0" t="s">
        <x:v>61</x:v>
      </x:c>
      <x:c r="N1713" s="0">
        <x:v>912</x:v>
      </x:c>
    </x:row>
    <x:row r="1714" spans="1:14">
      <x:c r="A1714" s="0" t="s">
        <x:v>2</x:v>
      </x:c>
      <x:c r="B1714" s="0" t="s">
        <x:v>4</x:v>
      </x:c>
      <x:c r="C1714" s="0" t="s">
        <x:v>100</x:v>
      </x:c>
      <x:c r="D1714" s="0" t="s">
        <x:v>101</x:v>
      </x:c>
      <x:c r="E1714" s="0" t="s">
        <x:v>55</x:v>
      </x:c>
      <x:c r="F1714" s="0" t="s">
        <x:v>56</x:v>
      </x:c>
      <x:c r="G1714" s="0" t="s">
        <x:v>53</x:v>
      </x:c>
      <x:c r="H1714" s="0" t="s">
        <x:v>91</x:v>
      </x:c>
      <x:c r="I1714" s="0" t="s">
        <x:v>79</x:v>
      </x:c>
      <x:c r="J1714" s="0" t="s">
        <x:v>80</x:v>
      </x:c>
      <x:c r="K1714" s="0" t="s">
        <x:v>60</x:v>
      </x:c>
      <x:c r="L1714" s="0" t="s">
        <x:v>60</x:v>
      </x:c>
      <x:c r="M1714" s="0" t="s">
        <x:v>61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100</x:v>
      </x:c>
      <x:c r="D1715" s="0" t="s">
        <x:v>101</x:v>
      </x:c>
      <x:c r="E1715" s="0" t="s">
        <x:v>55</x:v>
      </x:c>
      <x:c r="F1715" s="0" t="s">
        <x:v>56</x:v>
      </x:c>
      <x:c r="G1715" s="0" t="s">
        <x:v>53</x:v>
      </x:c>
      <x:c r="H1715" s="0" t="s">
        <x:v>91</x:v>
      </x:c>
      <x:c r="I1715" s="0" t="s">
        <x:v>79</x:v>
      </x:c>
      <x:c r="J1715" s="0" t="s">
        <x:v>80</x:v>
      </x:c>
      <x:c r="K1715" s="0" t="s">
        <x:v>62</x:v>
      </x:c>
      <x:c r="L1715" s="0" t="s">
        <x:v>62</x:v>
      </x:c>
      <x:c r="M1715" s="0" t="s">
        <x:v>61</x:v>
      </x:c>
      <x:c r="N1715" s="0">
        <x:v>884</x:v>
      </x:c>
    </x:row>
    <x:row r="1716" spans="1:14">
      <x:c r="A1716" s="0" t="s">
        <x:v>2</x:v>
      </x:c>
      <x:c r="B1716" s="0" t="s">
        <x:v>4</x:v>
      </x:c>
      <x:c r="C1716" s="0" t="s">
        <x:v>100</x:v>
      </x:c>
      <x:c r="D1716" s="0" t="s">
        <x:v>101</x:v>
      </x:c>
      <x:c r="E1716" s="0" t="s">
        <x:v>55</x:v>
      </x:c>
      <x:c r="F1716" s="0" t="s">
        <x:v>56</x:v>
      </x:c>
      <x:c r="G1716" s="0" t="s">
        <x:v>53</x:v>
      </x:c>
      <x:c r="H1716" s="0" t="s">
        <x:v>91</x:v>
      </x:c>
      <x:c r="I1716" s="0" t="s">
        <x:v>81</x:v>
      </x:c>
      <x:c r="J1716" s="0" t="s">
        <x:v>82</x:v>
      </x:c>
      <x:c r="K1716" s="0" t="s">
        <x:v>60</x:v>
      </x:c>
      <x:c r="L1716" s="0" t="s">
        <x:v>60</x:v>
      </x:c>
      <x:c r="M1716" s="0" t="s">
        <x:v>61</x:v>
      </x:c>
      <x:c r="N1716" s="0">
        <x:v>1088</x:v>
      </x:c>
    </x:row>
    <x:row r="1717" spans="1:14">
      <x:c r="A1717" s="0" t="s">
        <x:v>2</x:v>
      </x:c>
      <x:c r="B1717" s="0" t="s">
        <x:v>4</x:v>
      </x:c>
      <x:c r="C1717" s="0" t="s">
        <x:v>100</x:v>
      </x:c>
      <x:c r="D1717" s="0" t="s">
        <x:v>101</x:v>
      </x:c>
      <x:c r="E1717" s="0" t="s">
        <x:v>55</x:v>
      </x:c>
      <x:c r="F1717" s="0" t="s">
        <x:v>56</x:v>
      </x:c>
      <x:c r="G1717" s="0" t="s">
        <x:v>53</x:v>
      </x:c>
      <x:c r="H1717" s="0" t="s">
        <x:v>91</x:v>
      </x:c>
      <x:c r="I1717" s="0" t="s">
        <x:v>81</x:v>
      </x:c>
      <x:c r="J1717" s="0" t="s">
        <x:v>82</x:v>
      </x:c>
      <x:c r="K1717" s="0" t="s">
        <x:v>62</x:v>
      </x:c>
      <x:c r="L1717" s="0" t="s">
        <x:v>62</x:v>
      </x:c>
      <x:c r="M1717" s="0" t="s">
        <x:v>61</x:v>
      </x:c>
      <x:c r="N1717" s="0">
        <x:v>1154</x:v>
      </x:c>
    </x:row>
    <x:row r="1718" spans="1:14">
      <x:c r="A1718" s="0" t="s">
        <x:v>2</x:v>
      </x:c>
      <x:c r="B1718" s="0" t="s">
        <x:v>4</x:v>
      </x:c>
      <x:c r="C1718" s="0" t="s">
        <x:v>100</x:v>
      </x:c>
      <x:c r="D1718" s="0" t="s">
        <x:v>101</x:v>
      </x:c>
      <x:c r="E1718" s="0" t="s">
        <x:v>92</x:v>
      </x:c>
      <x:c r="F1718" s="0" t="s">
        <x:v>93</x:v>
      </x:c>
      <x:c r="G1718" s="0" t="s">
        <x:v>57</x:v>
      </x:c>
      <x:c r="H1718" s="0" t="s">
        <x:v>58</x:v>
      </x:c>
      <x:c r="I1718" s="0" t="s">
        <x:v>53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12787</x:v>
      </x:c>
    </x:row>
    <x:row r="1719" spans="1:14">
      <x:c r="A1719" s="0" t="s">
        <x:v>2</x:v>
      </x:c>
      <x:c r="B1719" s="0" t="s">
        <x:v>4</x:v>
      </x:c>
      <x:c r="C1719" s="0" t="s">
        <x:v>100</x:v>
      </x:c>
      <x:c r="D1719" s="0" t="s">
        <x:v>101</x:v>
      </x:c>
      <x:c r="E1719" s="0" t="s">
        <x:v>92</x:v>
      </x:c>
      <x:c r="F1719" s="0" t="s">
        <x:v>93</x:v>
      </x:c>
      <x:c r="G1719" s="0" t="s">
        <x:v>57</x:v>
      </x:c>
      <x:c r="H1719" s="0" t="s">
        <x:v>58</x:v>
      </x:c>
      <x:c r="I1719" s="0" t="s">
        <x:v>53</x:v>
      </x:c>
      <x:c r="J1719" s="0" t="s">
        <x:v>59</x:v>
      </x:c>
      <x:c r="K1719" s="0" t="s">
        <x:v>62</x:v>
      </x:c>
      <x:c r="L1719" s="0" t="s">
        <x:v>62</x:v>
      </x:c>
      <x:c r="M1719" s="0" t="s">
        <x:v>61</x:v>
      </x:c>
      <x:c r="N1719" s="0">
        <x:v>8782</x:v>
      </x:c>
    </x:row>
    <x:row r="1720" spans="1:14">
      <x:c r="A1720" s="0" t="s">
        <x:v>2</x:v>
      </x:c>
      <x:c r="B1720" s="0" t="s">
        <x:v>4</x:v>
      </x:c>
      <x:c r="C1720" s="0" t="s">
        <x:v>100</x:v>
      </x:c>
      <x:c r="D1720" s="0" t="s">
        <x:v>101</x:v>
      </x:c>
      <x:c r="E1720" s="0" t="s">
        <x:v>92</x:v>
      </x:c>
      <x:c r="F1720" s="0" t="s">
        <x:v>93</x:v>
      </x:c>
      <x:c r="G1720" s="0" t="s">
        <x:v>57</x:v>
      </x:c>
      <x:c r="H1720" s="0" t="s">
        <x:v>58</x:v>
      </x:c>
      <x:c r="I1720" s="0" t="s">
        <x:v>63</x:v>
      </x:c>
      <x:c r="J1720" s="0" t="s">
        <x:v>64</x:v>
      </x:c>
      <x:c r="K1720" s="0" t="s">
        <x:v>60</x:v>
      </x:c>
      <x:c r="L1720" s="0" t="s">
        <x:v>60</x:v>
      </x:c>
      <x:c r="M1720" s="0" t="s">
        <x:v>61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100</x:v>
      </x:c>
      <x:c r="D1721" s="0" t="s">
        <x:v>101</x:v>
      </x:c>
      <x:c r="E1721" s="0" t="s">
        <x:v>92</x:v>
      </x:c>
      <x:c r="F1721" s="0" t="s">
        <x:v>93</x:v>
      </x:c>
      <x:c r="G1721" s="0" t="s">
        <x:v>57</x:v>
      </x:c>
      <x:c r="H1721" s="0" t="s">
        <x:v>58</x:v>
      </x:c>
      <x:c r="I1721" s="0" t="s">
        <x:v>63</x:v>
      </x:c>
      <x:c r="J1721" s="0" t="s">
        <x:v>64</x:v>
      </x:c>
      <x:c r="K1721" s="0" t="s">
        <x:v>62</x:v>
      </x:c>
      <x:c r="L1721" s="0" t="s">
        <x:v>62</x:v>
      </x:c>
      <x:c r="M1721" s="0" t="s">
        <x:v>61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100</x:v>
      </x:c>
      <x:c r="D1722" s="0" t="s">
        <x:v>101</x:v>
      </x:c>
      <x:c r="E1722" s="0" t="s">
        <x:v>92</x:v>
      </x:c>
      <x:c r="F1722" s="0" t="s">
        <x:v>93</x:v>
      </x:c>
      <x:c r="G1722" s="0" t="s">
        <x:v>57</x:v>
      </x:c>
      <x:c r="H1722" s="0" t="s">
        <x:v>58</x:v>
      </x:c>
      <x:c r="I1722" s="0" t="s">
        <x:v>65</x:v>
      </x:c>
      <x:c r="J1722" s="0" t="s">
        <x:v>66</x:v>
      </x:c>
      <x:c r="K1722" s="0" t="s">
        <x:v>60</x:v>
      </x:c>
      <x:c r="L1722" s="0" t="s">
        <x:v>60</x:v>
      </x:c>
      <x:c r="M1722" s="0" t="s">
        <x:v>61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100</x:v>
      </x:c>
      <x:c r="D1723" s="0" t="s">
        <x:v>101</x:v>
      </x:c>
      <x:c r="E1723" s="0" t="s">
        <x:v>92</x:v>
      </x:c>
      <x:c r="F1723" s="0" t="s">
        <x:v>93</x:v>
      </x:c>
      <x:c r="G1723" s="0" t="s">
        <x:v>57</x:v>
      </x:c>
      <x:c r="H1723" s="0" t="s">
        <x:v>58</x:v>
      </x:c>
      <x:c r="I1723" s="0" t="s">
        <x:v>65</x:v>
      </x:c>
      <x:c r="J1723" s="0" t="s">
        <x:v>66</x:v>
      </x:c>
      <x:c r="K1723" s="0" t="s">
        <x:v>62</x:v>
      </x:c>
      <x:c r="L1723" s="0" t="s">
        <x:v>62</x:v>
      </x:c>
      <x:c r="M1723" s="0" t="s">
        <x:v>61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100</x:v>
      </x:c>
      <x:c r="D1724" s="0" t="s">
        <x:v>101</x:v>
      </x:c>
      <x:c r="E1724" s="0" t="s">
        <x:v>92</x:v>
      </x:c>
      <x:c r="F1724" s="0" t="s">
        <x:v>93</x:v>
      </x:c>
      <x:c r="G1724" s="0" t="s">
        <x:v>57</x:v>
      </x:c>
      <x:c r="H1724" s="0" t="s">
        <x:v>58</x:v>
      </x:c>
      <x:c r="I1724" s="0" t="s">
        <x:v>67</x:v>
      </x:c>
      <x:c r="J1724" s="0" t="s">
        <x:v>68</x:v>
      </x:c>
      <x:c r="K1724" s="0" t="s">
        <x:v>60</x:v>
      </x:c>
      <x:c r="L1724" s="0" t="s">
        <x:v>60</x:v>
      </x:c>
      <x:c r="M1724" s="0" t="s">
        <x:v>61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100</x:v>
      </x:c>
      <x:c r="D1725" s="0" t="s">
        <x:v>101</x:v>
      </x:c>
      <x:c r="E1725" s="0" t="s">
        <x:v>92</x:v>
      </x:c>
      <x:c r="F1725" s="0" t="s">
        <x:v>93</x:v>
      </x:c>
      <x:c r="G1725" s="0" t="s">
        <x:v>57</x:v>
      </x:c>
      <x:c r="H1725" s="0" t="s">
        <x:v>58</x:v>
      </x:c>
      <x:c r="I1725" s="0" t="s">
        <x:v>67</x:v>
      </x:c>
      <x:c r="J1725" s="0" t="s">
        <x:v>68</x:v>
      </x:c>
      <x:c r="K1725" s="0" t="s">
        <x:v>62</x:v>
      </x:c>
      <x:c r="L1725" s="0" t="s">
        <x:v>62</x:v>
      </x:c>
      <x:c r="M1725" s="0" t="s">
        <x:v>61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100</x:v>
      </x:c>
      <x:c r="D1726" s="0" t="s">
        <x:v>101</x:v>
      </x:c>
      <x:c r="E1726" s="0" t="s">
        <x:v>92</x:v>
      </x:c>
      <x:c r="F1726" s="0" t="s">
        <x:v>93</x:v>
      </x:c>
      <x:c r="G1726" s="0" t="s">
        <x:v>57</x:v>
      </x:c>
      <x:c r="H1726" s="0" t="s">
        <x:v>58</x:v>
      </x:c>
      <x:c r="I1726" s="0" t="s">
        <x:v>69</x:v>
      </x:c>
      <x:c r="J1726" s="0" t="s">
        <x:v>70</x:v>
      </x:c>
      <x:c r="K1726" s="0" t="s">
        <x:v>60</x:v>
      </x:c>
      <x:c r="L1726" s="0" t="s">
        <x:v>60</x:v>
      </x:c>
      <x:c r="M1726" s="0" t="s">
        <x:v>61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100</x:v>
      </x:c>
      <x:c r="D1727" s="0" t="s">
        <x:v>101</x:v>
      </x:c>
      <x:c r="E1727" s="0" t="s">
        <x:v>92</x:v>
      </x:c>
      <x:c r="F1727" s="0" t="s">
        <x:v>93</x:v>
      </x:c>
      <x:c r="G1727" s="0" t="s">
        <x:v>57</x:v>
      </x:c>
      <x:c r="H1727" s="0" t="s">
        <x:v>58</x:v>
      </x:c>
      <x:c r="I1727" s="0" t="s">
        <x:v>69</x:v>
      </x:c>
      <x:c r="J1727" s="0" t="s">
        <x:v>70</x:v>
      </x:c>
      <x:c r="K1727" s="0" t="s">
        <x:v>62</x:v>
      </x:c>
      <x:c r="L1727" s="0" t="s">
        <x:v>62</x:v>
      </x:c>
      <x:c r="M1727" s="0" t="s">
        <x:v>61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100</x:v>
      </x:c>
      <x:c r="D1728" s="0" t="s">
        <x:v>101</x:v>
      </x:c>
      <x:c r="E1728" s="0" t="s">
        <x:v>92</x:v>
      </x:c>
      <x:c r="F1728" s="0" t="s">
        <x:v>93</x:v>
      </x:c>
      <x:c r="G1728" s="0" t="s">
        <x:v>57</x:v>
      </x:c>
      <x:c r="H1728" s="0" t="s">
        <x:v>58</x:v>
      </x:c>
      <x:c r="I1728" s="0" t="s">
        <x:v>71</x:v>
      </x:c>
      <x:c r="J1728" s="0" t="s">
        <x:v>72</x:v>
      </x:c>
      <x:c r="K1728" s="0" t="s">
        <x:v>60</x:v>
      </x:c>
      <x:c r="L1728" s="0" t="s">
        <x:v>60</x:v>
      </x:c>
      <x:c r="M1728" s="0" t="s">
        <x:v>61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100</x:v>
      </x:c>
      <x:c r="D1729" s="0" t="s">
        <x:v>101</x:v>
      </x:c>
      <x:c r="E1729" s="0" t="s">
        <x:v>92</x:v>
      </x:c>
      <x:c r="F1729" s="0" t="s">
        <x:v>93</x:v>
      </x:c>
      <x:c r="G1729" s="0" t="s">
        <x:v>57</x:v>
      </x:c>
      <x:c r="H1729" s="0" t="s">
        <x:v>58</x:v>
      </x:c>
      <x:c r="I1729" s="0" t="s">
        <x:v>71</x:v>
      </x:c>
      <x:c r="J1729" s="0" t="s">
        <x:v>72</x:v>
      </x:c>
      <x:c r="K1729" s="0" t="s">
        <x:v>62</x:v>
      </x:c>
      <x:c r="L1729" s="0" t="s">
        <x:v>62</x:v>
      </x:c>
      <x:c r="M1729" s="0" t="s">
        <x:v>61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92</x:v>
      </x:c>
      <x:c r="F1730" s="0" t="s">
        <x:v>93</x:v>
      </x:c>
      <x:c r="G1730" s="0" t="s">
        <x:v>57</x:v>
      </x:c>
      <x:c r="H1730" s="0" t="s">
        <x:v>58</x:v>
      </x:c>
      <x:c r="I1730" s="0" t="s">
        <x:v>73</x:v>
      </x:c>
      <x:c r="J1730" s="0" t="s">
        <x:v>74</x:v>
      </x:c>
      <x:c r="K1730" s="0" t="s">
        <x:v>60</x:v>
      </x:c>
      <x:c r="L1730" s="0" t="s">
        <x:v>60</x:v>
      </x:c>
      <x:c r="M1730" s="0" t="s">
        <x:v>61</x:v>
      </x:c>
      <x:c r="N1730" s="0">
        <x:v>7598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92</x:v>
      </x:c>
      <x:c r="F1731" s="0" t="s">
        <x:v>93</x:v>
      </x:c>
      <x:c r="G1731" s="0" t="s">
        <x:v>57</x:v>
      </x:c>
      <x:c r="H1731" s="0" t="s">
        <x:v>58</x:v>
      </x:c>
      <x:c r="I1731" s="0" t="s">
        <x:v>73</x:v>
      </x:c>
      <x:c r="J1731" s="0" t="s">
        <x:v>74</x:v>
      </x:c>
      <x:c r="K1731" s="0" t="s">
        <x:v>62</x:v>
      </x:c>
      <x:c r="L1731" s="0" t="s">
        <x:v>62</x:v>
      </x:c>
      <x:c r="M1731" s="0" t="s">
        <x:v>61</x:v>
      </x:c>
      <x:c r="N1731" s="0">
        <x:v>2116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92</x:v>
      </x:c>
      <x:c r="F1732" s="0" t="s">
        <x:v>93</x:v>
      </x:c>
      <x:c r="G1732" s="0" t="s">
        <x:v>57</x:v>
      </x:c>
      <x:c r="H1732" s="0" t="s">
        <x:v>58</x:v>
      </x:c>
      <x:c r="I1732" s="0" t="s">
        <x:v>75</x:v>
      </x:c>
      <x:c r="J1732" s="0" t="s">
        <x:v>76</x:v>
      </x:c>
      <x:c r="K1732" s="0" t="s">
        <x:v>60</x:v>
      </x:c>
      <x:c r="L1732" s="0" t="s">
        <x:v>60</x:v>
      </x:c>
      <x:c r="M1732" s="0" t="s">
        <x:v>61</x:v>
      </x:c>
      <x:c r="N1732" s="0">
        <x:v>3558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92</x:v>
      </x:c>
      <x:c r="F1733" s="0" t="s">
        <x:v>93</x:v>
      </x:c>
      <x:c r="G1733" s="0" t="s">
        <x:v>57</x:v>
      </x:c>
      <x:c r="H1733" s="0" t="s">
        <x:v>58</x:v>
      </x:c>
      <x:c r="I1733" s="0" t="s">
        <x:v>75</x:v>
      </x:c>
      <x:c r="J1733" s="0" t="s">
        <x:v>76</x:v>
      </x:c>
      <x:c r="K1733" s="0" t="s">
        <x:v>62</x:v>
      </x:c>
      <x:c r="L1733" s="0" t="s">
        <x:v>62</x:v>
      </x:c>
      <x:c r="M1733" s="0" t="s">
        <x:v>61</x:v>
      </x:c>
      <x:c r="N1733" s="0">
        <x:v>4412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92</x:v>
      </x:c>
      <x:c r="F1734" s="0" t="s">
        <x:v>93</x:v>
      </x:c>
      <x:c r="G1734" s="0" t="s">
        <x:v>57</x:v>
      </x:c>
      <x:c r="H1734" s="0" t="s">
        <x:v>58</x:v>
      </x:c>
      <x:c r="I1734" s="0" t="s">
        <x:v>77</x:v>
      </x:c>
      <x:c r="J1734" s="0" t="s">
        <x:v>78</x:v>
      </x:c>
      <x:c r="K1734" s="0" t="s">
        <x:v>60</x:v>
      </x:c>
      <x:c r="L1734" s="0" t="s">
        <x:v>60</x:v>
      </x:c>
      <x:c r="M1734" s="0" t="s">
        <x:v>61</x:v>
      </x:c>
      <x:c r="N1734" s="0">
        <x:v>1029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92</x:v>
      </x:c>
      <x:c r="F1735" s="0" t="s">
        <x:v>93</x:v>
      </x:c>
      <x:c r="G1735" s="0" t="s">
        <x:v>57</x:v>
      </x:c>
      <x:c r="H1735" s="0" t="s">
        <x:v>58</x:v>
      </x:c>
      <x:c r="I1735" s="0" t="s">
        <x:v>77</x:v>
      </x:c>
      <x:c r="J1735" s="0" t="s">
        <x:v>78</x:v>
      </x:c>
      <x:c r="K1735" s="0" t="s">
        <x:v>62</x:v>
      </x:c>
      <x:c r="L1735" s="0" t="s">
        <x:v>62</x:v>
      </x:c>
      <x:c r="M1735" s="0" t="s">
        <x:v>61</x:v>
      </x:c>
      <x:c r="N1735" s="0">
        <x:v>1268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92</x:v>
      </x:c>
      <x:c r="F1736" s="0" t="s">
        <x:v>93</x:v>
      </x:c>
      <x:c r="G1736" s="0" t="s">
        <x:v>57</x:v>
      </x:c>
      <x:c r="H1736" s="0" t="s">
        <x:v>58</x:v>
      </x:c>
      <x:c r="I1736" s="0" t="s">
        <x:v>79</x:v>
      </x:c>
      <x:c r="J1736" s="0" t="s">
        <x:v>80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92</x:v>
      </x:c>
      <x:c r="F1737" s="0" t="s">
        <x:v>93</x:v>
      </x:c>
      <x:c r="G1737" s="0" t="s">
        <x:v>57</x:v>
      </x:c>
      <x:c r="H1737" s="0" t="s">
        <x:v>58</x:v>
      </x:c>
      <x:c r="I1737" s="0" t="s">
        <x:v>79</x:v>
      </x:c>
      <x:c r="J1737" s="0" t="s">
        <x:v>80</x:v>
      </x:c>
      <x:c r="K1737" s="0" t="s">
        <x:v>62</x:v>
      </x:c>
      <x:c r="L1737" s="0" t="s">
        <x:v>62</x:v>
      </x:c>
      <x:c r="M1737" s="0" t="s">
        <x:v>61</x:v>
      </x:c>
      <x:c r="N1737" s="0">
        <x:v>567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92</x:v>
      </x:c>
      <x:c r="F1738" s="0" t="s">
        <x:v>93</x:v>
      </x:c>
      <x:c r="G1738" s="0" t="s">
        <x:v>57</x:v>
      </x:c>
      <x:c r="H1738" s="0" t="s">
        <x:v>58</x:v>
      </x:c>
      <x:c r="I1738" s="0" t="s">
        <x:v>81</x:v>
      </x:c>
      <x:c r="J1738" s="0" t="s">
        <x:v>82</x:v>
      </x:c>
      <x:c r="K1738" s="0" t="s">
        <x:v>60</x:v>
      </x:c>
      <x:c r="L1738" s="0" t="s">
        <x:v>60</x:v>
      </x:c>
      <x:c r="M1738" s="0" t="s">
        <x:v>61</x:v>
      </x:c>
      <x:c r="N1738" s="0">
        <x:v>596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92</x:v>
      </x:c>
      <x:c r="F1739" s="0" t="s">
        <x:v>93</x:v>
      </x:c>
      <x:c r="G1739" s="0" t="s">
        <x:v>57</x:v>
      </x:c>
      <x:c r="H1739" s="0" t="s">
        <x:v>58</x:v>
      </x:c>
      <x:c r="I1739" s="0" t="s">
        <x:v>81</x:v>
      </x:c>
      <x:c r="J1739" s="0" t="s">
        <x:v>82</x:v>
      </x:c>
      <x:c r="K1739" s="0" t="s">
        <x:v>62</x:v>
      </x:c>
      <x:c r="L1739" s="0" t="s">
        <x:v>62</x:v>
      </x:c>
      <x:c r="M1739" s="0" t="s">
        <x:v>61</x:v>
      </x:c>
      <x:c r="N1739" s="0">
        <x:v>416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92</x:v>
      </x:c>
      <x:c r="F1740" s="0" t="s">
        <x:v>93</x:v>
      </x:c>
      <x:c r="G1740" s="0" t="s">
        <x:v>83</x:v>
      </x:c>
      <x:c r="H1740" s="0" t="s">
        <x:v>84</x:v>
      </x:c>
      <x:c r="I1740" s="0" t="s">
        <x:v>53</x:v>
      </x:c>
      <x:c r="J1740" s="0" t="s">
        <x:v>59</x:v>
      </x:c>
      <x:c r="K1740" s="0" t="s">
        <x:v>60</x:v>
      </x:c>
      <x:c r="L1740" s="0" t="s">
        <x:v>60</x:v>
      </x:c>
      <x:c r="M1740" s="0" t="s">
        <x:v>61</x:v>
      </x:c>
      <x:c r="N1740" s="0">
        <x:v>1760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92</x:v>
      </x:c>
      <x:c r="F1741" s="0" t="s">
        <x:v>93</x:v>
      </x:c>
      <x:c r="G1741" s="0" t="s">
        <x:v>83</x:v>
      </x:c>
      <x:c r="H1741" s="0" t="s">
        <x:v>84</x:v>
      </x:c>
      <x:c r="I1741" s="0" t="s">
        <x:v>53</x:v>
      </x:c>
      <x:c r="J1741" s="0" t="s">
        <x:v>59</x:v>
      </x:c>
      <x:c r="K1741" s="0" t="s">
        <x:v>62</x:v>
      </x:c>
      <x:c r="L1741" s="0" t="s">
        <x:v>62</x:v>
      </x:c>
      <x:c r="M1741" s="0" t="s">
        <x:v>61</x:v>
      </x:c>
      <x:c r="N1741" s="0">
        <x:v>2209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92</x:v>
      </x:c>
      <x:c r="F1742" s="0" t="s">
        <x:v>93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60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92</x:v>
      </x:c>
      <x:c r="F1743" s="0" t="s">
        <x:v>93</x:v>
      </x:c>
      <x:c r="G1743" s="0" t="s">
        <x:v>83</x:v>
      </x:c>
      <x:c r="H1743" s="0" t="s">
        <x:v>84</x:v>
      </x:c>
      <x:c r="I1743" s="0" t="s">
        <x:v>63</x:v>
      </x:c>
      <x:c r="J1743" s="0" t="s">
        <x:v>64</x:v>
      </x:c>
      <x:c r="K1743" s="0" t="s">
        <x:v>62</x:v>
      </x:c>
      <x:c r="L1743" s="0" t="s">
        <x:v>62</x:v>
      </x:c>
      <x:c r="M1743" s="0" t="s">
        <x:v>61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92</x:v>
      </x:c>
      <x:c r="F1744" s="0" t="s">
        <x:v>93</x:v>
      </x:c>
      <x:c r="G1744" s="0" t="s">
        <x:v>83</x:v>
      </x:c>
      <x:c r="H1744" s="0" t="s">
        <x:v>84</x:v>
      </x:c>
      <x:c r="I1744" s="0" t="s">
        <x:v>65</x:v>
      </x:c>
      <x:c r="J1744" s="0" t="s">
        <x:v>66</x:v>
      </x:c>
      <x:c r="K1744" s="0" t="s">
        <x:v>60</x:v>
      </x:c>
      <x:c r="L1744" s="0" t="s">
        <x:v>60</x:v>
      </x:c>
      <x:c r="M1744" s="0" t="s">
        <x:v>61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92</x:v>
      </x:c>
      <x:c r="F1745" s="0" t="s">
        <x:v>93</x:v>
      </x:c>
      <x:c r="G1745" s="0" t="s">
        <x:v>83</x:v>
      </x:c>
      <x:c r="H1745" s="0" t="s">
        <x:v>84</x:v>
      </x:c>
      <x:c r="I1745" s="0" t="s">
        <x:v>65</x:v>
      </x:c>
      <x:c r="J1745" s="0" t="s">
        <x:v>66</x:v>
      </x:c>
      <x:c r="K1745" s="0" t="s">
        <x:v>62</x:v>
      </x:c>
      <x:c r="L1745" s="0" t="s">
        <x:v>62</x:v>
      </x:c>
      <x:c r="M1745" s="0" t="s">
        <x:v>61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92</x:v>
      </x:c>
      <x:c r="F1746" s="0" t="s">
        <x:v>93</x:v>
      </x:c>
      <x:c r="G1746" s="0" t="s">
        <x:v>83</x:v>
      </x:c>
      <x:c r="H1746" s="0" t="s">
        <x:v>84</x:v>
      </x:c>
      <x:c r="I1746" s="0" t="s">
        <x:v>67</x:v>
      </x:c>
      <x:c r="J1746" s="0" t="s">
        <x:v>68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92</x:v>
      </x:c>
      <x:c r="F1747" s="0" t="s">
        <x:v>93</x:v>
      </x:c>
      <x:c r="G1747" s="0" t="s">
        <x:v>83</x:v>
      </x:c>
      <x:c r="H1747" s="0" t="s">
        <x:v>84</x:v>
      </x:c>
      <x:c r="I1747" s="0" t="s">
        <x:v>67</x:v>
      </x:c>
      <x:c r="J1747" s="0" t="s">
        <x:v>68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92</x:v>
      </x:c>
      <x:c r="F1748" s="0" t="s">
        <x:v>93</x:v>
      </x:c>
      <x:c r="G1748" s="0" t="s">
        <x:v>83</x:v>
      </x:c>
      <x:c r="H1748" s="0" t="s">
        <x:v>84</x:v>
      </x:c>
      <x:c r="I1748" s="0" t="s">
        <x:v>69</x:v>
      </x:c>
      <x:c r="J1748" s="0" t="s">
        <x:v>70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92</x:v>
      </x:c>
      <x:c r="F1749" s="0" t="s">
        <x:v>93</x:v>
      </x:c>
      <x:c r="G1749" s="0" t="s">
        <x:v>83</x:v>
      </x:c>
      <x:c r="H1749" s="0" t="s">
        <x:v>84</x:v>
      </x:c>
      <x:c r="I1749" s="0" t="s">
        <x:v>69</x:v>
      </x:c>
      <x:c r="J1749" s="0" t="s">
        <x:v>70</x:v>
      </x:c>
      <x:c r="K1749" s="0" t="s">
        <x:v>62</x:v>
      </x:c>
      <x:c r="L1749" s="0" t="s">
        <x:v>62</x:v>
      </x:c>
      <x:c r="M1749" s="0" t="s">
        <x:v>61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92</x:v>
      </x:c>
      <x:c r="F1750" s="0" t="s">
        <x:v>93</x:v>
      </x:c>
      <x:c r="G1750" s="0" t="s">
        <x:v>83</x:v>
      </x:c>
      <x:c r="H1750" s="0" t="s">
        <x:v>84</x:v>
      </x:c>
      <x:c r="I1750" s="0" t="s">
        <x:v>71</x:v>
      </x:c>
      <x:c r="J1750" s="0" t="s">
        <x:v>72</x:v>
      </x:c>
      <x:c r="K1750" s="0" t="s">
        <x:v>60</x:v>
      </x:c>
      <x:c r="L1750" s="0" t="s">
        <x:v>60</x:v>
      </x:c>
      <x:c r="M1750" s="0" t="s">
        <x:v>61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92</x:v>
      </x:c>
      <x:c r="F1751" s="0" t="s">
        <x:v>93</x:v>
      </x:c>
      <x:c r="G1751" s="0" t="s">
        <x:v>83</x:v>
      </x:c>
      <x:c r="H1751" s="0" t="s">
        <x:v>84</x:v>
      </x:c>
      <x:c r="I1751" s="0" t="s">
        <x:v>71</x:v>
      </x:c>
      <x:c r="J1751" s="0" t="s">
        <x:v>72</x:v>
      </x:c>
      <x:c r="K1751" s="0" t="s">
        <x:v>62</x:v>
      </x:c>
      <x:c r="L1751" s="0" t="s">
        <x:v>62</x:v>
      </x:c>
      <x:c r="M1751" s="0" t="s">
        <x:v>61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92</x:v>
      </x:c>
      <x:c r="F1752" s="0" t="s">
        <x:v>93</x:v>
      </x:c>
      <x:c r="G1752" s="0" t="s">
        <x:v>83</x:v>
      </x:c>
      <x:c r="H1752" s="0" t="s">
        <x:v>84</x:v>
      </x:c>
      <x:c r="I1752" s="0" t="s">
        <x:v>73</x:v>
      </x:c>
      <x:c r="J1752" s="0" t="s">
        <x:v>74</x:v>
      </x:c>
      <x:c r="K1752" s="0" t="s">
        <x:v>60</x:v>
      </x:c>
      <x:c r="L1752" s="0" t="s">
        <x:v>60</x:v>
      </x:c>
      <x:c r="M1752" s="0" t="s">
        <x:v>61</x:v>
      </x:c>
      <x:c r="N1752" s="0">
        <x:v>666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92</x:v>
      </x:c>
      <x:c r="F1753" s="0" t="s">
        <x:v>93</x:v>
      </x:c>
      <x:c r="G1753" s="0" t="s">
        <x:v>83</x:v>
      </x:c>
      <x:c r="H1753" s="0" t="s">
        <x:v>84</x:v>
      </x:c>
      <x:c r="I1753" s="0" t="s">
        <x:v>73</x:v>
      </x:c>
      <x:c r="J1753" s="0" t="s">
        <x:v>74</x:v>
      </x:c>
      <x:c r="K1753" s="0" t="s">
        <x:v>62</x:v>
      </x:c>
      <x:c r="L1753" s="0" t="s">
        <x:v>62</x:v>
      </x:c>
      <x:c r="M1753" s="0" t="s">
        <x:v>61</x:v>
      </x:c>
      <x:c r="N1753" s="0">
        <x:v>206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92</x:v>
      </x:c>
      <x:c r="F1754" s="0" t="s">
        <x:v>93</x:v>
      </x:c>
      <x:c r="G1754" s="0" t="s">
        <x:v>83</x:v>
      </x:c>
      <x:c r="H1754" s="0" t="s">
        <x:v>84</x:v>
      </x:c>
      <x:c r="I1754" s="0" t="s">
        <x:v>75</x:v>
      </x:c>
      <x:c r="J1754" s="0" t="s">
        <x:v>76</x:v>
      </x:c>
      <x:c r="K1754" s="0" t="s">
        <x:v>60</x:v>
      </x:c>
      <x:c r="L1754" s="0" t="s">
        <x:v>60</x:v>
      </x:c>
      <x:c r="M1754" s="0" t="s">
        <x:v>61</x:v>
      </x:c>
      <x:c r="N1754" s="0">
        <x:v>381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92</x:v>
      </x:c>
      <x:c r="F1755" s="0" t="s">
        <x:v>93</x:v>
      </x:c>
      <x:c r="G1755" s="0" t="s">
        <x:v>83</x:v>
      </x:c>
      <x:c r="H1755" s="0" t="s">
        <x:v>84</x:v>
      </x:c>
      <x:c r="I1755" s="0" t="s">
        <x:v>75</x:v>
      </x:c>
      <x:c r="J1755" s="0" t="s">
        <x:v>76</x:v>
      </x:c>
      <x:c r="K1755" s="0" t="s">
        <x:v>62</x:v>
      </x:c>
      <x:c r="L1755" s="0" t="s">
        <x:v>62</x:v>
      </x:c>
      <x:c r="M1755" s="0" t="s">
        <x:v>61</x:v>
      </x:c>
      <x:c r="N1755" s="0">
        <x:v>516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92</x:v>
      </x:c>
      <x:c r="F1756" s="0" t="s">
        <x:v>93</x:v>
      </x:c>
      <x:c r="G1756" s="0" t="s">
        <x:v>83</x:v>
      </x:c>
      <x:c r="H1756" s="0" t="s">
        <x:v>84</x:v>
      </x:c>
      <x:c r="I1756" s="0" t="s">
        <x:v>77</x:v>
      </x:c>
      <x:c r="J1756" s="0" t="s">
        <x:v>78</x:v>
      </x:c>
      <x:c r="K1756" s="0" t="s">
        <x:v>60</x:v>
      </x:c>
      <x:c r="L1756" s="0" t="s">
        <x:v>60</x:v>
      </x:c>
      <x:c r="M1756" s="0" t="s">
        <x:v>61</x:v>
      </x:c>
      <x:c r="N1756" s="0">
        <x:v>559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92</x:v>
      </x:c>
      <x:c r="F1757" s="0" t="s">
        <x:v>93</x:v>
      </x:c>
      <x:c r="G1757" s="0" t="s">
        <x:v>83</x:v>
      </x:c>
      <x:c r="H1757" s="0" t="s">
        <x:v>84</x:v>
      </x:c>
      <x:c r="I1757" s="0" t="s">
        <x:v>77</x:v>
      </x:c>
      <x:c r="J1757" s="0" t="s">
        <x:v>78</x:v>
      </x:c>
      <x:c r="K1757" s="0" t="s">
        <x:v>62</x:v>
      </x:c>
      <x:c r="L1757" s="0" t="s">
        <x:v>62</x:v>
      </x:c>
      <x:c r="M1757" s="0" t="s">
        <x:v>61</x:v>
      </x:c>
      <x:c r="N1757" s="0">
        <x:v>345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92</x:v>
      </x:c>
      <x:c r="F1758" s="0" t="s">
        <x:v>93</x:v>
      </x:c>
      <x:c r="G1758" s="0" t="s">
        <x:v>83</x:v>
      </x:c>
      <x:c r="H1758" s="0" t="s">
        <x:v>84</x:v>
      </x:c>
      <x:c r="I1758" s="0" t="s">
        <x:v>79</x:v>
      </x:c>
      <x:c r="J1758" s="0" t="s">
        <x:v>80</x:v>
      </x:c>
      <x:c r="K1758" s="0" t="s">
        <x:v>60</x:v>
      </x:c>
      <x:c r="L1758" s="0" t="s">
        <x:v>60</x:v>
      </x:c>
      <x:c r="M1758" s="0" t="s">
        <x:v>61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92</x:v>
      </x:c>
      <x:c r="F1759" s="0" t="s">
        <x:v>93</x:v>
      </x:c>
      <x:c r="G1759" s="0" t="s">
        <x:v>83</x:v>
      </x:c>
      <x:c r="H1759" s="0" t="s">
        <x:v>84</x:v>
      </x:c>
      <x:c r="I1759" s="0" t="s">
        <x:v>79</x:v>
      </x:c>
      <x:c r="J1759" s="0" t="s">
        <x:v>80</x:v>
      </x:c>
      <x:c r="K1759" s="0" t="s">
        <x:v>62</x:v>
      </x:c>
      <x:c r="L1759" s="0" t="s">
        <x:v>62</x:v>
      </x:c>
      <x:c r="M1759" s="0" t="s">
        <x:v>61</x:v>
      </x:c>
      <x:c r="N1759" s="0">
        <x:v>888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92</x:v>
      </x:c>
      <x:c r="F1760" s="0" t="s">
        <x:v>93</x:v>
      </x:c>
      <x:c r="G1760" s="0" t="s">
        <x:v>83</x:v>
      </x:c>
      <x:c r="H1760" s="0" t="s">
        <x:v>84</x:v>
      </x:c>
      <x:c r="I1760" s="0" t="s">
        <x:v>81</x:v>
      </x:c>
      <x:c r="J1760" s="0" t="s">
        <x:v>82</x:v>
      </x:c>
      <x:c r="K1760" s="0" t="s">
        <x:v>60</x:v>
      </x:c>
      <x:c r="L1760" s="0" t="s">
        <x:v>60</x:v>
      </x:c>
      <x:c r="M1760" s="0" t="s">
        <x:v>61</x:v>
      </x:c>
      <x:c r="N1760" s="0">
        <x:v>154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92</x:v>
      </x:c>
      <x:c r="F1761" s="0" t="s">
        <x:v>93</x:v>
      </x:c>
      <x:c r="G1761" s="0" t="s">
        <x:v>83</x:v>
      </x:c>
      <x:c r="H1761" s="0" t="s">
        <x:v>84</x:v>
      </x:c>
      <x:c r="I1761" s="0" t="s">
        <x:v>81</x:v>
      </x:c>
      <x:c r="J1761" s="0" t="s">
        <x:v>82</x:v>
      </x:c>
      <x:c r="K1761" s="0" t="s">
        <x:v>62</x:v>
      </x:c>
      <x:c r="L1761" s="0" t="s">
        <x:v>62</x:v>
      </x:c>
      <x:c r="M1761" s="0" t="s">
        <x:v>61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92</x:v>
      </x:c>
      <x:c r="F1762" s="0" t="s">
        <x:v>93</x:v>
      </x:c>
      <x:c r="G1762" s="0" t="s">
        <x:v>85</x:v>
      </x:c>
      <x:c r="H1762" s="0" t="s">
        <x:v>86</x:v>
      </x:c>
      <x:c r="I1762" s="0" t="s">
        <x:v>53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5149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92</x:v>
      </x:c>
      <x:c r="F1763" s="0" t="s">
        <x:v>93</x:v>
      </x:c>
      <x:c r="G1763" s="0" t="s">
        <x:v>85</x:v>
      </x:c>
      <x:c r="H1763" s="0" t="s">
        <x:v>86</x:v>
      </x:c>
      <x:c r="I1763" s="0" t="s">
        <x:v>53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5916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92</x:v>
      </x:c>
      <x:c r="F1764" s="0" t="s">
        <x:v>93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92</x:v>
      </x:c>
      <x:c r="F1765" s="0" t="s">
        <x:v>93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92</x:v>
      </x:c>
      <x:c r="F1766" s="0" t="s">
        <x:v>93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92</x:v>
      </x:c>
      <x:c r="F1767" s="0" t="s">
        <x:v>93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92</x:v>
      </x:c>
      <x:c r="F1768" s="0" t="s">
        <x:v>93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92</x:v>
      </x:c>
      <x:c r="F1769" s="0" t="s">
        <x:v>93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92</x:v>
      </x:c>
      <x:c r="F1770" s="0" t="s">
        <x:v>93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92</x:v>
      </x:c>
      <x:c r="F1771" s="0" t="s">
        <x:v>93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92</x:v>
      </x:c>
      <x:c r="F1772" s="0" t="s">
        <x:v>93</x:v>
      </x:c>
      <x:c r="G1772" s="0" t="s">
        <x:v>85</x:v>
      </x:c>
      <x:c r="H1772" s="0" t="s">
        <x:v>86</x:v>
      </x:c>
      <x:c r="I1772" s="0" t="s">
        <x:v>71</x:v>
      </x:c>
      <x:c r="J1772" s="0" t="s">
        <x:v>72</x:v>
      </x:c>
      <x:c r="K1772" s="0" t="s">
        <x:v>60</x:v>
      </x:c>
      <x:c r="L1772" s="0" t="s">
        <x:v>60</x:v>
      </x:c>
      <x:c r="M1772" s="0" t="s">
        <x:v>61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92</x:v>
      </x:c>
      <x:c r="F1773" s="0" t="s">
        <x:v>93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92</x:v>
      </x:c>
      <x:c r="F1774" s="0" t="s">
        <x:v>93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60</x:v>
      </x:c>
      <x:c r="L1774" s="0" t="s">
        <x:v>60</x:v>
      </x:c>
      <x:c r="M1774" s="0" t="s">
        <x:v>61</x:v>
      </x:c>
      <x:c r="N1774" s="0">
        <x:v>220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92</x:v>
      </x:c>
      <x:c r="F1775" s="0" t="s">
        <x:v>93</x:v>
      </x:c>
      <x:c r="G1775" s="0" t="s">
        <x:v>85</x:v>
      </x:c>
      <x:c r="H1775" s="0" t="s">
        <x:v>86</x:v>
      </x:c>
      <x:c r="I1775" s="0" t="s">
        <x:v>73</x:v>
      </x:c>
      <x:c r="J1775" s="0" t="s">
        <x:v>74</x:v>
      </x:c>
      <x:c r="K1775" s="0" t="s">
        <x:v>62</x:v>
      </x:c>
      <x:c r="L1775" s="0" t="s">
        <x:v>62</x:v>
      </x:c>
      <x:c r="M1775" s="0" t="s">
        <x:v>61</x:v>
      </x:c>
      <x:c r="N1775" s="0">
        <x:v>146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92</x:v>
      </x:c>
      <x:c r="F1776" s="0" t="s">
        <x:v>93</x:v>
      </x:c>
      <x:c r="G1776" s="0" t="s">
        <x:v>85</x:v>
      </x:c>
      <x:c r="H1776" s="0" t="s">
        <x:v>86</x:v>
      </x:c>
      <x:c r="I1776" s="0" t="s">
        <x:v>75</x:v>
      </x:c>
      <x:c r="J1776" s="0" t="s">
        <x:v>76</x:v>
      </x:c>
      <x:c r="K1776" s="0" t="s">
        <x:v>60</x:v>
      </x:c>
      <x:c r="L1776" s="0" t="s">
        <x:v>60</x:v>
      </x:c>
      <x:c r="M1776" s="0" t="s">
        <x:v>61</x:v>
      </x:c>
      <x:c r="N1776" s="0">
        <x:v>2119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92</x:v>
      </x:c>
      <x:c r="F1777" s="0" t="s">
        <x:v>93</x:v>
      </x:c>
      <x:c r="G1777" s="0" t="s">
        <x:v>85</x:v>
      </x:c>
      <x:c r="H1777" s="0" t="s">
        <x:v>86</x:v>
      </x:c>
      <x:c r="I1777" s="0" t="s">
        <x:v>75</x:v>
      </x:c>
      <x:c r="J1777" s="0" t="s">
        <x:v>76</x:v>
      </x:c>
      <x:c r="K1777" s="0" t="s">
        <x:v>62</x:v>
      </x:c>
      <x:c r="L1777" s="0" t="s">
        <x:v>62</x:v>
      </x:c>
      <x:c r="M1777" s="0" t="s">
        <x:v>61</x:v>
      </x:c>
      <x:c r="N1777" s="0">
        <x:v>2057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92</x:v>
      </x:c>
      <x:c r="F1778" s="0" t="s">
        <x:v>93</x:v>
      </x:c>
      <x:c r="G1778" s="0" t="s">
        <x:v>85</x:v>
      </x:c>
      <x:c r="H1778" s="0" t="s">
        <x:v>86</x:v>
      </x:c>
      <x:c r="I1778" s="0" t="s">
        <x:v>77</x:v>
      </x:c>
      <x:c r="J1778" s="0" t="s">
        <x:v>78</x:v>
      </x:c>
      <x:c r="K1778" s="0" t="s">
        <x:v>60</x:v>
      </x:c>
      <x:c r="L1778" s="0" t="s">
        <x:v>60</x:v>
      </x:c>
      <x:c r="M1778" s="0" t="s">
        <x:v>61</x:v>
      </x:c>
      <x:c r="N1778" s="0">
        <x:v>2005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92</x:v>
      </x:c>
      <x:c r="F1779" s="0" t="s">
        <x:v>93</x:v>
      </x:c>
      <x:c r="G1779" s="0" t="s">
        <x:v>85</x:v>
      </x:c>
      <x:c r="H1779" s="0" t="s">
        <x:v>86</x:v>
      </x:c>
      <x:c r="I1779" s="0" t="s">
        <x:v>77</x:v>
      </x:c>
      <x:c r="J1779" s="0" t="s">
        <x:v>78</x:v>
      </x:c>
      <x:c r="K1779" s="0" t="s">
        <x:v>62</x:v>
      </x:c>
      <x:c r="L1779" s="0" t="s">
        <x:v>62</x:v>
      </x:c>
      <x:c r="M1779" s="0" t="s">
        <x:v>61</x:v>
      </x:c>
      <x:c r="N1779" s="0">
        <x:v>1786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92</x:v>
      </x:c>
      <x:c r="F1780" s="0" t="s">
        <x:v>93</x:v>
      </x:c>
      <x:c r="G1780" s="0" t="s">
        <x:v>85</x:v>
      </x:c>
      <x:c r="H1780" s="0" t="s">
        <x:v>86</x:v>
      </x:c>
      <x:c r="I1780" s="0" t="s">
        <x:v>79</x:v>
      </x:c>
      <x:c r="J1780" s="0" t="s">
        <x:v>80</x:v>
      </x:c>
      <x:c r="K1780" s="0" t="s">
        <x:v>60</x:v>
      </x:c>
      <x:c r="L1780" s="0" t="s">
        <x:v>60</x:v>
      </x:c>
      <x:c r="M1780" s="0" t="s">
        <x:v>61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92</x:v>
      </x:c>
      <x:c r="F1781" s="0" t="s">
        <x:v>93</x:v>
      </x:c>
      <x:c r="G1781" s="0" t="s">
        <x:v>85</x:v>
      </x:c>
      <x:c r="H1781" s="0" t="s">
        <x:v>86</x:v>
      </x:c>
      <x:c r="I1781" s="0" t="s">
        <x:v>79</x:v>
      </x:c>
      <x:c r="J1781" s="0" t="s">
        <x:v>80</x:v>
      </x:c>
      <x:c r="K1781" s="0" t="s">
        <x:v>62</x:v>
      </x:c>
      <x:c r="L1781" s="0" t="s">
        <x:v>62</x:v>
      </x:c>
      <x:c r="M1781" s="0" t="s">
        <x:v>61</x:v>
      </x:c>
      <x:c r="N1781" s="0">
        <x:v>982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92</x:v>
      </x:c>
      <x:c r="F1782" s="0" t="s">
        <x:v>93</x:v>
      </x:c>
      <x:c r="G1782" s="0" t="s">
        <x:v>85</x:v>
      </x:c>
      <x:c r="H1782" s="0" t="s">
        <x:v>86</x:v>
      </x:c>
      <x:c r="I1782" s="0" t="s">
        <x:v>81</x:v>
      </x:c>
      <x:c r="J1782" s="0" t="s">
        <x:v>82</x:v>
      </x:c>
      <x:c r="K1782" s="0" t="s">
        <x:v>60</x:v>
      </x:c>
      <x:c r="L1782" s="0" t="s">
        <x:v>60</x:v>
      </x:c>
      <x:c r="M1782" s="0" t="s">
        <x:v>61</x:v>
      </x:c>
      <x:c r="N1782" s="0">
        <x:v>805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92</x:v>
      </x:c>
      <x:c r="F1783" s="0" t="s">
        <x:v>93</x:v>
      </x:c>
      <x:c r="G1783" s="0" t="s">
        <x:v>85</x:v>
      </x:c>
      <x:c r="H1783" s="0" t="s">
        <x:v>86</x:v>
      </x:c>
      <x:c r="I1783" s="0" t="s">
        <x:v>81</x:v>
      </x:c>
      <x:c r="J1783" s="0" t="s">
        <x:v>82</x:v>
      </x:c>
      <x:c r="K1783" s="0" t="s">
        <x:v>62</x:v>
      </x:c>
      <x:c r="L1783" s="0" t="s">
        <x:v>62</x:v>
      </x:c>
      <x:c r="M1783" s="0" t="s">
        <x:v>61</x:v>
      </x:c>
      <x:c r="N1783" s="0">
        <x:v>945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92</x:v>
      </x:c>
      <x:c r="F1784" s="0" t="s">
        <x:v>93</x:v>
      </x:c>
      <x:c r="G1784" s="0" t="s">
        <x:v>87</x:v>
      </x:c>
      <x:c r="H1784" s="0" t="s">
        <x:v>88</x:v>
      </x:c>
      <x:c r="I1784" s="0" t="s">
        <x:v>53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2369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92</x:v>
      </x:c>
      <x:c r="F1785" s="0" t="s">
        <x:v>93</x:v>
      </x:c>
      <x:c r="G1785" s="0" t="s">
        <x:v>87</x:v>
      </x:c>
      <x:c r="H1785" s="0" t="s">
        <x:v>88</x:v>
      </x:c>
      <x:c r="I1785" s="0" t="s">
        <x:v>53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2398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92</x:v>
      </x:c>
      <x:c r="F1786" s="0" t="s">
        <x:v>93</x:v>
      </x:c>
      <x:c r="G1786" s="0" t="s">
        <x:v>87</x:v>
      </x:c>
      <x:c r="H1786" s="0" t="s">
        <x:v>88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92</x:v>
      </x:c>
      <x:c r="F1787" s="0" t="s">
        <x:v>93</x:v>
      </x:c>
      <x:c r="G1787" s="0" t="s">
        <x:v>87</x:v>
      </x:c>
      <x:c r="H1787" s="0" t="s">
        <x:v>88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92</x:v>
      </x:c>
      <x:c r="F1788" s="0" t="s">
        <x:v>93</x:v>
      </x:c>
      <x:c r="G1788" s="0" t="s">
        <x:v>87</x:v>
      </x:c>
      <x:c r="H1788" s="0" t="s">
        <x:v>88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92</x:v>
      </x:c>
      <x:c r="F1789" s="0" t="s">
        <x:v>93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92</x:v>
      </x:c>
      <x:c r="F1790" s="0" t="s">
        <x:v>93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92</x:v>
      </x:c>
      <x:c r="F1791" s="0" t="s">
        <x:v>93</x:v>
      </x:c>
      <x:c r="G1791" s="0" t="s">
        <x:v>87</x:v>
      </x:c>
      <x:c r="H1791" s="0" t="s">
        <x:v>88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92</x:v>
      </x:c>
      <x:c r="F1792" s="0" t="s">
        <x:v>93</x:v>
      </x:c>
      <x:c r="G1792" s="0" t="s">
        <x:v>87</x:v>
      </x:c>
      <x:c r="H1792" s="0" t="s">
        <x:v>88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92</x:v>
      </x:c>
      <x:c r="F1793" s="0" t="s">
        <x:v>93</x:v>
      </x:c>
      <x:c r="G1793" s="0" t="s">
        <x:v>87</x:v>
      </x:c>
      <x:c r="H1793" s="0" t="s">
        <x:v>88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92</x:v>
      </x:c>
      <x:c r="F1794" s="0" t="s">
        <x:v>93</x:v>
      </x:c>
      <x:c r="G1794" s="0" t="s">
        <x:v>87</x:v>
      </x:c>
      <x:c r="H1794" s="0" t="s">
        <x:v>88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92</x:v>
      </x:c>
      <x:c r="F1795" s="0" t="s">
        <x:v>93</x:v>
      </x:c>
      <x:c r="G1795" s="0" t="s">
        <x:v>87</x:v>
      </x:c>
      <x:c r="H1795" s="0" t="s">
        <x:v>88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92</x:v>
      </x:c>
      <x:c r="F1796" s="0" t="s">
        <x:v>93</x:v>
      </x:c>
      <x:c r="G1796" s="0" t="s">
        <x:v>87</x:v>
      </x:c>
      <x:c r="H1796" s="0" t="s">
        <x:v>88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1496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92</x:v>
      </x:c>
      <x:c r="F1797" s="0" t="s">
        <x:v>93</x:v>
      </x:c>
      <x:c r="G1797" s="0" t="s">
        <x:v>87</x:v>
      </x:c>
      <x:c r="H1797" s="0" t="s">
        <x:v>88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505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92</x:v>
      </x:c>
      <x:c r="F1798" s="0" t="s">
        <x:v>93</x:v>
      </x:c>
      <x:c r="G1798" s="0" t="s">
        <x:v>87</x:v>
      </x:c>
      <x:c r="H1798" s="0" t="s">
        <x:v>88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550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92</x:v>
      </x:c>
      <x:c r="F1799" s="0" t="s">
        <x:v>93</x:v>
      </x:c>
      <x:c r="G1799" s="0" t="s">
        <x:v>87</x:v>
      </x:c>
      <x:c r="H1799" s="0" t="s">
        <x:v>88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1237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92</x:v>
      </x:c>
      <x:c r="F1800" s="0" t="s">
        <x:v>93</x:v>
      </x:c>
      <x:c r="G1800" s="0" t="s">
        <x:v>87</x:v>
      </x:c>
      <x:c r="H1800" s="0" t="s">
        <x:v>88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226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92</x:v>
      </x:c>
      <x:c r="F1801" s="0" t="s">
        <x:v>93</x:v>
      </x:c>
      <x:c r="G1801" s="0" t="s">
        <x:v>87</x:v>
      </x:c>
      <x:c r="H1801" s="0" t="s">
        <x:v>88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277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92</x:v>
      </x:c>
      <x:c r="F1802" s="0" t="s">
        <x:v>93</x:v>
      </x:c>
      <x:c r="G1802" s="0" t="s">
        <x:v>87</x:v>
      </x:c>
      <x:c r="H1802" s="0" t="s">
        <x:v>88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92</x:v>
      </x:c>
      <x:c r="F1803" s="0" t="s">
        <x:v>93</x:v>
      </x:c>
      <x:c r="G1803" s="0" t="s">
        <x:v>87</x:v>
      </x:c>
      <x:c r="H1803" s="0" t="s">
        <x:v>88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271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92</x:v>
      </x:c>
      <x:c r="F1804" s="0" t="s">
        <x:v>93</x:v>
      </x:c>
      <x:c r="G1804" s="0" t="s">
        <x:v>87</x:v>
      </x:c>
      <x:c r="H1804" s="0" t="s">
        <x:v>88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97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92</x:v>
      </x:c>
      <x:c r="F1805" s="0" t="s">
        <x:v>93</x:v>
      </x:c>
      <x:c r="G1805" s="0" t="s">
        <x:v>87</x:v>
      </x:c>
      <x:c r="H1805" s="0" t="s">
        <x:v>88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108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92</x:v>
      </x:c>
      <x:c r="F1806" s="0" t="s">
        <x:v>93</x:v>
      </x:c>
      <x:c r="G1806" s="0" t="s">
        <x:v>89</x:v>
      </x:c>
      <x:c r="H1806" s="0" t="s">
        <x:v>90</x:v>
      </x:c>
      <x:c r="I1806" s="0" t="s">
        <x:v>53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7778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92</x:v>
      </x:c>
      <x:c r="F1807" s="0" t="s">
        <x:v>93</x:v>
      </x:c>
      <x:c r="G1807" s="0" t="s">
        <x:v>89</x:v>
      </x:c>
      <x:c r="H1807" s="0" t="s">
        <x:v>90</x:v>
      </x:c>
      <x:c r="I1807" s="0" t="s">
        <x:v>53</x:v>
      </x:c>
      <x:c r="J1807" s="0" t="s">
        <x:v>59</x:v>
      </x:c>
      <x:c r="K1807" s="0" t="s">
        <x:v>62</x:v>
      </x:c>
      <x:c r="L1807" s="0" t="s">
        <x:v>62</x:v>
      </x:c>
      <x:c r="M1807" s="0" t="s">
        <x:v>61</x:v>
      </x:c>
      <x:c r="N1807" s="0">
        <x:v>8066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92</x:v>
      </x:c>
      <x:c r="F1808" s="0" t="s">
        <x:v>93</x:v>
      </x:c>
      <x:c r="G1808" s="0" t="s">
        <x:v>89</x:v>
      </x:c>
      <x:c r="H1808" s="0" t="s">
        <x:v>90</x:v>
      </x:c>
      <x:c r="I1808" s="0" t="s">
        <x:v>63</x:v>
      </x:c>
      <x:c r="J1808" s="0" t="s">
        <x:v>64</x:v>
      </x:c>
      <x:c r="K1808" s="0" t="s">
        <x:v>60</x:v>
      </x:c>
      <x:c r="L1808" s="0" t="s">
        <x:v>60</x:v>
      </x:c>
      <x:c r="M1808" s="0" t="s">
        <x:v>61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92</x:v>
      </x:c>
      <x:c r="F1809" s="0" t="s">
        <x:v>93</x:v>
      </x:c>
      <x:c r="G1809" s="0" t="s">
        <x:v>89</x:v>
      </x:c>
      <x:c r="H1809" s="0" t="s">
        <x:v>90</x:v>
      </x:c>
      <x:c r="I1809" s="0" t="s">
        <x:v>63</x:v>
      </x:c>
      <x:c r="J1809" s="0" t="s">
        <x:v>64</x:v>
      </x:c>
      <x:c r="K1809" s="0" t="s">
        <x:v>62</x:v>
      </x:c>
      <x:c r="L1809" s="0" t="s">
        <x:v>62</x:v>
      </x:c>
      <x:c r="M1809" s="0" t="s">
        <x:v>61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92</x:v>
      </x:c>
      <x:c r="F1810" s="0" t="s">
        <x:v>93</x:v>
      </x:c>
      <x:c r="G1810" s="0" t="s">
        <x:v>89</x:v>
      </x:c>
      <x:c r="H1810" s="0" t="s">
        <x:v>90</x:v>
      </x:c>
      <x:c r="I1810" s="0" t="s">
        <x:v>65</x:v>
      </x:c>
      <x:c r="J1810" s="0" t="s">
        <x:v>66</x:v>
      </x:c>
      <x:c r="K1810" s="0" t="s">
        <x:v>60</x:v>
      </x:c>
      <x:c r="L1810" s="0" t="s">
        <x:v>60</x:v>
      </x:c>
      <x:c r="M1810" s="0" t="s">
        <x:v>61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92</x:v>
      </x:c>
      <x:c r="F1811" s="0" t="s">
        <x:v>93</x:v>
      </x:c>
      <x:c r="G1811" s="0" t="s">
        <x:v>89</x:v>
      </x:c>
      <x:c r="H1811" s="0" t="s">
        <x:v>90</x:v>
      </x:c>
      <x:c r="I1811" s="0" t="s">
        <x:v>65</x:v>
      </x:c>
      <x:c r="J1811" s="0" t="s">
        <x:v>66</x:v>
      </x:c>
      <x:c r="K1811" s="0" t="s">
        <x:v>62</x:v>
      </x:c>
      <x:c r="L1811" s="0" t="s">
        <x:v>62</x:v>
      </x:c>
      <x:c r="M1811" s="0" t="s">
        <x:v>61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92</x:v>
      </x:c>
      <x:c r="F1812" s="0" t="s">
        <x:v>93</x:v>
      </x:c>
      <x:c r="G1812" s="0" t="s">
        <x:v>89</x:v>
      </x:c>
      <x:c r="H1812" s="0" t="s">
        <x:v>90</x:v>
      </x:c>
      <x:c r="I1812" s="0" t="s">
        <x:v>67</x:v>
      </x:c>
      <x:c r="J1812" s="0" t="s">
        <x:v>68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92</x:v>
      </x:c>
      <x:c r="F1813" s="0" t="s">
        <x:v>93</x:v>
      </x:c>
      <x:c r="G1813" s="0" t="s">
        <x:v>89</x:v>
      </x:c>
      <x:c r="H1813" s="0" t="s">
        <x:v>90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92</x:v>
      </x:c>
      <x:c r="F1814" s="0" t="s">
        <x:v>93</x:v>
      </x:c>
      <x:c r="G1814" s="0" t="s">
        <x:v>89</x:v>
      </x:c>
      <x:c r="H1814" s="0" t="s">
        <x:v>90</x:v>
      </x:c>
      <x:c r="I1814" s="0" t="s">
        <x:v>69</x:v>
      </x:c>
      <x:c r="J1814" s="0" t="s">
        <x:v>70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92</x:v>
      </x:c>
      <x:c r="F1815" s="0" t="s">
        <x:v>93</x:v>
      </x:c>
      <x:c r="G1815" s="0" t="s">
        <x:v>89</x:v>
      </x:c>
      <x:c r="H1815" s="0" t="s">
        <x:v>90</x:v>
      </x:c>
      <x:c r="I1815" s="0" t="s">
        <x:v>69</x:v>
      </x:c>
      <x:c r="J1815" s="0" t="s">
        <x:v>70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92</x:v>
      </x:c>
      <x:c r="F1816" s="0" t="s">
        <x:v>93</x:v>
      </x:c>
      <x:c r="G1816" s="0" t="s">
        <x:v>89</x:v>
      </x:c>
      <x:c r="H1816" s="0" t="s">
        <x:v>90</x:v>
      </x:c>
      <x:c r="I1816" s="0" t="s">
        <x:v>71</x:v>
      </x:c>
      <x:c r="J1816" s="0" t="s">
        <x:v>72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92</x:v>
      </x:c>
      <x:c r="F1817" s="0" t="s">
        <x:v>93</x:v>
      </x:c>
      <x:c r="G1817" s="0" t="s">
        <x:v>89</x:v>
      </x:c>
      <x:c r="H1817" s="0" t="s">
        <x:v>90</x:v>
      </x:c>
      <x:c r="I1817" s="0" t="s">
        <x:v>71</x:v>
      </x:c>
      <x:c r="J1817" s="0" t="s">
        <x:v>72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92</x:v>
      </x:c>
      <x:c r="F1818" s="0" t="s">
        <x:v>93</x:v>
      </x:c>
      <x:c r="G1818" s="0" t="s">
        <x:v>89</x:v>
      </x:c>
      <x:c r="H1818" s="0" t="s">
        <x:v>90</x:v>
      </x:c>
      <x:c r="I1818" s="0" t="s">
        <x:v>73</x:v>
      </x:c>
      <x:c r="J1818" s="0" t="s">
        <x:v>74</x:v>
      </x:c>
      <x:c r="K1818" s="0" t="s">
        <x:v>60</x:v>
      </x:c>
      <x:c r="L1818" s="0" t="s">
        <x:v>60</x:v>
      </x:c>
      <x:c r="M1818" s="0" t="s">
        <x:v>61</x:v>
      </x:c>
      <x:c r="N1818" s="0">
        <x:v>2083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92</x:v>
      </x:c>
      <x:c r="F1819" s="0" t="s">
        <x:v>93</x:v>
      </x:c>
      <x:c r="G1819" s="0" t="s">
        <x:v>89</x:v>
      </x:c>
      <x:c r="H1819" s="0" t="s">
        <x:v>90</x:v>
      </x:c>
      <x:c r="I1819" s="0" t="s">
        <x:v>73</x:v>
      </x:c>
      <x:c r="J1819" s="0" t="s">
        <x:v>74</x:v>
      </x:c>
      <x:c r="K1819" s="0" t="s">
        <x:v>62</x:v>
      </x:c>
      <x:c r="L1819" s="0" t="s">
        <x:v>62</x:v>
      </x:c>
      <x:c r="M1819" s="0" t="s">
        <x:v>61</x:v>
      </x:c>
      <x:c r="N1819" s="0">
        <x:v>696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92</x:v>
      </x:c>
      <x:c r="F1820" s="0" t="s">
        <x:v>93</x:v>
      </x:c>
      <x:c r="G1820" s="0" t="s">
        <x:v>89</x:v>
      </x:c>
      <x:c r="H1820" s="0" t="s">
        <x:v>90</x:v>
      </x:c>
      <x:c r="I1820" s="0" t="s">
        <x:v>75</x:v>
      </x:c>
      <x:c r="J1820" s="0" t="s">
        <x:v>76</x:v>
      </x:c>
      <x:c r="K1820" s="0" t="s">
        <x:v>60</x:v>
      </x:c>
      <x:c r="L1820" s="0" t="s">
        <x:v>60</x:v>
      </x:c>
      <x:c r="M1820" s="0" t="s">
        <x:v>61</x:v>
      </x:c>
      <x:c r="N1820" s="0">
        <x:v>2663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92</x:v>
      </x:c>
      <x:c r="F1821" s="0" t="s">
        <x:v>93</x:v>
      </x:c>
      <x:c r="G1821" s="0" t="s">
        <x:v>89</x:v>
      </x:c>
      <x:c r="H1821" s="0" t="s">
        <x:v>90</x:v>
      </x:c>
      <x:c r="I1821" s="0" t="s">
        <x:v>75</x:v>
      </x:c>
      <x:c r="J1821" s="0" t="s">
        <x:v>76</x:v>
      </x:c>
      <x:c r="K1821" s="0" t="s">
        <x:v>62</x:v>
      </x:c>
      <x:c r="L1821" s="0" t="s">
        <x:v>62</x:v>
      </x:c>
      <x:c r="M1821" s="0" t="s">
        <x:v>61</x:v>
      </x:c>
      <x:c r="N1821" s="0">
        <x:v>2685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92</x:v>
      </x:c>
      <x:c r="F1822" s="0" t="s">
        <x:v>93</x:v>
      </x:c>
      <x:c r="G1822" s="0" t="s">
        <x:v>89</x:v>
      </x:c>
      <x:c r="H1822" s="0" t="s">
        <x:v>90</x:v>
      </x:c>
      <x:c r="I1822" s="0" t="s">
        <x:v>77</x:v>
      </x:c>
      <x:c r="J1822" s="0" t="s">
        <x:v>78</x:v>
      </x:c>
      <x:c r="K1822" s="0" t="s">
        <x:v>60</x:v>
      </x:c>
      <x:c r="L1822" s="0" t="s">
        <x:v>60</x:v>
      </x:c>
      <x:c r="M1822" s="0" t="s">
        <x:v>61</x:v>
      </x:c>
      <x:c r="N1822" s="0">
        <x:v>1872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92</x:v>
      </x:c>
      <x:c r="F1823" s="0" t="s">
        <x:v>93</x:v>
      </x:c>
      <x:c r="G1823" s="0" t="s">
        <x:v>89</x:v>
      </x:c>
      <x:c r="H1823" s="0" t="s">
        <x:v>90</x:v>
      </x:c>
      <x:c r="I1823" s="0" t="s">
        <x:v>77</x:v>
      </x:c>
      <x:c r="J1823" s="0" t="s">
        <x:v>78</x:v>
      </x:c>
      <x:c r="K1823" s="0" t="s">
        <x:v>62</x:v>
      </x:c>
      <x:c r="L1823" s="0" t="s">
        <x:v>62</x:v>
      </x:c>
      <x:c r="M1823" s="0" t="s">
        <x:v>61</x:v>
      </x:c>
      <x:c r="N1823" s="0">
        <x:v>1378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92</x:v>
      </x:c>
      <x:c r="F1824" s="0" t="s">
        <x:v>93</x:v>
      </x:c>
      <x:c r="G1824" s="0" t="s">
        <x:v>89</x:v>
      </x:c>
      <x:c r="H1824" s="0" t="s">
        <x:v>90</x:v>
      </x:c>
      <x:c r="I1824" s="0" t="s">
        <x:v>79</x:v>
      </x:c>
      <x:c r="J1824" s="0" t="s">
        <x:v>80</x:v>
      </x:c>
      <x:c r="K1824" s="0" t="s">
        <x:v>60</x:v>
      </x:c>
      <x:c r="L1824" s="0" t="s">
        <x:v>60</x:v>
      </x:c>
      <x:c r="M1824" s="0" t="s">
        <x:v>61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92</x:v>
      </x:c>
      <x:c r="F1825" s="0" t="s">
        <x:v>93</x:v>
      </x:c>
      <x:c r="G1825" s="0" t="s">
        <x:v>89</x:v>
      </x:c>
      <x:c r="H1825" s="0" t="s">
        <x:v>90</x:v>
      </x:c>
      <x:c r="I1825" s="0" t="s">
        <x:v>79</x:v>
      </x:c>
      <x:c r="J1825" s="0" t="s">
        <x:v>80</x:v>
      </x:c>
      <x:c r="K1825" s="0" t="s">
        <x:v>62</x:v>
      </x:c>
      <x:c r="L1825" s="0" t="s">
        <x:v>62</x:v>
      </x:c>
      <x:c r="M1825" s="0" t="s">
        <x:v>61</x:v>
      </x:c>
      <x:c r="N1825" s="0">
        <x:v>1909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92</x:v>
      </x:c>
      <x:c r="F1826" s="0" t="s">
        <x:v>93</x:v>
      </x:c>
      <x:c r="G1826" s="0" t="s">
        <x:v>89</x:v>
      </x:c>
      <x:c r="H1826" s="0" t="s">
        <x:v>90</x:v>
      </x:c>
      <x:c r="I1826" s="0" t="s">
        <x:v>81</x:v>
      </x:c>
      <x:c r="J1826" s="0" t="s">
        <x:v>82</x:v>
      </x:c>
      <x:c r="K1826" s="0" t="s">
        <x:v>60</x:v>
      </x:c>
      <x:c r="L1826" s="0" t="s">
        <x:v>60</x:v>
      </x:c>
      <x:c r="M1826" s="0" t="s">
        <x:v>61</x:v>
      </x:c>
      <x:c r="N1826" s="0">
        <x:v>1159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92</x:v>
      </x:c>
      <x:c r="F1827" s="0" t="s">
        <x:v>93</x:v>
      </x:c>
      <x:c r="G1827" s="0" t="s">
        <x:v>89</x:v>
      </x:c>
      <x:c r="H1827" s="0" t="s">
        <x:v>90</x:v>
      </x:c>
      <x:c r="I1827" s="0" t="s">
        <x:v>81</x:v>
      </x:c>
      <x:c r="J1827" s="0" t="s">
        <x:v>82</x:v>
      </x:c>
      <x:c r="K1827" s="0" t="s">
        <x:v>62</x:v>
      </x:c>
      <x:c r="L1827" s="0" t="s">
        <x:v>62</x:v>
      </x:c>
      <x:c r="M1827" s="0" t="s">
        <x:v>61</x:v>
      </x:c>
      <x:c r="N1827" s="0">
        <x:v>1398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92</x:v>
      </x:c>
      <x:c r="F1828" s="0" t="s">
        <x:v>93</x:v>
      </x:c>
      <x:c r="G1828" s="0" t="s">
        <x:v>53</x:v>
      </x:c>
      <x:c r="H1828" s="0" t="s">
        <x:v>91</x:v>
      </x:c>
      <x:c r="I1828" s="0" t="s">
        <x:v>53</x:v>
      </x:c>
      <x:c r="J1828" s="0" t="s">
        <x:v>59</x:v>
      </x:c>
      <x:c r="K1828" s="0" t="s">
        <x:v>60</x:v>
      </x:c>
      <x:c r="L1828" s="0" t="s">
        <x:v>60</x:v>
      </x:c>
      <x:c r="M1828" s="0" t="s">
        <x:v>61</x:v>
      </x:c>
      <x:c r="N1828" s="0">
        <x:v>29843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92</x:v>
      </x:c>
      <x:c r="F1829" s="0" t="s">
        <x:v>93</x:v>
      </x:c>
      <x:c r="G1829" s="0" t="s">
        <x:v>53</x:v>
      </x:c>
      <x:c r="H1829" s="0" t="s">
        <x:v>91</x:v>
      </x:c>
      <x:c r="I1829" s="0" t="s">
        <x:v>53</x:v>
      </x:c>
      <x:c r="J1829" s="0" t="s">
        <x:v>59</x:v>
      </x:c>
      <x:c r="K1829" s="0" t="s">
        <x:v>62</x:v>
      </x:c>
      <x:c r="L1829" s="0" t="s">
        <x:v>62</x:v>
      </x:c>
      <x:c r="M1829" s="0" t="s">
        <x:v>61</x:v>
      </x:c>
      <x:c r="N1829" s="0">
        <x:v>27371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92</x:v>
      </x:c>
      <x:c r="F1830" s="0" t="s">
        <x:v>93</x:v>
      </x:c>
      <x:c r="G1830" s="0" t="s">
        <x:v>53</x:v>
      </x:c>
      <x:c r="H1830" s="0" t="s">
        <x:v>91</x:v>
      </x:c>
      <x:c r="I1830" s="0" t="s">
        <x:v>63</x:v>
      </x:c>
      <x:c r="J1830" s="0" t="s">
        <x:v>64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92</x:v>
      </x:c>
      <x:c r="F1831" s="0" t="s">
        <x:v>93</x:v>
      </x:c>
      <x:c r="G1831" s="0" t="s">
        <x:v>53</x:v>
      </x:c>
      <x:c r="H1831" s="0" t="s">
        <x:v>91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92</x:v>
      </x:c>
      <x:c r="F1832" s="0" t="s">
        <x:v>93</x:v>
      </x:c>
      <x:c r="G1832" s="0" t="s">
        <x:v>53</x:v>
      </x:c>
      <x:c r="H1832" s="0" t="s">
        <x:v>91</x:v>
      </x:c>
      <x:c r="I1832" s="0" t="s">
        <x:v>65</x:v>
      </x:c>
      <x:c r="J1832" s="0" t="s">
        <x:v>66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92</x:v>
      </x:c>
      <x:c r="F1833" s="0" t="s">
        <x:v>93</x:v>
      </x:c>
      <x:c r="G1833" s="0" t="s">
        <x:v>53</x:v>
      </x:c>
      <x:c r="H1833" s="0" t="s">
        <x:v>91</x:v>
      </x:c>
      <x:c r="I1833" s="0" t="s">
        <x:v>65</x:v>
      </x:c>
      <x:c r="J1833" s="0" t="s">
        <x:v>66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92</x:v>
      </x:c>
      <x:c r="F1834" s="0" t="s">
        <x:v>93</x:v>
      </x:c>
      <x:c r="G1834" s="0" t="s">
        <x:v>53</x:v>
      </x:c>
      <x:c r="H1834" s="0" t="s">
        <x:v>91</x:v>
      </x:c>
      <x:c r="I1834" s="0" t="s">
        <x:v>67</x:v>
      </x:c>
      <x:c r="J1834" s="0" t="s">
        <x:v>68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92</x:v>
      </x:c>
      <x:c r="F1835" s="0" t="s">
        <x:v>93</x:v>
      </x:c>
      <x:c r="G1835" s="0" t="s">
        <x:v>53</x:v>
      </x:c>
      <x:c r="H1835" s="0" t="s">
        <x:v>91</x:v>
      </x:c>
      <x:c r="I1835" s="0" t="s">
        <x:v>67</x:v>
      </x:c>
      <x:c r="J1835" s="0" t="s">
        <x:v>68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92</x:v>
      </x:c>
      <x:c r="F1836" s="0" t="s">
        <x:v>93</x:v>
      </x:c>
      <x:c r="G1836" s="0" t="s">
        <x:v>53</x:v>
      </x:c>
      <x:c r="H1836" s="0" t="s">
        <x:v>91</x:v>
      </x:c>
      <x:c r="I1836" s="0" t="s">
        <x:v>69</x:v>
      </x:c>
      <x:c r="J1836" s="0" t="s">
        <x:v>70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92</x:v>
      </x:c>
      <x:c r="F1837" s="0" t="s">
        <x:v>93</x:v>
      </x:c>
      <x:c r="G1837" s="0" t="s">
        <x:v>53</x:v>
      </x:c>
      <x:c r="H1837" s="0" t="s">
        <x:v>91</x:v>
      </x:c>
      <x:c r="I1837" s="0" t="s">
        <x:v>69</x:v>
      </x:c>
      <x:c r="J1837" s="0" t="s">
        <x:v>70</x:v>
      </x:c>
      <x:c r="K1837" s="0" t="s">
        <x:v>62</x:v>
      </x:c>
      <x:c r="L1837" s="0" t="s">
        <x:v>62</x:v>
      </x:c>
      <x:c r="M1837" s="0" t="s">
        <x:v>61</x:v>
      </x:c>
      <x:c r="N1837" s="0">
        <x:v>2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92</x:v>
      </x:c>
      <x:c r="F1838" s="0" t="s">
        <x:v>93</x:v>
      </x:c>
      <x:c r="G1838" s="0" t="s">
        <x:v>53</x:v>
      </x:c>
      <x:c r="H1838" s="0" t="s">
        <x:v>91</x:v>
      </x:c>
      <x:c r="I1838" s="0" t="s">
        <x:v>71</x:v>
      </x:c>
      <x:c r="J1838" s="0" t="s">
        <x:v>72</x:v>
      </x:c>
      <x:c r="K1838" s="0" t="s">
        <x:v>60</x:v>
      </x:c>
      <x:c r="L1838" s="0" t="s">
        <x:v>60</x:v>
      </x:c>
      <x:c r="M1838" s="0" t="s">
        <x:v>61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92</x:v>
      </x:c>
      <x:c r="F1839" s="0" t="s">
        <x:v>93</x:v>
      </x:c>
      <x:c r="G1839" s="0" t="s">
        <x:v>53</x:v>
      </x:c>
      <x:c r="H1839" s="0" t="s">
        <x:v>91</x:v>
      </x:c>
      <x:c r="I1839" s="0" t="s">
        <x:v>71</x:v>
      </x:c>
      <x:c r="J1839" s="0" t="s">
        <x:v>72</x:v>
      </x:c>
      <x:c r="K1839" s="0" t="s">
        <x:v>62</x:v>
      </x:c>
      <x:c r="L1839" s="0" t="s">
        <x:v>62</x:v>
      </x:c>
      <x:c r="M1839" s="0" t="s">
        <x:v>61</x:v>
      </x:c>
      <x:c r="N1839" s="0">
        <x:v>2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92</x:v>
      </x:c>
      <x:c r="F1840" s="0" t="s">
        <x:v>93</x:v>
      </x:c>
      <x:c r="G1840" s="0" t="s">
        <x:v>53</x:v>
      </x:c>
      <x:c r="H1840" s="0" t="s">
        <x:v>91</x:v>
      </x:c>
      <x:c r="I1840" s="0" t="s">
        <x:v>73</x:v>
      </x:c>
      <x:c r="J1840" s="0" t="s">
        <x:v>74</x:v>
      </x:c>
      <x:c r="K1840" s="0" t="s">
        <x:v>60</x:v>
      </x:c>
      <x:c r="L1840" s="0" t="s">
        <x:v>60</x:v>
      </x:c>
      <x:c r="M1840" s="0" t="s">
        <x:v>61</x:v>
      </x:c>
      <x:c r="N1840" s="0">
        <x:v>12063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92</x:v>
      </x:c>
      <x:c r="F1841" s="0" t="s">
        <x:v>93</x:v>
      </x:c>
      <x:c r="G1841" s="0" t="s">
        <x:v>53</x:v>
      </x:c>
      <x:c r="H1841" s="0" t="s">
        <x:v>91</x:v>
      </x:c>
      <x:c r="I1841" s="0" t="s">
        <x:v>73</x:v>
      </x:c>
      <x:c r="J1841" s="0" t="s">
        <x:v>74</x:v>
      </x:c>
      <x:c r="K1841" s="0" t="s">
        <x:v>62</x:v>
      </x:c>
      <x:c r="L1841" s="0" t="s">
        <x:v>62</x:v>
      </x:c>
      <x:c r="M1841" s="0" t="s">
        <x:v>61</x:v>
      </x:c>
      <x:c r="N1841" s="0">
        <x:v>3669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92</x:v>
      </x:c>
      <x:c r="F1842" s="0" t="s">
        <x:v>93</x:v>
      </x:c>
      <x:c r="G1842" s="0" t="s">
        <x:v>53</x:v>
      </x:c>
      <x:c r="H1842" s="0" t="s">
        <x:v>91</x:v>
      </x:c>
      <x:c r="I1842" s="0" t="s">
        <x:v>75</x:v>
      </x:c>
      <x:c r="J1842" s="0" t="s">
        <x:v>76</x:v>
      </x:c>
      <x:c r="K1842" s="0" t="s">
        <x:v>60</x:v>
      </x:c>
      <x:c r="L1842" s="0" t="s">
        <x:v>60</x:v>
      </x:c>
      <x:c r="M1842" s="0" t="s">
        <x:v>61</x:v>
      </x:c>
      <x:c r="N1842" s="0">
        <x:v>9271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92</x:v>
      </x:c>
      <x:c r="F1843" s="0" t="s">
        <x:v>93</x:v>
      </x:c>
      <x:c r="G1843" s="0" t="s">
        <x:v>53</x:v>
      </x:c>
      <x:c r="H1843" s="0" t="s">
        <x:v>91</x:v>
      </x:c>
      <x:c r="I1843" s="0" t="s">
        <x:v>75</x:v>
      </x:c>
      <x:c r="J1843" s="0" t="s">
        <x:v>76</x:v>
      </x:c>
      <x:c r="K1843" s="0" t="s">
        <x:v>62</x:v>
      </x:c>
      <x:c r="L1843" s="0" t="s">
        <x:v>62</x:v>
      </x:c>
      <x:c r="M1843" s="0" t="s">
        <x:v>61</x:v>
      </x:c>
      <x:c r="N1843" s="0">
        <x:v>10907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92</x:v>
      </x:c>
      <x:c r="F1844" s="0" t="s">
        <x:v>93</x:v>
      </x:c>
      <x:c r="G1844" s="0" t="s">
        <x:v>53</x:v>
      </x:c>
      <x:c r="H1844" s="0" t="s">
        <x:v>91</x:v>
      </x:c>
      <x:c r="I1844" s="0" t="s">
        <x:v>77</x:v>
      </x:c>
      <x:c r="J1844" s="0" t="s">
        <x:v>78</x:v>
      </x:c>
      <x:c r="K1844" s="0" t="s">
        <x:v>60</x:v>
      </x:c>
      <x:c r="L1844" s="0" t="s">
        <x:v>60</x:v>
      </x:c>
      <x:c r="M1844" s="0" t="s">
        <x:v>61</x:v>
      </x:c>
      <x:c r="N1844" s="0">
        <x:v>5691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92</x:v>
      </x:c>
      <x:c r="F1845" s="0" t="s">
        <x:v>93</x:v>
      </x:c>
      <x:c r="G1845" s="0" t="s">
        <x:v>53</x:v>
      </x:c>
      <x:c r="H1845" s="0" t="s">
        <x:v>91</x:v>
      </x:c>
      <x:c r="I1845" s="0" t="s">
        <x:v>77</x:v>
      </x:c>
      <x:c r="J1845" s="0" t="s">
        <x:v>78</x:v>
      </x:c>
      <x:c r="K1845" s="0" t="s">
        <x:v>62</x:v>
      </x:c>
      <x:c r="L1845" s="0" t="s">
        <x:v>62</x:v>
      </x:c>
      <x:c r="M1845" s="0" t="s">
        <x:v>61</x:v>
      </x:c>
      <x:c r="N1845" s="0">
        <x:v>5054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92</x:v>
      </x:c>
      <x:c r="F1846" s="0" t="s">
        <x:v>93</x:v>
      </x:c>
      <x:c r="G1846" s="0" t="s">
        <x:v>53</x:v>
      </x:c>
      <x:c r="H1846" s="0" t="s">
        <x:v>91</x:v>
      </x:c>
      <x:c r="I1846" s="0" t="s">
        <x:v>79</x:v>
      </x:c>
      <x:c r="J1846" s="0" t="s">
        <x:v>80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92</x:v>
      </x:c>
      <x:c r="F1847" s="0" t="s">
        <x:v>93</x:v>
      </x:c>
      <x:c r="G1847" s="0" t="s">
        <x:v>53</x:v>
      </x:c>
      <x:c r="H1847" s="0" t="s">
        <x:v>91</x:v>
      </x:c>
      <x:c r="I1847" s="0" t="s">
        <x:v>79</x:v>
      </x:c>
      <x:c r="J1847" s="0" t="s">
        <x:v>80</x:v>
      </x:c>
      <x:c r="K1847" s="0" t="s">
        <x:v>62</x:v>
      </x:c>
      <x:c r="L1847" s="0" t="s">
        <x:v>62</x:v>
      </x:c>
      <x:c r="M1847" s="0" t="s">
        <x:v>61</x:v>
      </x:c>
      <x:c r="N1847" s="0">
        <x:v>4617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92</x:v>
      </x:c>
      <x:c r="F1848" s="0" t="s">
        <x:v>93</x:v>
      </x:c>
      <x:c r="G1848" s="0" t="s">
        <x:v>53</x:v>
      </x:c>
      <x:c r="H1848" s="0" t="s">
        <x:v>91</x:v>
      </x:c>
      <x:c r="I1848" s="0" t="s">
        <x:v>81</x:v>
      </x:c>
      <x:c r="J1848" s="0" t="s">
        <x:v>82</x:v>
      </x:c>
      <x:c r="K1848" s="0" t="s">
        <x:v>60</x:v>
      </x:c>
      <x:c r="L1848" s="0" t="s">
        <x:v>60</x:v>
      </x:c>
      <x:c r="M1848" s="0" t="s">
        <x:v>61</x:v>
      </x:c>
      <x:c r="N1848" s="0">
        <x:v>2811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92</x:v>
      </x:c>
      <x:c r="F1849" s="0" t="s">
        <x:v>93</x:v>
      </x:c>
      <x:c r="G1849" s="0" t="s">
        <x:v>53</x:v>
      </x:c>
      <x:c r="H1849" s="0" t="s">
        <x:v>91</x:v>
      </x:c>
      <x:c r="I1849" s="0" t="s">
        <x:v>81</x:v>
      </x:c>
      <x:c r="J1849" s="0" t="s">
        <x:v>82</x:v>
      </x:c>
      <x:c r="K1849" s="0" t="s">
        <x:v>62</x:v>
      </x:c>
      <x:c r="L1849" s="0" t="s">
        <x:v>62</x:v>
      </x:c>
      <x:c r="M1849" s="0" t="s">
        <x:v>61</x:v>
      </x:c>
      <x:c r="N1849" s="0">
        <x:v>3120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53</x:v>
      </x:c>
      <x:c r="F1850" s="0" t="s">
        <x:v>91</x:v>
      </x:c>
      <x:c r="G1850" s="0" t="s">
        <x:v>57</x:v>
      </x:c>
      <x:c r="H1850" s="0" t="s">
        <x:v>58</x:v>
      </x:c>
      <x:c r="I1850" s="0" t="s">
        <x:v>53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14173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53</x:v>
      </x:c>
      <x:c r="F1851" s="0" t="s">
        <x:v>91</x:v>
      </x:c>
      <x:c r="G1851" s="0" t="s">
        <x:v>57</x:v>
      </x:c>
      <x:c r="H1851" s="0" t="s">
        <x:v>58</x:v>
      </x:c>
      <x:c r="I1851" s="0" t="s">
        <x:v>53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9827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53</x:v>
      </x:c>
      <x:c r="F1852" s="0" t="s">
        <x:v>91</x:v>
      </x:c>
      <x:c r="G1852" s="0" t="s">
        <x:v>57</x:v>
      </x:c>
      <x:c r="H1852" s="0" t="s">
        <x:v>58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53</x:v>
      </x:c>
      <x:c r="F1853" s="0" t="s">
        <x:v>91</x:v>
      </x:c>
      <x:c r="G1853" s="0" t="s">
        <x:v>57</x:v>
      </x:c>
      <x:c r="H1853" s="0" t="s">
        <x:v>58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1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53</x:v>
      </x:c>
      <x:c r="F1854" s="0" t="s">
        <x:v>91</x:v>
      </x:c>
      <x:c r="G1854" s="0" t="s">
        <x:v>57</x:v>
      </x:c>
      <x:c r="H1854" s="0" t="s">
        <x:v>58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53</x:v>
      </x:c>
      <x:c r="F1855" s="0" t="s">
        <x:v>91</x:v>
      </x:c>
      <x:c r="G1855" s="0" t="s">
        <x:v>57</x:v>
      </x:c>
      <x:c r="H1855" s="0" t="s">
        <x:v>58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53</x:v>
      </x:c>
      <x:c r="F1856" s="0" t="s">
        <x:v>91</x:v>
      </x:c>
      <x:c r="G1856" s="0" t="s">
        <x:v>57</x:v>
      </x:c>
      <x:c r="H1856" s="0" t="s">
        <x:v>58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53</x:v>
      </x:c>
      <x:c r="F1857" s="0" t="s">
        <x:v>91</x:v>
      </x:c>
      <x:c r="G1857" s="0" t="s">
        <x:v>57</x:v>
      </x:c>
      <x:c r="H1857" s="0" t="s">
        <x:v>58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53</x:v>
      </x:c>
      <x:c r="F1858" s="0" t="s">
        <x:v>91</x:v>
      </x:c>
      <x:c r="G1858" s="0" t="s">
        <x:v>57</x:v>
      </x:c>
      <x:c r="H1858" s="0" t="s">
        <x:v>58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53</x:v>
      </x:c>
      <x:c r="F1859" s="0" t="s">
        <x:v>91</x:v>
      </x:c>
      <x:c r="G1859" s="0" t="s">
        <x:v>57</x:v>
      </x:c>
      <x:c r="H1859" s="0" t="s">
        <x:v>58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53</x:v>
      </x:c>
      <x:c r="F1860" s="0" t="s">
        <x:v>91</x:v>
      </x:c>
      <x:c r="G1860" s="0" t="s">
        <x:v>57</x:v>
      </x:c>
      <x:c r="H1860" s="0" t="s">
        <x:v>58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53</x:v>
      </x:c>
      <x:c r="F1861" s="0" t="s">
        <x:v>91</x:v>
      </x:c>
      <x:c r="G1861" s="0" t="s">
        <x:v>57</x:v>
      </x:c>
      <x:c r="H1861" s="0" t="s">
        <x:v>58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8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53</x:v>
      </x:c>
      <x:c r="F1862" s="0" t="s">
        <x:v>91</x:v>
      </x:c>
      <x:c r="G1862" s="0" t="s">
        <x:v>57</x:v>
      </x:c>
      <x:c r="H1862" s="0" t="s">
        <x:v>58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8283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53</x:v>
      </x:c>
      <x:c r="F1863" s="0" t="s">
        <x:v>91</x:v>
      </x:c>
      <x:c r="G1863" s="0" t="s">
        <x:v>57</x:v>
      </x:c>
      <x:c r="H1863" s="0" t="s">
        <x:v>58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2221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53</x:v>
      </x:c>
      <x:c r="F1864" s="0" t="s">
        <x:v>91</x:v>
      </x:c>
      <x:c r="G1864" s="0" t="s">
        <x:v>57</x:v>
      </x:c>
      <x:c r="H1864" s="0" t="s">
        <x:v>58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3996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53</x:v>
      </x:c>
      <x:c r="F1865" s="0" t="s">
        <x:v>91</x:v>
      </x:c>
      <x:c r="G1865" s="0" t="s">
        <x:v>57</x:v>
      </x:c>
      <x:c r="H1865" s="0" t="s">
        <x:v>58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4821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53</x:v>
      </x:c>
      <x:c r="F1866" s="0" t="s">
        <x:v>91</x:v>
      </x:c>
      <x:c r="G1866" s="0" t="s">
        <x:v>57</x:v>
      </x:c>
      <x:c r="H1866" s="0" t="s">
        <x:v>58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1220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53</x:v>
      </x:c>
      <x:c r="F1867" s="0" t="s">
        <x:v>91</x:v>
      </x:c>
      <x:c r="G1867" s="0" t="s">
        <x:v>57</x:v>
      </x:c>
      <x:c r="H1867" s="0" t="s">
        <x:v>58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1517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53</x:v>
      </x:c>
      <x:c r="F1868" s="0" t="s">
        <x:v>91</x:v>
      </x:c>
      <x:c r="G1868" s="0" t="s">
        <x:v>57</x:v>
      </x:c>
      <x:c r="H1868" s="0" t="s">
        <x:v>58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53</x:v>
      </x:c>
      <x:c r="F1869" s="0" t="s">
        <x:v>91</x:v>
      </x:c>
      <x:c r="G1869" s="0" t="s">
        <x:v>57</x:v>
      </x:c>
      <x:c r="H1869" s="0" t="s">
        <x:v>58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755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53</x:v>
      </x:c>
      <x:c r="F1870" s="0" t="s">
        <x:v>91</x:v>
      </x:c>
      <x:c r="G1870" s="0" t="s">
        <x:v>57</x:v>
      </x:c>
      <x:c r="H1870" s="0" t="s">
        <x:v>58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662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53</x:v>
      </x:c>
      <x:c r="F1871" s="0" t="s">
        <x:v>91</x:v>
      </x:c>
      <x:c r="G1871" s="0" t="s">
        <x:v>57</x:v>
      </x:c>
      <x:c r="H1871" s="0" t="s">
        <x:v>58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484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53</x:v>
      </x:c>
      <x:c r="F1872" s="0" t="s">
        <x:v>91</x:v>
      </x:c>
      <x:c r="G1872" s="0" t="s">
        <x:v>83</x:v>
      </x:c>
      <x:c r="H1872" s="0" t="s">
        <x:v>84</x:v>
      </x:c>
      <x:c r="I1872" s="0" t="s">
        <x:v>53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2369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53</x:v>
      </x:c>
      <x:c r="F1873" s="0" t="s">
        <x:v>91</x:v>
      </x:c>
      <x:c r="G1873" s="0" t="s">
        <x:v>83</x:v>
      </x:c>
      <x:c r="H1873" s="0" t="s">
        <x:v>84</x:v>
      </x:c>
      <x:c r="I1873" s="0" t="s">
        <x:v>53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2869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53</x:v>
      </x:c>
      <x:c r="F1874" s="0" t="s">
        <x:v>91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53</x:v>
      </x:c>
      <x:c r="F1875" s="0" t="s">
        <x:v>91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53</x:v>
      </x:c>
      <x:c r="F1876" s="0" t="s">
        <x:v>91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53</x:v>
      </x:c>
      <x:c r="F1877" s="0" t="s">
        <x:v>91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53</x:v>
      </x:c>
      <x:c r="F1878" s="0" t="s">
        <x:v>91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53</x:v>
      </x:c>
      <x:c r="F1879" s="0" t="s">
        <x:v>91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53</x:v>
      </x:c>
      <x:c r="F1880" s="0" t="s">
        <x:v>91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53</x:v>
      </x:c>
      <x:c r="F1881" s="0" t="s">
        <x:v>91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53</x:v>
      </x:c>
      <x:c r="F1882" s="0" t="s">
        <x:v>91</x:v>
      </x:c>
      <x:c r="G1882" s="0" t="s">
        <x:v>83</x:v>
      </x:c>
      <x:c r="H1882" s="0" t="s">
        <x:v>84</x:v>
      </x:c>
      <x:c r="I1882" s="0" t="s">
        <x:v>71</x:v>
      </x:c>
      <x:c r="J1882" s="0" t="s">
        <x:v>72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53</x:v>
      </x:c>
      <x:c r="F1883" s="0" t="s">
        <x:v>91</x:v>
      </x:c>
      <x:c r="G1883" s="0" t="s">
        <x:v>83</x:v>
      </x:c>
      <x:c r="H1883" s="0" t="s">
        <x:v>84</x:v>
      </x:c>
      <x:c r="I1883" s="0" t="s">
        <x:v>71</x:v>
      </x:c>
      <x:c r="J1883" s="0" t="s">
        <x:v>72</x:v>
      </x:c>
      <x:c r="K1883" s="0" t="s">
        <x:v>62</x:v>
      </x:c>
      <x:c r="L1883" s="0" t="s">
        <x:v>62</x:v>
      </x:c>
      <x:c r="M1883" s="0" t="s">
        <x:v>61</x:v>
      </x:c>
      <x:c r="N1883" s="0">
        <x:v>2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53</x:v>
      </x:c>
      <x:c r="F1884" s="0" t="s">
        <x:v>91</x:v>
      </x:c>
      <x:c r="G1884" s="0" t="s">
        <x:v>83</x:v>
      </x:c>
      <x:c r="H1884" s="0" t="s">
        <x:v>84</x:v>
      </x:c>
      <x:c r="I1884" s="0" t="s">
        <x:v>73</x:v>
      </x:c>
      <x:c r="J1884" s="0" t="s">
        <x:v>74</x:v>
      </x:c>
      <x:c r="K1884" s="0" t="s">
        <x:v>60</x:v>
      </x:c>
      <x:c r="L1884" s="0" t="s">
        <x:v>60</x:v>
      </x:c>
      <x:c r="M1884" s="0" t="s">
        <x:v>61</x:v>
      </x:c>
      <x:c r="N1884" s="0">
        <x:v>884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53</x:v>
      </x:c>
      <x:c r="F1885" s="0" t="s">
        <x:v>91</x:v>
      </x:c>
      <x:c r="G1885" s="0" t="s">
        <x:v>83</x:v>
      </x:c>
      <x:c r="H1885" s="0" t="s">
        <x:v>84</x:v>
      </x:c>
      <x:c r="I1885" s="0" t="s">
        <x:v>73</x:v>
      </x:c>
      <x:c r="J1885" s="0" t="s">
        <x:v>74</x:v>
      </x:c>
      <x:c r="K1885" s="0" t="s">
        <x:v>62</x:v>
      </x:c>
      <x:c r="L1885" s="0" t="s">
        <x:v>62</x:v>
      </x:c>
      <x:c r="M1885" s="0" t="s">
        <x:v>61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53</x:v>
      </x:c>
      <x:c r="F1886" s="0" t="s">
        <x:v>91</x:v>
      </x:c>
      <x:c r="G1886" s="0" t="s">
        <x:v>83</x:v>
      </x:c>
      <x:c r="H1886" s="0" t="s">
        <x:v>84</x:v>
      </x:c>
      <x:c r="I1886" s="0" t="s">
        <x:v>75</x:v>
      </x:c>
      <x:c r="J1886" s="0" t="s">
        <x:v>76</x:v>
      </x:c>
      <x:c r="K1886" s="0" t="s">
        <x:v>60</x:v>
      </x:c>
      <x:c r="L1886" s="0" t="s">
        <x:v>60</x:v>
      </x:c>
      <x:c r="M1886" s="0" t="s">
        <x:v>61</x:v>
      </x:c>
      <x:c r="N1886" s="0">
        <x:v>593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53</x:v>
      </x:c>
      <x:c r="F1887" s="0" t="s">
        <x:v>91</x:v>
      </x:c>
      <x:c r="G1887" s="0" t="s">
        <x:v>83</x:v>
      </x:c>
      <x:c r="H1887" s="0" t="s">
        <x:v>84</x:v>
      </x:c>
      <x:c r="I1887" s="0" t="s">
        <x:v>75</x:v>
      </x:c>
      <x:c r="J1887" s="0" t="s">
        <x:v>76</x:v>
      </x:c>
      <x:c r="K1887" s="0" t="s">
        <x:v>62</x:v>
      </x:c>
      <x:c r="L1887" s="0" t="s">
        <x:v>62</x:v>
      </x:c>
      <x:c r="M1887" s="0" t="s">
        <x:v>61</x:v>
      </x:c>
      <x:c r="N1887" s="0">
        <x:v>745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53</x:v>
      </x:c>
      <x:c r="F1888" s="0" t="s">
        <x:v>91</x:v>
      </x:c>
      <x:c r="G1888" s="0" t="s">
        <x:v>83</x:v>
      </x:c>
      <x:c r="H1888" s="0" t="s">
        <x:v>84</x:v>
      </x:c>
      <x:c r="I1888" s="0" t="s">
        <x:v>77</x:v>
      </x:c>
      <x:c r="J1888" s="0" t="s">
        <x:v>78</x:v>
      </x:c>
      <x:c r="K1888" s="0" t="s">
        <x:v>60</x:v>
      </x:c>
      <x:c r="L1888" s="0" t="s">
        <x:v>60</x:v>
      </x:c>
      <x:c r="M1888" s="0" t="s">
        <x:v>61</x:v>
      </x:c>
      <x:c r="N1888" s="0">
        <x:v>719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53</x:v>
      </x:c>
      <x:c r="F1889" s="0" t="s">
        <x:v>91</x:v>
      </x:c>
      <x:c r="G1889" s="0" t="s">
        <x:v>83</x:v>
      </x:c>
      <x:c r="H1889" s="0" t="s">
        <x:v>84</x:v>
      </x:c>
      <x:c r="I1889" s="0" t="s">
        <x:v>77</x:v>
      </x:c>
      <x:c r="J1889" s="0" t="s">
        <x:v>78</x:v>
      </x:c>
      <x:c r="K1889" s="0" t="s">
        <x:v>62</x:v>
      </x:c>
      <x:c r="L1889" s="0" t="s">
        <x:v>62</x:v>
      </x:c>
      <x:c r="M1889" s="0" t="s">
        <x:v>61</x:v>
      </x:c>
      <x:c r="N1889" s="0">
        <x:v>557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53</x:v>
      </x:c>
      <x:c r="F1890" s="0" t="s">
        <x:v>91</x:v>
      </x:c>
      <x:c r="G1890" s="0" t="s">
        <x:v>83</x:v>
      </x:c>
      <x:c r="H1890" s="0" t="s">
        <x:v>84</x:v>
      </x:c>
      <x:c r="I1890" s="0" t="s">
        <x:v>79</x:v>
      </x:c>
      <x:c r="J1890" s="0" t="s">
        <x:v>80</x:v>
      </x:c>
      <x:c r="K1890" s="0" t="s">
        <x:v>60</x:v>
      </x:c>
      <x:c r="L1890" s="0" t="s">
        <x:v>60</x:v>
      </x:c>
      <x:c r="M1890" s="0" t="s">
        <x:v>61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53</x:v>
      </x:c>
      <x:c r="F1891" s="0" t="s">
        <x:v>91</x:v>
      </x:c>
      <x:c r="G1891" s="0" t="s">
        <x:v>83</x:v>
      </x:c>
      <x:c r="H1891" s="0" t="s">
        <x:v>84</x:v>
      </x:c>
      <x:c r="I1891" s="0" t="s">
        <x:v>79</x:v>
      </x:c>
      <x:c r="J1891" s="0" t="s">
        <x:v>80</x:v>
      </x:c>
      <x:c r="K1891" s="0" t="s">
        <x:v>62</x:v>
      </x:c>
      <x:c r="L1891" s="0" t="s">
        <x:v>62</x:v>
      </x:c>
      <x:c r="M1891" s="0" t="s">
        <x:v>61</x:v>
      </x:c>
      <x:c r="N1891" s="0">
        <x:v>1049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53</x:v>
      </x:c>
      <x:c r="F1892" s="0" t="s">
        <x:v>91</x:v>
      </x:c>
      <x:c r="G1892" s="0" t="s">
        <x:v>83</x:v>
      </x:c>
      <x:c r="H1892" s="0" t="s">
        <x:v>84</x:v>
      </x:c>
      <x:c r="I1892" s="0" t="s">
        <x:v>81</x:v>
      </x:c>
      <x:c r="J1892" s="0" t="s">
        <x:v>82</x:v>
      </x:c>
      <x:c r="K1892" s="0" t="s">
        <x:v>60</x:v>
      </x:c>
      <x:c r="L1892" s="0" t="s">
        <x:v>60</x:v>
      </x:c>
      <x:c r="M1892" s="0" t="s">
        <x:v>61</x:v>
      </x:c>
      <x:c r="N1892" s="0">
        <x:v>173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53</x:v>
      </x:c>
      <x:c r="F1893" s="0" t="s">
        <x:v>91</x:v>
      </x:c>
      <x:c r="G1893" s="0" t="s">
        <x:v>83</x:v>
      </x:c>
      <x:c r="H1893" s="0" t="s">
        <x:v>84</x:v>
      </x:c>
      <x:c r="I1893" s="0" t="s">
        <x:v>81</x:v>
      </x:c>
      <x:c r="J1893" s="0" t="s">
        <x:v>82</x:v>
      </x:c>
      <x:c r="K1893" s="0" t="s">
        <x:v>62</x:v>
      </x:c>
      <x:c r="L1893" s="0" t="s">
        <x:v>62</x:v>
      </x:c>
      <x:c r="M1893" s="0" t="s">
        <x:v>61</x:v>
      </x:c>
      <x:c r="N1893" s="0">
        <x:v>277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53</x:v>
      </x:c>
      <x:c r="F1894" s="0" t="s">
        <x:v>91</x:v>
      </x:c>
      <x:c r="G1894" s="0" t="s">
        <x:v>85</x:v>
      </x:c>
      <x:c r="H1894" s="0" t="s">
        <x:v>86</x:v>
      </x:c>
      <x:c r="I1894" s="0" t="s">
        <x:v>53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5239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53</x:v>
      </x:c>
      <x:c r="F1895" s="0" t="s">
        <x:v>91</x:v>
      </x:c>
      <x:c r="G1895" s="0" t="s">
        <x:v>85</x:v>
      </x:c>
      <x:c r="H1895" s="0" t="s">
        <x:v>86</x:v>
      </x:c>
      <x:c r="I1895" s="0" t="s">
        <x:v>53</x:v>
      </x:c>
      <x:c r="J1895" s="0" t="s">
        <x:v>59</x:v>
      </x:c>
      <x:c r="K1895" s="0" t="s">
        <x:v>62</x:v>
      </x:c>
      <x:c r="L1895" s="0" t="s">
        <x:v>62</x:v>
      </x:c>
      <x:c r="M1895" s="0" t="s">
        <x:v>61</x:v>
      </x:c>
      <x:c r="N1895" s="0">
        <x:v>6034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53</x:v>
      </x:c>
      <x:c r="F1896" s="0" t="s">
        <x:v>91</x:v>
      </x:c>
      <x:c r="G1896" s="0" t="s">
        <x:v>85</x:v>
      </x:c>
      <x:c r="H1896" s="0" t="s">
        <x:v>86</x:v>
      </x:c>
      <x:c r="I1896" s="0" t="s">
        <x:v>63</x:v>
      </x:c>
      <x:c r="J1896" s="0" t="s">
        <x:v>64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53</x:v>
      </x:c>
      <x:c r="F1897" s="0" t="s">
        <x:v>91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53</x:v>
      </x:c>
      <x:c r="F1898" s="0" t="s">
        <x:v>91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60</x:v>
      </x:c>
      <x:c r="L1898" s="0" t="s">
        <x:v>60</x:v>
      </x:c>
      <x:c r="M1898" s="0" t="s">
        <x:v>61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53</x:v>
      </x:c>
      <x:c r="F1899" s="0" t="s">
        <x:v>91</x:v>
      </x:c>
      <x:c r="G1899" s="0" t="s">
        <x:v>85</x:v>
      </x:c>
      <x:c r="H1899" s="0" t="s">
        <x:v>86</x:v>
      </x:c>
      <x:c r="I1899" s="0" t="s">
        <x:v>65</x:v>
      </x:c>
      <x:c r="J1899" s="0" t="s">
        <x:v>66</x:v>
      </x:c>
      <x:c r="K1899" s="0" t="s">
        <x:v>62</x:v>
      </x:c>
      <x:c r="L1899" s="0" t="s">
        <x:v>62</x:v>
      </x:c>
      <x:c r="M1899" s="0" t="s">
        <x:v>61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53</x:v>
      </x:c>
      <x:c r="F1900" s="0" t="s">
        <x:v>91</x:v>
      </x:c>
      <x:c r="G1900" s="0" t="s">
        <x:v>85</x:v>
      </x:c>
      <x:c r="H1900" s="0" t="s">
        <x:v>86</x:v>
      </x:c>
      <x:c r="I1900" s="0" t="s">
        <x:v>67</x:v>
      </x:c>
      <x:c r="J1900" s="0" t="s">
        <x:v>68</x:v>
      </x:c>
      <x:c r="K1900" s="0" t="s">
        <x:v>60</x:v>
      </x:c>
      <x:c r="L1900" s="0" t="s">
        <x:v>60</x:v>
      </x:c>
      <x:c r="M1900" s="0" t="s">
        <x:v>61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53</x:v>
      </x:c>
      <x:c r="F1901" s="0" t="s">
        <x:v>91</x:v>
      </x:c>
      <x:c r="G1901" s="0" t="s">
        <x:v>85</x:v>
      </x:c>
      <x:c r="H1901" s="0" t="s">
        <x:v>86</x:v>
      </x:c>
      <x:c r="I1901" s="0" t="s">
        <x:v>67</x:v>
      </x:c>
      <x:c r="J1901" s="0" t="s">
        <x:v>68</x:v>
      </x:c>
      <x:c r="K1901" s="0" t="s">
        <x:v>62</x:v>
      </x:c>
      <x:c r="L1901" s="0" t="s">
        <x:v>62</x:v>
      </x:c>
      <x:c r="M1901" s="0" t="s">
        <x:v>61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53</x:v>
      </x:c>
      <x:c r="F1902" s="0" t="s">
        <x:v>91</x:v>
      </x:c>
      <x:c r="G1902" s="0" t="s">
        <x:v>85</x:v>
      </x:c>
      <x:c r="H1902" s="0" t="s">
        <x:v>86</x:v>
      </x:c>
      <x:c r="I1902" s="0" t="s">
        <x:v>69</x:v>
      </x:c>
      <x:c r="J1902" s="0" t="s">
        <x:v>70</x:v>
      </x:c>
      <x:c r="K1902" s="0" t="s">
        <x:v>60</x:v>
      </x:c>
      <x:c r="L1902" s="0" t="s">
        <x:v>60</x:v>
      </x:c>
      <x:c r="M1902" s="0" t="s">
        <x:v>61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53</x:v>
      </x:c>
      <x:c r="F1903" s="0" t="s">
        <x:v>91</x:v>
      </x:c>
      <x:c r="G1903" s="0" t="s">
        <x:v>85</x:v>
      </x:c>
      <x:c r="H1903" s="0" t="s">
        <x:v>86</x:v>
      </x:c>
      <x:c r="I1903" s="0" t="s">
        <x:v>69</x:v>
      </x:c>
      <x:c r="J1903" s="0" t="s">
        <x:v>70</x:v>
      </x:c>
      <x:c r="K1903" s="0" t="s">
        <x:v>62</x:v>
      </x:c>
      <x:c r="L1903" s="0" t="s">
        <x:v>62</x:v>
      </x:c>
      <x:c r="M1903" s="0" t="s">
        <x:v>61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53</x:v>
      </x:c>
      <x:c r="F1904" s="0" t="s">
        <x:v>91</x:v>
      </x:c>
      <x:c r="G1904" s="0" t="s">
        <x:v>85</x:v>
      </x:c>
      <x:c r="H1904" s="0" t="s">
        <x:v>86</x:v>
      </x:c>
      <x:c r="I1904" s="0" t="s">
        <x:v>71</x:v>
      </x:c>
      <x:c r="J1904" s="0" t="s">
        <x:v>72</x:v>
      </x:c>
      <x:c r="K1904" s="0" t="s">
        <x:v>60</x:v>
      </x:c>
      <x:c r="L1904" s="0" t="s">
        <x:v>60</x:v>
      </x:c>
      <x:c r="M1904" s="0" t="s">
        <x:v>61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53</x:v>
      </x:c>
      <x:c r="F1905" s="0" t="s">
        <x:v>91</x:v>
      </x:c>
      <x:c r="G1905" s="0" t="s">
        <x:v>85</x:v>
      </x:c>
      <x:c r="H1905" s="0" t="s">
        <x:v>86</x:v>
      </x:c>
      <x:c r="I1905" s="0" t="s">
        <x:v>71</x:v>
      </x:c>
      <x:c r="J1905" s="0" t="s">
        <x:v>72</x:v>
      </x:c>
      <x:c r="K1905" s="0" t="s">
        <x:v>62</x:v>
      </x:c>
      <x:c r="L1905" s="0" t="s">
        <x:v>62</x:v>
      </x:c>
      <x:c r="M1905" s="0" t="s">
        <x:v>61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53</x:v>
      </x:c>
      <x:c r="F1906" s="0" t="s">
        <x:v>91</x:v>
      </x:c>
      <x:c r="G1906" s="0" t="s">
        <x:v>85</x:v>
      </x:c>
      <x:c r="H1906" s="0" t="s">
        <x:v>86</x:v>
      </x:c>
      <x:c r="I1906" s="0" t="s">
        <x:v>73</x:v>
      </x:c>
      <x:c r="J1906" s="0" t="s">
        <x:v>74</x:v>
      </x:c>
      <x:c r="K1906" s="0" t="s">
        <x:v>60</x:v>
      </x:c>
      <x:c r="L1906" s="0" t="s">
        <x:v>60</x:v>
      </x:c>
      <x:c r="M1906" s="0" t="s">
        <x:v>61</x:v>
      </x:c>
      <x:c r="N1906" s="0">
        <x:v>256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53</x:v>
      </x:c>
      <x:c r="F1907" s="0" t="s">
        <x:v>91</x:v>
      </x:c>
      <x:c r="G1907" s="0" t="s">
        <x:v>85</x:v>
      </x:c>
      <x:c r="H1907" s="0" t="s">
        <x:v>86</x:v>
      </x:c>
      <x:c r="I1907" s="0" t="s">
        <x:v>73</x:v>
      </x:c>
      <x:c r="J1907" s="0" t="s">
        <x:v>74</x:v>
      </x:c>
      <x:c r="K1907" s="0" t="s">
        <x:v>62</x:v>
      </x:c>
      <x:c r="L1907" s="0" t="s">
        <x:v>62</x:v>
      </x:c>
      <x:c r="M1907" s="0" t="s">
        <x:v>61</x:v>
      </x:c>
      <x:c r="N1907" s="0">
        <x:v>160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53</x:v>
      </x:c>
      <x:c r="F1908" s="0" t="s">
        <x:v>91</x:v>
      </x:c>
      <x:c r="G1908" s="0" t="s">
        <x:v>85</x:v>
      </x:c>
      <x:c r="H1908" s="0" t="s">
        <x:v>86</x:v>
      </x:c>
      <x:c r="I1908" s="0" t="s">
        <x:v>75</x:v>
      </x:c>
      <x:c r="J1908" s="0" t="s">
        <x:v>76</x:v>
      </x:c>
      <x:c r="K1908" s="0" t="s">
        <x:v>60</x:v>
      </x:c>
      <x:c r="L1908" s="0" t="s">
        <x:v>60</x:v>
      </x:c>
      <x:c r="M1908" s="0" t="s">
        <x:v>61</x:v>
      </x:c>
      <x:c r="N1908" s="0">
        <x:v>2153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53</x:v>
      </x:c>
      <x:c r="F1909" s="0" t="s">
        <x:v>91</x:v>
      </x:c>
      <x:c r="G1909" s="0" t="s">
        <x:v>85</x:v>
      </x:c>
      <x:c r="H1909" s="0" t="s">
        <x:v>86</x:v>
      </x:c>
      <x:c r="I1909" s="0" t="s">
        <x:v>75</x:v>
      </x:c>
      <x:c r="J1909" s="0" t="s">
        <x:v>76</x:v>
      </x:c>
      <x:c r="K1909" s="0" t="s">
        <x:v>62</x:v>
      </x:c>
      <x:c r="L1909" s="0" t="s">
        <x:v>62</x:v>
      </x:c>
      <x:c r="M1909" s="0" t="s">
        <x:v>61</x:v>
      </x:c>
      <x:c r="N1909" s="0">
        <x:v>2092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53</x:v>
      </x:c>
      <x:c r="F1910" s="0" t="s">
        <x:v>91</x:v>
      </x:c>
      <x:c r="G1910" s="0" t="s">
        <x:v>85</x:v>
      </x:c>
      <x:c r="H1910" s="0" t="s">
        <x:v>86</x:v>
      </x:c>
      <x:c r="I1910" s="0" t="s">
        <x:v>77</x:v>
      </x:c>
      <x:c r="J1910" s="0" t="s">
        <x:v>78</x:v>
      </x:c>
      <x:c r="K1910" s="0" t="s">
        <x:v>60</x:v>
      </x:c>
      <x:c r="L1910" s="0" t="s">
        <x:v>60</x:v>
      </x:c>
      <x:c r="M1910" s="0" t="s">
        <x:v>61</x:v>
      </x:c>
      <x:c r="N1910" s="0">
        <x:v>2019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53</x:v>
      </x:c>
      <x:c r="F1911" s="0" t="s">
        <x:v>91</x:v>
      </x:c>
      <x:c r="G1911" s="0" t="s">
        <x:v>85</x:v>
      </x:c>
      <x:c r="H1911" s="0" t="s">
        <x:v>86</x:v>
      </x:c>
      <x:c r="I1911" s="0" t="s">
        <x:v>77</x:v>
      </x:c>
      <x:c r="J1911" s="0" t="s">
        <x:v>78</x:v>
      </x:c>
      <x:c r="K1911" s="0" t="s">
        <x:v>62</x:v>
      </x:c>
      <x:c r="L1911" s="0" t="s">
        <x:v>62</x:v>
      </x:c>
      <x:c r="M1911" s="0" t="s">
        <x:v>61</x:v>
      </x:c>
      <x:c r="N1911" s="0">
        <x:v>1820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53</x:v>
      </x:c>
      <x:c r="F1912" s="0" t="s">
        <x:v>91</x:v>
      </x:c>
      <x:c r="G1912" s="0" t="s">
        <x:v>85</x:v>
      </x:c>
      <x:c r="H1912" s="0" t="s">
        <x:v>86</x:v>
      </x:c>
      <x:c r="I1912" s="0" t="s">
        <x:v>79</x:v>
      </x:c>
      <x:c r="J1912" s="0" t="s">
        <x:v>80</x:v>
      </x:c>
      <x:c r="K1912" s="0" t="s">
        <x:v>60</x:v>
      </x:c>
      <x:c r="L1912" s="0" t="s">
        <x:v>60</x:v>
      </x:c>
      <x:c r="M1912" s="0" t="s">
        <x:v>61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53</x:v>
      </x:c>
      <x:c r="F1913" s="0" t="s">
        <x:v>91</x:v>
      </x:c>
      <x:c r="G1913" s="0" t="s">
        <x:v>85</x:v>
      </x:c>
      <x:c r="H1913" s="0" t="s">
        <x:v>86</x:v>
      </x:c>
      <x:c r="I1913" s="0" t="s">
        <x:v>79</x:v>
      </x:c>
      <x:c r="J1913" s="0" t="s">
        <x:v>80</x:v>
      </x:c>
      <x:c r="K1913" s="0" t="s">
        <x:v>62</x:v>
      </x:c>
      <x:c r="L1913" s="0" t="s">
        <x:v>62</x:v>
      </x:c>
      <x:c r="M1913" s="0" t="s">
        <x:v>61</x:v>
      </x:c>
      <x:c r="N1913" s="0">
        <x:v>1008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53</x:v>
      </x:c>
      <x:c r="F1914" s="0" t="s">
        <x:v>91</x:v>
      </x:c>
      <x:c r="G1914" s="0" t="s">
        <x:v>85</x:v>
      </x:c>
      <x:c r="H1914" s="0" t="s">
        <x:v>86</x:v>
      </x:c>
      <x:c r="I1914" s="0" t="s">
        <x:v>81</x:v>
      </x:c>
      <x:c r="J1914" s="0" t="s">
        <x:v>82</x:v>
      </x:c>
      <x:c r="K1914" s="0" t="s">
        <x:v>60</x:v>
      </x:c>
      <x:c r="L1914" s="0" t="s">
        <x:v>60</x:v>
      </x:c>
      <x:c r="M1914" s="0" t="s">
        <x:v>61</x:v>
      </x:c>
      <x:c r="N1914" s="0">
        <x:v>811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53</x:v>
      </x:c>
      <x:c r="F1915" s="0" t="s">
        <x:v>91</x:v>
      </x:c>
      <x:c r="G1915" s="0" t="s">
        <x:v>85</x:v>
      </x:c>
      <x:c r="H1915" s="0" t="s">
        <x:v>86</x:v>
      </x:c>
      <x:c r="I1915" s="0" t="s">
        <x:v>81</x:v>
      </x:c>
      <x:c r="J1915" s="0" t="s">
        <x:v>82</x:v>
      </x:c>
      <x:c r="K1915" s="0" t="s">
        <x:v>62</x:v>
      </x:c>
      <x:c r="L1915" s="0" t="s">
        <x:v>62</x:v>
      </x:c>
      <x:c r="M1915" s="0" t="s">
        <x:v>61</x:v>
      </x:c>
      <x:c r="N1915" s="0">
        <x:v>954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53</x:v>
      </x:c>
      <x:c r="F1916" s="0" t="s">
        <x:v>91</x:v>
      </x:c>
      <x:c r="G1916" s="0" t="s">
        <x:v>87</x:v>
      </x:c>
      <x:c r="H1916" s="0" t="s">
        <x:v>88</x:v>
      </x:c>
      <x:c r="I1916" s="0" t="s">
        <x:v>53</x:v>
      </x:c>
      <x:c r="J1916" s="0" t="s">
        <x:v>59</x:v>
      </x:c>
      <x:c r="K1916" s="0" t="s">
        <x:v>60</x:v>
      </x:c>
      <x:c r="L1916" s="0" t="s">
        <x:v>60</x:v>
      </x:c>
      <x:c r="M1916" s="0" t="s">
        <x:v>61</x:v>
      </x:c>
      <x:c r="N1916" s="0">
        <x:v>2969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53</x:v>
      </x:c>
      <x:c r="F1917" s="0" t="s">
        <x:v>91</x:v>
      </x:c>
      <x:c r="G1917" s="0" t="s">
        <x:v>87</x:v>
      </x:c>
      <x:c r="H1917" s="0" t="s">
        <x:v>88</x:v>
      </x:c>
      <x:c r="I1917" s="0" t="s">
        <x:v>53</x:v>
      </x:c>
      <x:c r="J1917" s="0" t="s">
        <x:v>59</x:v>
      </x:c>
      <x:c r="K1917" s="0" t="s">
        <x:v>62</x:v>
      </x:c>
      <x:c r="L1917" s="0" t="s">
        <x:v>62</x:v>
      </x:c>
      <x:c r="M1917" s="0" t="s">
        <x:v>61</x:v>
      </x:c>
      <x:c r="N1917" s="0">
        <x:v>2951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53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60</x:v>
      </x:c>
      <x:c r="L1918" s="0" t="s">
        <x:v>60</x:v>
      </x:c>
      <x:c r="M1918" s="0" t="s">
        <x:v>61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53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62</x:v>
      </x:c>
      <x:c r="L1919" s="0" t="s">
        <x:v>62</x:v>
      </x:c>
      <x:c r="M1919" s="0" t="s">
        <x:v>61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53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60</x:v>
      </x:c>
      <x:c r="L1920" s="0" t="s">
        <x:v>60</x:v>
      </x:c>
      <x:c r="M1920" s="0" t="s">
        <x:v>61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53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62</x:v>
      </x:c>
      <x:c r="L1921" s="0" t="s">
        <x:v>62</x:v>
      </x:c>
      <x:c r="M1921" s="0" t="s">
        <x:v>61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53</x:v>
      </x:c>
      <x:c r="F1922" s="0" t="s">
        <x:v>91</x:v>
      </x:c>
      <x:c r="G1922" s="0" t="s">
        <x:v>87</x:v>
      </x:c>
      <x:c r="H1922" s="0" t="s">
        <x:v>88</x:v>
      </x:c>
      <x:c r="I1922" s="0" t="s">
        <x:v>67</x:v>
      </x:c>
      <x:c r="J1922" s="0" t="s">
        <x:v>68</x:v>
      </x:c>
      <x:c r="K1922" s="0" t="s">
        <x:v>60</x:v>
      </x:c>
      <x:c r="L1922" s="0" t="s">
        <x:v>60</x:v>
      </x:c>
      <x:c r="M1922" s="0" t="s">
        <x:v>61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53</x:v>
      </x:c>
      <x:c r="F1923" s="0" t="s">
        <x:v>91</x:v>
      </x:c>
      <x:c r="G1923" s="0" t="s">
        <x:v>87</x:v>
      </x:c>
      <x:c r="H1923" s="0" t="s">
        <x:v>88</x:v>
      </x:c>
      <x:c r="I1923" s="0" t="s">
        <x:v>67</x:v>
      </x:c>
      <x:c r="J1923" s="0" t="s">
        <x:v>68</x:v>
      </x:c>
      <x:c r="K1923" s="0" t="s">
        <x:v>62</x:v>
      </x:c>
      <x:c r="L1923" s="0" t="s">
        <x:v>62</x:v>
      </x:c>
      <x:c r="M1923" s="0" t="s">
        <x:v>61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53</x:v>
      </x:c>
      <x:c r="F1924" s="0" t="s">
        <x:v>91</x:v>
      </x:c>
      <x:c r="G1924" s="0" t="s">
        <x:v>87</x:v>
      </x:c>
      <x:c r="H1924" s="0" t="s">
        <x:v>88</x:v>
      </x:c>
      <x:c r="I1924" s="0" t="s">
        <x:v>69</x:v>
      </x:c>
      <x:c r="J1924" s="0" t="s">
        <x:v>70</x:v>
      </x:c>
      <x:c r="K1924" s="0" t="s">
        <x:v>60</x:v>
      </x:c>
      <x:c r="L1924" s="0" t="s">
        <x:v>60</x:v>
      </x:c>
      <x:c r="M1924" s="0" t="s">
        <x:v>61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53</x:v>
      </x:c>
      <x:c r="F1925" s="0" t="s">
        <x:v>91</x:v>
      </x:c>
      <x:c r="G1925" s="0" t="s">
        <x:v>87</x:v>
      </x:c>
      <x:c r="H1925" s="0" t="s">
        <x:v>88</x:v>
      </x:c>
      <x:c r="I1925" s="0" t="s">
        <x:v>69</x:v>
      </x:c>
      <x:c r="J1925" s="0" t="s">
        <x:v>70</x:v>
      </x:c>
      <x:c r="K1925" s="0" t="s">
        <x:v>62</x:v>
      </x:c>
      <x:c r="L1925" s="0" t="s">
        <x:v>62</x:v>
      </x:c>
      <x:c r="M1925" s="0" t="s">
        <x:v>61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53</x:v>
      </x:c>
      <x:c r="F1926" s="0" t="s">
        <x:v>91</x:v>
      </x:c>
      <x:c r="G1926" s="0" t="s">
        <x:v>87</x:v>
      </x:c>
      <x:c r="H1926" s="0" t="s">
        <x:v>88</x:v>
      </x:c>
      <x:c r="I1926" s="0" t="s">
        <x:v>71</x:v>
      </x:c>
      <x:c r="J1926" s="0" t="s">
        <x:v>72</x:v>
      </x:c>
      <x:c r="K1926" s="0" t="s">
        <x:v>60</x:v>
      </x:c>
      <x:c r="L1926" s="0" t="s">
        <x:v>60</x:v>
      </x:c>
      <x:c r="M1926" s="0" t="s">
        <x:v>61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53</x:v>
      </x:c>
      <x:c r="F1927" s="0" t="s">
        <x:v>91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62</x:v>
      </x:c>
      <x:c r="L1927" s="0" t="s">
        <x:v>62</x:v>
      </x:c>
      <x:c r="M1927" s="0" t="s">
        <x:v>61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53</x:v>
      </x:c>
      <x:c r="F1928" s="0" t="s">
        <x:v>91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60</x:v>
      </x:c>
      <x:c r="L1928" s="0" t="s">
        <x:v>60</x:v>
      </x:c>
      <x:c r="M1928" s="0" t="s">
        <x:v>61</x:v>
      </x:c>
      <x:c r="N1928" s="0">
        <x:v>1794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53</x:v>
      </x:c>
      <x:c r="F1929" s="0" t="s">
        <x:v>91</x:v>
      </x:c>
      <x:c r="G1929" s="0" t="s">
        <x:v>87</x:v>
      </x:c>
      <x:c r="H1929" s="0" t="s">
        <x:v>88</x:v>
      </x:c>
      <x:c r="I1929" s="0" t="s">
        <x:v>73</x:v>
      </x:c>
      <x:c r="J1929" s="0" t="s">
        <x:v>74</x:v>
      </x:c>
      <x:c r="K1929" s="0" t="s">
        <x:v>62</x:v>
      </x:c>
      <x:c r="L1929" s="0" t="s">
        <x:v>62</x:v>
      </x:c>
      <x:c r="M1929" s="0" t="s">
        <x:v>61</x:v>
      </x:c>
      <x:c r="N1929" s="0">
        <x:v>551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53</x:v>
      </x:c>
      <x:c r="F1930" s="0" t="s">
        <x:v>91</x:v>
      </x:c>
      <x:c r="G1930" s="0" t="s">
        <x:v>87</x:v>
      </x:c>
      <x:c r="H1930" s="0" t="s">
        <x:v>88</x:v>
      </x:c>
      <x:c r="I1930" s="0" t="s">
        <x:v>75</x:v>
      </x:c>
      <x:c r="J1930" s="0" t="s">
        <x:v>76</x:v>
      </x:c>
      <x:c r="K1930" s="0" t="s">
        <x:v>60</x:v>
      </x:c>
      <x:c r="L1930" s="0" t="s">
        <x:v>60</x:v>
      </x:c>
      <x:c r="M1930" s="0" t="s">
        <x:v>61</x:v>
      </x:c>
      <x:c r="N1930" s="0">
        <x:v>760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53</x:v>
      </x:c>
      <x:c r="F1931" s="0" t="s">
        <x:v>91</x:v>
      </x:c>
      <x:c r="G1931" s="0" t="s">
        <x:v>87</x:v>
      </x:c>
      <x:c r="H1931" s="0" t="s">
        <x:v>88</x:v>
      </x:c>
      <x:c r="I1931" s="0" t="s">
        <x:v>75</x:v>
      </x:c>
      <x:c r="J1931" s="0" t="s">
        <x:v>76</x:v>
      </x:c>
      <x:c r="K1931" s="0" t="s">
        <x:v>62</x:v>
      </x:c>
      <x:c r="L1931" s="0" t="s">
        <x:v>62</x:v>
      </x:c>
      <x:c r="M1931" s="0" t="s">
        <x:v>61</x:v>
      </x:c>
      <x:c r="N1931" s="0">
        <x:v>1473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53</x:v>
      </x:c>
      <x:c r="F1932" s="0" t="s">
        <x:v>91</x:v>
      </x:c>
      <x:c r="G1932" s="0" t="s">
        <x:v>87</x:v>
      </x:c>
      <x:c r="H1932" s="0" t="s">
        <x:v>88</x:v>
      </x:c>
      <x:c r="I1932" s="0" t="s">
        <x:v>77</x:v>
      </x:c>
      <x:c r="J1932" s="0" t="s">
        <x:v>78</x:v>
      </x:c>
      <x:c r="K1932" s="0" t="s">
        <x:v>60</x:v>
      </x:c>
      <x:c r="L1932" s="0" t="s">
        <x:v>60</x:v>
      </x:c>
      <x:c r="M1932" s="0" t="s">
        <x:v>61</x:v>
      </x:c>
      <x:c r="N1932" s="0">
        <x:v>298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53</x:v>
      </x:c>
      <x:c r="F1933" s="0" t="s">
        <x:v>91</x:v>
      </x:c>
      <x:c r="G1933" s="0" t="s">
        <x:v>87</x:v>
      </x:c>
      <x:c r="H1933" s="0" t="s">
        <x:v>88</x:v>
      </x:c>
      <x:c r="I1933" s="0" t="s">
        <x:v>77</x:v>
      </x:c>
      <x:c r="J1933" s="0" t="s">
        <x:v>78</x:v>
      </x:c>
      <x:c r="K1933" s="0" t="s">
        <x:v>62</x:v>
      </x:c>
      <x:c r="L1933" s="0" t="s">
        <x:v>62</x:v>
      </x:c>
      <x:c r="M1933" s="0" t="s">
        <x:v>61</x:v>
      </x:c>
      <x:c r="N1933" s="0">
        <x:v>415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53</x:v>
      </x:c>
      <x:c r="F1934" s="0" t="s">
        <x:v>91</x:v>
      </x:c>
      <x:c r="G1934" s="0" t="s">
        <x:v>87</x:v>
      </x:c>
      <x:c r="H1934" s="0" t="s">
        <x:v>88</x:v>
      </x:c>
      <x:c r="I1934" s="0" t="s">
        <x:v>79</x:v>
      </x:c>
      <x:c r="J1934" s="0" t="s">
        <x:v>80</x:v>
      </x:c>
      <x:c r="K1934" s="0" t="s">
        <x:v>60</x:v>
      </x:c>
      <x:c r="L1934" s="0" t="s">
        <x:v>60</x:v>
      </x:c>
      <x:c r="M1934" s="0" t="s">
        <x:v>61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53</x:v>
      </x:c>
      <x:c r="F1935" s="0" t="s">
        <x:v>91</x:v>
      </x:c>
      <x:c r="G1935" s="0" t="s">
        <x:v>87</x:v>
      </x:c>
      <x:c r="H1935" s="0" t="s">
        <x:v>88</x:v>
      </x:c>
      <x:c r="I1935" s="0" t="s">
        <x:v>79</x:v>
      </x:c>
      <x:c r="J1935" s="0" t="s">
        <x:v>80</x:v>
      </x:c>
      <x:c r="K1935" s="0" t="s">
        <x:v>62</x:v>
      </x:c>
      <x:c r="L1935" s="0" t="s">
        <x:v>62</x:v>
      </x:c>
      <x:c r="M1935" s="0" t="s">
        <x:v>61</x:v>
      </x:c>
      <x:c r="N1935" s="0">
        <x:v>389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53</x:v>
      </x:c>
      <x:c r="F1936" s="0" t="s">
        <x:v>91</x:v>
      </x:c>
      <x:c r="G1936" s="0" t="s">
        <x:v>87</x:v>
      </x:c>
      <x:c r="H1936" s="0" t="s">
        <x:v>88</x:v>
      </x:c>
      <x:c r="I1936" s="0" t="s">
        <x:v>81</x:v>
      </x:c>
      <x:c r="J1936" s="0" t="s">
        <x:v>82</x:v>
      </x:c>
      <x:c r="K1936" s="0" t="s">
        <x:v>60</x:v>
      </x:c>
      <x:c r="L1936" s="0" t="s">
        <x:v>60</x:v>
      </x:c>
      <x:c r="M1936" s="0" t="s">
        <x:v>61</x:v>
      </x:c>
      <x:c r="N1936" s="0">
        <x:v>116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53</x:v>
      </x:c>
      <x:c r="F1937" s="0" t="s">
        <x:v>91</x:v>
      </x:c>
      <x:c r="G1937" s="0" t="s">
        <x:v>87</x:v>
      </x:c>
      <x:c r="H1937" s="0" t="s">
        <x:v>88</x:v>
      </x:c>
      <x:c r="I1937" s="0" t="s">
        <x:v>81</x:v>
      </x:c>
      <x:c r="J1937" s="0" t="s">
        <x:v>82</x:v>
      </x:c>
      <x:c r="K1937" s="0" t="s">
        <x:v>62</x:v>
      </x:c>
      <x:c r="L1937" s="0" t="s">
        <x:v>62</x:v>
      </x:c>
      <x:c r="M1937" s="0" t="s">
        <x:v>61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53</x:v>
      </x:c>
      <x:c r="F1938" s="0" t="s">
        <x:v>91</x:v>
      </x:c>
      <x:c r="G1938" s="0" t="s">
        <x:v>89</x:v>
      </x:c>
      <x:c r="H1938" s="0" t="s">
        <x:v>90</x:v>
      </x:c>
      <x:c r="I1938" s="0" t="s">
        <x:v>53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9556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53</x:v>
      </x:c>
      <x:c r="F1939" s="0" t="s">
        <x:v>91</x:v>
      </x:c>
      <x:c r="G1939" s="0" t="s">
        <x:v>89</x:v>
      </x:c>
      <x:c r="H1939" s="0" t="s">
        <x:v>90</x:v>
      </x:c>
      <x:c r="I1939" s="0" t="s">
        <x:v>53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10157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53</x:v>
      </x:c>
      <x:c r="F1940" s="0" t="s">
        <x:v>91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53</x:v>
      </x:c>
      <x:c r="F1941" s="0" t="s">
        <x:v>91</x:v>
      </x:c>
      <x:c r="G1941" s="0" t="s">
        <x:v>89</x:v>
      </x:c>
      <x:c r="H1941" s="0" t="s">
        <x:v>90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53</x:v>
      </x:c>
      <x:c r="F1942" s="0" t="s">
        <x:v>91</x:v>
      </x:c>
      <x:c r="G1942" s="0" t="s">
        <x:v>89</x:v>
      </x:c>
      <x:c r="H1942" s="0" t="s">
        <x:v>90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53</x:v>
      </x:c>
      <x:c r="F1943" s="0" t="s">
        <x:v>91</x:v>
      </x:c>
      <x:c r="G1943" s="0" t="s">
        <x:v>89</x:v>
      </x:c>
      <x:c r="H1943" s="0" t="s">
        <x:v>90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53</x:v>
      </x:c>
      <x:c r="F1944" s="0" t="s">
        <x:v>91</x:v>
      </x:c>
      <x:c r="G1944" s="0" t="s">
        <x:v>89</x:v>
      </x:c>
      <x:c r="H1944" s="0" t="s">
        <x:v>90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53</x:v>
      </x:c>
      <x:c r="F1945" s="0" t="s">
        <x:v>91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53</x:v>
      </x:c>
      <x:c r="F1946" s="0" t="s">
        <x:v>91</x:v>
      </x:c>
      <x:c r="G1946" s="0" t="s">
        <x:v>89</x:v>
      </x:c>
      <x:c r="H1946" s="0" t="s">
        <x:v>90</x:v>
      </x:c>
      <x:c r="I1946" s="0" t="s">
        <x:v>69</x:v>
      </x:c>
      <x:c r="J1946" s="0" t="s">
        <x:v>70</x:v>
      </x:c>
      <x:c r="K1946" s="0" t="s">
        <x:v>60</x:v>
      </x:c>
      <x:c r="L1946" s="0" t="s">
        <x:v>60</x:v>
      </x:c>
      <x:c r="M1946" s="0" t="s">
        <x:v>61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53</x:v>
      </x:c>
      <x:c r="F1947" s="0" t="s">
        <x:v>91</x:v>
      </x:c>
      <x:c r="G1947" s="0" t="s">
        <x:v>89</x:v>
      </x:c>
      <x:c r="H1947" s="0" t="s">
        <x:v>90</x:v>
      </x:c>
      <x:c r="I1947" s="0" t="s">
        <x:v>69</x:v>
      </x:c>
      <x:c r="J1947" s="0" t="s">
        <x:v>70</x:v>
      </x:c>
      <x:c r="K1947" s="0" t="s">
        <x:v>62</x:v>
      </x:c>
      <x:c r="L1947" s="0" t="s">
        <x:v>62</x:v>
      </x:c>
      <x:c r="M1947" s="0" t="s">
        <x:v>61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53</x:v>
      </x:c>
      <x:c r="F1948" s="0" t="s">
        <x:v>91</x:v>
      </x:c>
      <x:c r="G1948" s="0" t="s">
        <x:v>89</x:v>
      </x:c>
      <x:c r="H1948" s="0" t="s">
        <x:v>90</x:v>
      </x:c>
      <x:c r="I1948" s="0" t="s">
        <x:v>71</x:v>
      </x:c>
      <x:c r="J1948" s="0" t="s">
        <x:v>72</x:v>
      </x:c>
      <x:c r="K1948" s="0" t="s">
        <x:v>60</x:v>
      </x:c>
      <x:c r="L1948" s="0" t="s">
        <x:v>60</x:v>
      </x:c>
      <x:c r="M1948" s="0" t="s">
        <x:v>61</x:v>
      </x:c>
      <x:c r="N1948" s="0">
        <x:v>3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53</x:v>
      </x:c>
      <x:c r="F1949" s="0" t="s">
        <x:v>91</x:v>
      </x:c>
      <x:c r="G1949" s="0" t="s">
        <x:v>89</x:v>
      </x:c>
      <x:c r="H1949" s="0" t="s">
        <x:v>90</x:v>
      </x:c>
      <x:c r="I1949" s="0" t="s">
        <x:v>71</x:v>
      </x:c>
      <x:c r="J1949" s="0" t="s">
        <x:v>72</x:v>
      </x:c>
      <x:c r="K1949" s="0" t="s">
        <x:v>62</x:v>
      </x:c>
      <x:c r="L1949" s="0" t="s">
        <x:v>62</x:v>
      </x:c>
      <x:c r="M1949" s="0" t="s">
        <x:v>61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53</x:v>
      </x:c>
      <x:c r="F1950" s="0" t="s">
        <x:v>91</x:v>
      </x:c>
      <x:c r="G1950" s="0" t="s">
        <x:v>89</x:v>
      </x:c>
      <x:c r="H1950" s="0" t="s">
        <x:v>90</x:v>
      </x:c>
      <x:c r="I1950" s="0" t="s">
        <x:v>73</x:v>
      </x:c>
      <x:c r="J1950" s="0" t="s">
        <x:v>74</x:v>
      </x:c>
      <x:c r="K1950" s="0" t="s">
        <x:v>60</x:v>
      </x:c>
      <x:c r="L1950" s="0" t="s">
        <x:v>60</x:v>
      </x:c>
      <x:c r="M1950" s="0" t="s">
        <x:v>61</x:v>
      </x:c>
      <x:c r="N1950" s="0">
        <x:v>2437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53</x:v>
      </x:c>
      <x:c r="F1951" s="0" t="s">
        <x:v>91</x:v>
      </x:c>
      <x:c r="G1951" s="0" t="s">
        <x:v>89</x:v>
      </x:c>
      <x:c r="H1951" s="0" t="s">
        <x:v>90</x:v>
      </x:c>
      <x:c r="I1951" s="0" t="s">
        <x:v>73</x:v>
      </x:c>
      <x:c r="J1951" s="0" t="s">
        <x:v>74</x:v>
      </x:c>
      <x:c r="K1951" s="0" t="s">
        <x:v>62</x:v>
      </x:c>
      <x:c r="L1951" s="0" t="s">
        <x:v>62</x:v>
      </x:c>
      <x:c r="M1951" s="0" t="s">
        <x:v>61</x:v>
      </x:c>
      <x:c r="N1951" s="0">
        <x:v>761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53</x:v>
      </x:c>
      <x:c r="F1952" s="0" t="s">
        <x:v>91</x:v>
      </x:c>
      <x:c r="G1952" s="0" t="s">
        <x:v>89</x:v>
      </x:c>
      <x:c r="H1952" s="0" t="s">
        <x:v>90</x:v>
      </x:c>
      <x:c r="I1952" s="0" t="s">
        <x:v>75</x:v>
      </x:c>
      <x:c r="J1952" s="0" t="s">
        <x:v>76</x:v>
      </x:c>
      <x:c r="K1952" s="0" t="s">
        <x:v>60</x:v>
      </x:c>
      <x:c r="L1952" s="0" t="s">
        <x:v>60</x:v>
      </x:c>
      <x:c r="M1952" s="0" t="s">
        <x:v>61</x:v>
      </x:c>
      <x:c r="N1952" s="0">
        <x:v>2953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53</x:v>
      </x:c>
      <x:c r="F1953" s="0" t="s">
        <x:v>91</x:v>
      </x:c>
      <x:c r="G1953" s="0" t="s">
        <x:v>89</x:v>
      </x:c>
      <x:c r="H1953" s="0" t="s">
        <x:v>90</x:v>
      </x:c>
      <x:c r="I1953" s="0" t="s">
        <x:v>75</x:v>
      </x:c>
      <x:c r="J1953" s="0" t="s">
        <x:v>76</x:v>
      </x:c>
      <x:c r="K1953" s="0" t="s">
        <x:v>62</x:v>
      </x:c>
      <x:c r="L1953" s="0" t="s">
        <x:v>62</x:v>
      </x:c>
      <x:c r="M1953" s="0" t="s">
        <x:v>61</x:v>
      </x:c>
      <x:c r="N1953" s="0">
        <x:v>3000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53</x:v>
      </x:c>
      <x:c r="F1954" s="0" t="s">
        <x:v>91</x:v>
      </x:c>
      <x:c r="G1954" s="0" t="s">
        <x:v>89</x:v>
      </x:c>
      <x:c r="H1954" s="0" t="s">
        <x:v>90</x:v>
      </x:c>
      <x:c r="I1954" s="0" t="s">
        <x:v>77</x:v>
      </x:c>
      <x:c r="J1954" s="0" t="s">
        <x:v>78</x:v>
      </x:c>
      <x:c r="K1954" s="0" t="s">
        <x:v>60</x:v>
      </x:c>
      <x:c r="L1954" s="0" t="s">
        <x:v>60</x:v>
      </x:c>
      <x:c r="M1954" s="0" t="s">
        <x:v>61</x:v>
      </x:c>
      <x:c r="N1954" s="0">
        <x:v>2026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53</x:v>
      </x:c>
      <x:c r="F1955" s="0" t="s">
        <x:v>91</x:v>
      </x:c>
      <x:c r="G1955" s="0" t="s">
        <x:v>89</x:v>
      </x:c>
      <x:c r="H1955" s="0" t="s">
        <x:v>90</x:v>
      </x:c>
      <x:c r="I1955" s="0" t="s">
        <x:v>77</x:v>
      </x:c>
      <x:c r="J1955" s="0" t="s">
        <x:v>78</x:v>
      </x:c>
      <x:c r="K1955" s="0" t="s">
        <x:v>62</x:v>
      </x:c>
      <x:c r="L1955" s="0" t="s">
        <x:v>62</x:v>
      </x:c>
      <x:c r="M1955" s="0" t="s">
        <x:v>61</x:v>
      </x:c>
      <x:c r="N1955" s="0">
        <x:v>1657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53</x:v>
      </x:c>
      <x:c r="F1956" s="0" t="s">
        <x:v>91</x:v>
      </x:c>
      <x:c r="G1956" s="0" t="s">
        <x:v>89</x:v>
      </x:c>
      <x:c r="H1956" s="0" t="s">
        <x:v>90</x:v>
      </x:c>
      <x:c r="I1956" s="0" t="s">
        <x:v>79</x:v>
      </x:c>
      <x:c r="J1956" s="0" t="s">
        <x:v>80</x:v>
      </x:c>
      <x:c r="K1956" s="0" t="s">
        <x:v>60</x:v>
      </x:c>
      <x:c r="L1956" s="0" t="s">
        <x:v>60</x:v>
      </x:c>
      <x:c r="M1956" s="0" t="s">
        <x:v>61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53</x:v>
      </x:c>
      <x:c r="F1957" s="0" t="s">
        <x:v>91</x:v>
      </x:c>
      <x:c r="G1957" s="0" t="s">
        <x:v>89</x:v>
      </x:c>
      <x:c r="H1957" s="0" t="s">
        <x:v>90</x:v>
      </x:c>
      <x:c r="I1957" s="0" t="s">
        <x:v>79</x:v>
      </x:c>
      <x:c r="J1957" s="0" t="s">
        <x:v>80</x:v>
      </x:c>
      <x:c r="K1957" s="0" t="s">
        <x:v>62</x:v>
      </x:c>
      <x:c r="L1957" s="0" t="s">
        <x:v>62</x:v>
      </x:c>
      <x:c r="M1957" s="0" t="s">
        <x:v>61</x:v>
      </x:c>
      <x:c r="N1957" s="0">
        <x:v>2300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53</x:v>
      </x:c>
      <x:c r="F1958" s="0" t="s">
        <x:v>91</x:v>
      </x:c>
      <x:c r="G1958" s="0" t="s">
        <x:v>89</x:v>
      </x:c>
      <x:c r="H1958" s="0" t="s">
        <x:v>90</x:v>
      </x:c>
      <x:c r="I1958" s="0" t="s">
        <x:v>81</x:v>
      </x:c>
      <x:c r="J1958" s="0" t="s">
        <x:v>82</x:v>
      </x:c>
      <x:c r="K1958" s="0" t="s">
        <x:v>60</x:v>
      </x:c>
      <x:c r="L1958" s="0" t="s">
        <x:v>60</x:v>
      </x:c>
      <x:c r="M1958" s="0" t="s">
        <x:v>61</x:v>
      </x:c>
      <x:c r="N1958" s="0">
        <x:v>2137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53</x:v>
      </x:c>
      <x:c r="F1959" s="0" t="s">
        <x:v>91</x:v>
      </x:c>
      <x:c r="G1959" s="0" t="s">
        <x:v>89</x:v>
      </x:c>
      <x:c r="H1959" s="0" t="s">
        <x:v>90</x:v>
      </x:c>
      <x:c r="I1959" s="0" t="s">
        <x:v>81</x:v>
      </x:c>
      <x:c r="J1959" s="0" t="s">
        <x:v>82</x:v>
      </x:c>
      <x:c r="K1959" s="0" t="s">
        <x:v>62</x:v>
      </x:c>
      <x:c r="L1959" s="0" t="s">
        <x:v>62</x:v>
      </x:c>
      <x:c r="M1959" s="0" t="s">
        <x:v>61</x:v>
      </x:c>
      <x:c r="N1959" s="0">
        <x:v>2437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53</x:v>
      </x:c>
      <x:c r="F1960" s="0" t="s">
        <x:v>91</x:v>
      </x:c>
      <x:c r="G1960" s="0" t="s">
        <x:v>53</x:v>
      </x:c>
      <x:c r="H1960" s="0" t="s">
        <x:v>91</x:v>
      </x:c>
      <x:c r="I1960" s="0" t="s">
        <x:v>53</x:v>
      </x:c>
      <x:c r="J1960" s="0" t="s">
        <x:v>59</x:v>
      </x:c>
      <x:c r="K1960" s="0" t="s">
        <x:v>60</x:v>
      </x:c>
      <x:c r="L1960" s="0" t="s">
        <x:v>60</x:v>
      </x:c>
      <x:c r="M1960" s="0" t="s">
        <x:v>61</x:v>
      </x:c>
      <x:c r="N1960" s="0">
        <x:v>34306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53</x:v>
      </x:c>
      <x:c r="F1961" s="0" t="s">
        <x:v>91</x:v>
      </x:c>
      <x:c r="G1961" s="0" t="s">
        <x:v>53</x:v>
      </x:c>
      <x:c r="H1961" s="0" t="s">
        <x:v>91</x:v>
      </x:c>
      <x:c r="I1961" s="0" t="s">
        <x:v>53</x:v>
      </x:c>
      <x:c r="J1961" s="0" t="s">
        <x:v>59</x:v>
      </x:c>
      <x:c r="K1961" s="0" t="s">
        <x:v>62</x:v>
      </x:c>
      <x:c r="L1961" s="0" t="s">
        <x:v>62</x:v>
      </x:c>
      <x:c r="M1961" s="0" t="s">
        <x:v>61</x:v>
      </x:c>
      <x:c r="N1961" s="0">
        <x:v>31838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53</x:v>
      </x:c>
      <x:c r="F1962" s="0" t="s">
        <x:v>91</x:v>
      </x:c>
      <x:c r="G1962" s="0" t="s">
        <x:v>53</x:v>
      </x:c>
      <x:c r="H1962" s="0" t="s">
        <x:v>91</x:v>
      </x:c>
      <x:c r="I1962" s="0" t="s">
        <x:v>63</x:v>
      </x:c>
      <x:c r="J1962" s="0" t="s">
        <x:v>64</x:v>
      </x:c>
      <x:c r="K1962" s="0" t="s">
        <x:v>60</x:v>
      </x:c>
      <x:c r="L1962" s="0" t="s">
        <x:v>60</x:v>
      </x:c>
      <x:c r="M1962" s="0" t="s">
        <x:v>61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53</x:v>
      </x:c>
      <x:c r="F1963" s="0" t="s">
        <x:v>91</x:v>
      </x:c>
      <x:c r="G1963" s="0" t="s">
        <x:v>53</x:v>
      </x:c>
      <x:c r="H1963" s="0" t="s">
        <x:v>91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61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53</x:v>
      </x:c>
      <x:c r="F1964" s="0" t="s">
        <x:v>91</x:v>
      </x:c>
      <x:c r="G1964" s="0" t="s">
        <x:v>53</x:v>
      </x:c>
      <x:c r="H1964" s="0" t="s">
        <x:v>91</x:v>
      </x:c>
      <x:c r="I1964" s="0" t="s">
        <x:v>65</x:v>
      </x:c>
      <x:c r="J1964" s="0" t="s">
        <x:v>66</x:v>
      </x:c>
      <x:c r="K1964" s="0" t="s">
        <x:v>60</x:v>
      </x:c>
      <x:c r="L1964" s="0" t="s">
        <x:v>60</x:v>
      </x:c>
      <x:c r="M1964" s="0" t="s">
        <x:v>61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53</x:v>
      </x:c>
      <x:c r="F1965" s="0" t="s">
        <x:v>91</x:v>
      </x:c>
      <x:c r="G1965" s="0" t="s">
        <x:v>53</x:v>
      </x:c>
      <x:c r="H1965" s="0" t="s">
        <x:v>91</x:v>
      </x:c>
      <x:c r="I1965" s="0" t="s">
        <x:v>65</x:v>
      </x:c>
      <x:c r="J1965" s="0" t="s">
        <x:v>66</x:v>
      </x:c>
      <x:c r="K1965" s="0" t="s">
        <x:v>62</x:v>
      </x:c>
      <x:c r="L1965" s="0" t="s">
        <x:v>62</x:v>
      </x:c>
      <x:c r="M1965" s="0" t="s">
        <x:v>61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53</x:v>
      </x:c>
      <x:c r="F1966" s="0" t="s">
        <x:v>91</x:v>
      </x:c>
      <x:c r="G1966" s="0" t="s">
        <x:v>53</x:v>
      </x:c>
      <x:c r="H1966" s="0" t="s">
        <x:v>91</x:v>
      </x:c>
      <x:c r="I1966" s="0" t="s">
        <x:v>67</x:v>
      </x:c>
      <x:c r="J1966" s="0" t="s">
        <x:v>68</x:v>
      </x:c>
      <x:c r="K1966" s="0" t="s">
        <x:v>60</x:v>
      </x:c>
      <x:c r="L1966" s="0" t="s">
        <x:v>60</x:v>
      </x:c>
      <x:c r="M1966" s="0" t="s">
        <x:v>61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53</x:v>
      </x:c>
      <x:c r="F1967" s="0" t="s">
        <x:v>91</x:v>
      </x:c>
      <x:c r="G1967" s="0" t="s">
        <x:v>53</x:v>
      </x:c>
      <x:c r="H1967" s="0" t="s">
        <x:v>91</x:v>
      </x:c>
      <x:c r="I1967" s="0" t="s">
        <x:v>67</x:v>
      </x:c>
      <x:c r="J1967" s="0" t="s">
        <x:v>68</x:v>
      </x:c>
      <x:c r="K1967" s="0" t="s">
        <x:v>62</x:v>
      </x:c>
      <x:c r="L1967" s="0" t="s">
        <x:v>62</x:v>
      </x:c>
      <x:c r="M1967" s="0" t="s">
        <x:v>61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53</x:v>
      </x:c>
      <x:c r="F1968" s="0" t="s">
        <x:v>91</x:v>
      </x:c>
      <x:c r="G1968" s="0" t="s">
        <x:v>53</x:v>
      </x:c>
      <x:c r="H1968" s="0" t="s">
        <x:v>91</x:v>
      </x:c>
      <x:c r="I1968" s="0" t="s">
        <x:v>69</x:v>
      </x:c>
      <x:c r="J1968" s="0" t="s">
        <x:v>70</x:v>
      </x:c>
      <x:c r="K1968" s="0" t="s">
        <x:v>60</x:v>
      </x:c>
      <x:c r="L1968" s="0" t="s">
        <x:v>60</x:v>
      </x:c>
      <x:c r="M1968" s="0" t="s">
        <x:v>61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53</x:v>
      </x:c>
      <x:c r="F1969" s="0" t="s">
        <x:v>91</x:v>
      </x:c>
      <x:c r="G1969" s="0" t="s">
        <x:v>53</x:v>
      </x:c>
      <x:c r="H1969" s="0" t="s">
        <x:v>91</x:v>
      </x:c>
      <x:c r="I1969" s="0" t="s">
        <x:v>69</x:v>
      </x:c>
      <x:c r="J1969" s="0" t="s">
        <x:v>70</x:v>
      </x:c>
      <x:c r="K1969" s="0" t="s">
        <x:v>62</x:v>
      </x:c>
      <x:c r="L1969" s="0" t="s">
        <x:v>62</x:v>
      </x:c>
      <x:c r="M1969" s="0" t="s">
        <x:v>61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53</x:v>
      </x:c>
      <x:c r="F1970" s="0" t="s">
        <x:v>91</x:v>
      </x:c>
      <x:c r="G1970" s="0" t="s">
        <x:v>53</x:v>
      </x:c>
      <x:c r="H1970" s="0" t="s">
        <x:v>91</x:v>
      </x:c>
      <x:c r="I1970" s="0" t="s">
        <x:v>71</x:v>
      </x:c>
      <x:c r="J1970" s="0" t="s">
        <x:v>72</x:v>
      </x:c>
      <x:c r="K1970" s="0" t="s">
        <x:v>60</x:v>
      </x:c>
      <x:c r="L1970" s="0" t="s">
        <x:v>60</x:v>
      </x:c>
      <x:c r="M1970" s="0" t="s">
        <x:v>61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53</x:v>
      </x:c>
      <x:c r="F1971" s="0" t="s">
        <x:v>91</x:v>
      </x:c>
      <x:c r="G1971" s="0" t="s">
        <x:v>53</x:v>
      </x:c>
      <x:c r="H1971" s="0" t="s">
        <x:v>91</x:v>
      </x:c>
      <x:c r="I1971" s="0" t="s">
        <x:v>71</x:v>
      </x:c>
      <x:c r="J1971" s="0" t="s">
        <x:v>72</x:v>
      </x:c>
      <x:c r="K1971" s="0" t="s">
        <x:v>62</x:v>
      </x:c>
      <x:c r="L1971" s="0" t="s">
        <x:v>62</x:v>
      </x:c>
      <x:c r="M1971" s="0" t="s">
        <x:v>61</x:v>
      </x:c>
      <x:c r="N1971" s="0">
        <x:v>11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53</x:v>
      </x:c>
      <x:c r="F1972" s="0" t="s">
        <x:v>91</x:v>
      </x:c>
      <x:c r="G1972" s="0" t="s">
        <x:v>53</x:v>
      </x:c>
      <x:c r="H1972" s="0" t="s">
        <x:v>91</x:v>
      </x:c>
      <x:c r="I1972" s="0" t="s">
        <x:v>73</x:v>
      </x:c>
      <x:c r="J1972" s="0" t="s">
        <x:v>74</x:v>
      </x:c>
      <x:c r="K1972" s="0" t="s">
        <x:v>60</x:v>
      </x:c>
      <x:c r="L1972" s="0" t="s">
        <x:v>60</x:v>
      </x:c>
      <x:c r="M1972" s="0" t="s">
        <x:v>61</x:v>
      </x:c>
      <x:c r="N1972" s="0">
        <x:v>13654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53</x:v>
      </x:c>
      <x:c r="F1973" s="0" t="s">
        <x:v>91</x:v>
      </x:c>
      <x:c r="G1973" s="0" t="s">
        <x:v>53</x:v>
      </x:c>
      <x:c r="H1973" s="0" t="s">
        <x:v>91</x:v>
      </x:c>
      <x:c r="I1973" s="0" t="s">
        <x:v>73</x:v>
      </x:c>
      <x:c r="J1973" s="0" t="s">
        <x:v>74</x:v>
      </x:c>
      <x:c r="K1973" s="0" t="s">
        <x:v>62</x:v>
      </x:c>
      <x:c r="L1973" s="0" t="s">
        <x:v>62</x:v>
      </x:c>
      <x:c r="M1973" s="0" t="s">
        <x:v>61</x:v>
      </x:c>
      <x:c r="N1973" s="0">
        <x:v>3932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53</x:v>
      </x:c>
      <x:c r="F1974" s="0" t="s">
        <x:v>91</x:v>
      </x:c>
      <x:c r="G1974" s="0" t="s">
        <x:v>53</x:v>
      </x:c>
      <x:c r="H1974" s="0" t="s">
        <x:v>91</x:v>
      </x:c>
      <x:c r="I1974" s="0" t="s">
        <x:v>75</x:v>
      </x:c>
      <x:c r="J1974" s="0" t="s">
        <x:v>76</x:v>
      </x:c>
      <x:c r="K1974" s="0" t="s">
        <x:v>60</x:v>
      </x:c>
      <x:c r="L1974" s="0" t="s">
        <x:v>60</x:v>
      </x:c>
      <x:c r="M1974" s="0" t="s">
        <x:v>61</x:v>
      </x:c>
      <x:c r="N1974" s="0">
        <x:v>10455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53</x:v>
      </x:c>
      <x:c r="F1975" s="0" t="s">
        <x:v>91</x:v>
      </x:c>
      <x:c r="G1975" s="0" t="s">
        <x:v>53</x:v>
      </x:c>
      <x:c r="H1975" s="0" t="s">
        <x:v>91</x:v>
      </x:c>
      <x:c r="I1975" s="0" t="s">
        <x:v>75</x:v>
      </x:c>
      <x:c r="J1975" s="0" t="s">
        <x:v>76</x:v>
      </x:c>
      <x:c r="K1975" s="0" t="s">
        <x:v>62</x:v>
      </x:c>
      <x:c r="L1975" s="0" t="s">
        <x:v>62</x:v>
      </x:c>
      <x:c r="M1975" s="0" t="s">
        <x:v>61</x:v>
      </x:c>
      <x:c r="N1975" s="0">
        <x:v>12131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53</x:v>
      </x:c>
      <x:c r="F1976" s="0" t="s">
        <x:v>91</x:v>
      </x:c>
      <x:c r="G1976" s="0" t="s">
        <x:v>53</x:v>
      </x:c>
      <x:c r="H1976" s="0" t="s">
        <x:v>91</x:v>
      </x:c>
      <x:c r="I1976" s="0" t="s">
        <x:v>77</x:v>
      </x:c>
      <x:c r="J1976" s="0" t="s">
        <x:v>78</x:v>
      </x:c>
      <x:c r="K1976" s="0" t="s">
        <x:v>60</x:v>
      </x:c>
      <x:c r="L1976" s="0" t="s">
        <x:v>60</x:v>
      </x:c>
      <x:c r="M1976" s="0" t="s">
        <x:v>61</x:v>
      </x:c>
      <x:c r="N1976" s="0">
        <x:v>6282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53</x:v>
      </x:c>
      <x:c r="F1977" s="0" t="s">
        <x:v>91</x:v>
      </x:c>
      <x:c r="G1977" s="0" t="s">
        <x:v>53</x:v>
      </x:c>
      <x:c r="H1977" s="0" t="s">
        <x:v>91</x:v>
      </x:c>
      <x:c r="I1977" s="0" t="s">
        <x:v>77</x:v>
      </x:c>
      <x:c r="J1977" s="0" t="s">
        <x:v>78</x:v>
      </x:c>
      <x:c r="K1977" s="0" t="s">
        <x:v>62</x:v>
      </x:c>
      <x:c r="L1977" s="0" t="s">
        <x:v>62</x:v>
      </x:c>
      <x:c r="M1977" s="0" t="s">
        <x:v>61</x:v>
      </x:c>
      <x:c r="N1977" s="0">
        <x:v>5966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53</x:v>
      </x:c>
      <x:c r="F1978" s="0" t="s">
        <x:v>91</x:v>
      </x:c>
      <x:c r="G1978" s="0" t="s">
        <x:v>53</x:v>
      </x:c>
      <x:c r="H1978" s="0" t="s">
        <x:v>91</x:v>
      </x:c>
      <x:c r="I1978" s="0" t="s">
        <x:v>79</x:v>
      </x:c>
      <x:c r="J1978" s="0" t="s">
        <x:v>80</x:v>
      </x:c>
      <x:c r="K1978" s="0" t="s">
        <x:v>60</x:v>
      </x:c>
      <x:c r="L1978" s="0" t="s">
        <x:v>60</x:v>
      </x:c>
      <x:c r="M1978" s="0" t="s">
        <x:v>61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53</x:v>
      </x:c>
      <x:c r="F1979" s="0" t="s">
        <x:v>91</x:v>
      </x:c>
      <x:c r="G1979" s="0" t="s">
        <x:v>53</x:v>
      </x:c>
      <x:c r="H1979" s="0" t="s">
        <x:v>91</x:v>
      </x:c>
      <x:c r="I1979" s="0" t="s">
        <x:v>79</x:v>
      </x:c>
      <x:c r="J1979" s="0" t="s">
        <x:v>80</x:v>
      </x:c>
      <x:c r="K1979" s="0" t="s">
        <x:v>62</x:v>
      </x:c>
      <x:c r="L1979" s="0" t="s">
        <x:v>62</x:v>
      </x:c>
      <x:c r="M1979" s="0" t="s">
        <x:v>61</x:v>
      </x:c>
      <x:c r="N1979" s="0">
        <x:v>5501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53</x:v>
      </x:c>
      <x:c r="F1980" s="0" t="s">
        <x:v>91</x:v>
      </x:c>
      <x:c r="G1980" s="0" t="s">
        <x:v>53</x:v>
      </x:c>
      <x:c r="H1980" s="0" t="s">
        <x:v>91</x:v>
      </x:c>
      <x:c r="I1980" s="0" t="s">
        <x:v>81</x:v>
      </x:c>
      <x:c r="J1980" s="0" t="s">
        <x:v>82</x:v>
      </x:c>
      <x:c r="K1980" s="0" t="s">
        <x:v>60</x:v>
      </x:c>
      <x:c r="L1980" s="0" t="s">
        <x:v>60</x:v>
      </x:c>
      <x:c r="M1980" s="0" t="s">
        <x:v>61</x:v>
      </x:c>
      <x:c r="N1980" s="0">
        <x:v>3899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53</x:v>
      </x:c>
      <x:c r="F1981" s="0" t="s">
        <x:v>91</x:v>
      </x:c>
      <x:c r="G1981" s="0" t="s">
        <x:v>53</x:v>
      </x:c>
      <x:c r="H1981" s="0" t="s">
        <x:v>91</x:v>
      </x:c>
      <x:c r="I1981" s="0" t="s">
        <x:v>81</x:v>
      </x:c>
      <x:c r="J1981" s="0" t="s">
        <x:v>82</x:v>
      </x:c>
      <x:c r="K1981" s="0" t="s">
        <x:v>62</x:v>
      </x:c>
      <x:c r="L1981" s="0" t="s">
        <x:v>62</x:v>
      </x:c>
      <x:c r="M1981" s="0" t="s">
        <x:v>61</x:v>
      </x:c>
      <x:c r="N1981" s="0">
        <x:v>4274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55</x:v>
      </x:c>
      <x:c r="F1982" s="0" t="s">
        <x:v>56</x:v>
      </x:c>
      <x:c r="G1982" s="0" t="s">
        <x:v>57</x:v>
      </x:c>
      <x:c r="H1982" s="0" t="s">
        <x:v>58</x:v>
      </x:c>
      <x:c r="I1982" s="0" t="s">
        <x:v>53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2733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55</x:v>
      </x:c>
      <x:c r="F1983" s="0" t="s">
        <x:v>56</x:v>
      </x:c>
      <x:c r="G1983" s="0" t="s">
        <x:v>57</x:v>
      </x:c>
      <x:c r="H1983" s="0" t="s">
        <x:v>58</x:v>
      </x:c>
      <x:c r="I1983" s="0" t="s">
        <x:v>53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2030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55</x:v>
      </x:c>
      <x:c r="F1984" s="0" t="s">
        <x:v>56</x:v>
      </x:c>
      <x:c r="G1984" s="0" t="s">
        <x:v>57</x:v>
      </x:c>
      <x:c r="H1984" s="0" t="s">
        <x:v>58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55</x:v>
      </x:c>
      <x:c r="F1985" s="0" t="s">
        <x:v>56</x:v>
      </x:c>
      <x:c r="G1985" s="0" t="s">
        <x:v>57</x:v>
      </x:c>
      <x:c r="H1985" s="0" t="s">
        <x:v>58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55</x:v>
      </x:c>
      <x:c r="F1986" s="0" t="s">
        <x:v>56</x:v>
      </x:c>
      <x:c r="G1986" s="0" t="s">
        <x:v>57</x:v>
      </x:c>
      <x:c r="H1986" s="0" t="s">
        <x:v>58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55</x:v>
      </x:c>
      <x:c r="F1987" s="0" t="s">
        <x:v>56</x:v>
      </x:c>
      <x:c r="G1987" s="0" t="s">
        <x:v>57</x:v>
      </x:c>
      <x:c r="H1987" s="0" t="s">
        <x:v>58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55</x:v>
      </x:c>
      <x:c r="F1988" s="0" t="s">
        <x:v>56</x:v>
      </x:c>
      <x:c r="G1988" s="0" t="s">
        <x:v>57</x:v>
      </x:c>
      <x:c r="H1988" s="0" t="s">
        <x:v>58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55</x:v>
      </x:c>
      <x:c r="F1989" s="0" t="s">
        <x:v>56</x:v>
      </x:c>
      <x:c r="G1989" s="0" t="s">
        <x:v>57</x:v>
      </x:c>
      <x:c r="H1989" s="0" t="s">
        <x:v>58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8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55</x:v>
      </x:c>
      <x:c r="F1990" s="0" t="s">
        <x:v>56</x:v>
      </x:c>
      <x:c r="G1990" s="0" t="s">
        <x:v>57</x:v>
      </x:c>
      <x:c r="H1990" s="0" t="s">
        <x:v>58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12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55</x:v>
      </x:c>
      <x:c r="F1991" s="0" t="s">
        <x:v>56</x:v>
      </x:c>
      <x:c r="G1991" s="0" t="s">
        <x:v>57</x:v>
      </x:c>
      <x:c r="H1991" s="0" t="s">
        <x:v>58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13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55</x:v>
      </x:c>
      <x:c r="F1992" s="0" t="s">
        <x:v>56</x:v>
      </x:c>
      <x:c r="G1992" s="0" t="s">
        <x:v>57</x:v>
      </x:c>
      <x:c r="H1992" s="0" t="s">
        <x:v>58</x:v>
      </x:c>
      <x:c r="I1992" s="0" t="s">
        <x:v>71</x:v>
      </x:c>
      <x:c r="J1992" s="0" t="s">
        <x:v>72</x:v>
      </x:c>
      <x:c r="K1992" s="0" t="s">
        <x:v>60</x:v>
      </x:c>
      <x:c r="L1992" s="0" t="s">
        <x:v>60</x:v>
      </x:c>
      <x:c r="M1992" s="0" t="s">
        <x:v>61</x:v>
      </x:c>
      <x:c r="N1992" s="0">
        <x:v>112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55</x:v>
      </x:c>
      <x:c r="F1993" s="0" t="s">
        <x:v>56</x:v>
      </x:c>
      <x:c r="G1993" s="0" t="s">
        <x:v>57</x:v>
      </x:c>
      <x:c r="H1993" s="0" t="s">
        <x:v>58</x:v>
      </x:c>
      <x:c r="I1993" s="0" t="s">
        <x:v>71</x:v>
      </x:c>
      <x:c r="J1993" s="0" t="s">
        <x:v>72</x:v>
      </x:c>
      <x:c r="K1993" s="0" t="s">
        <x:v>62</x:v>
      </x:c>
      <x:c r="L1993" s="0" t="s">
        <x:v>62</x:v>
      </x:c>
      <x:c r="M1993" s="0" t="s">
        <x:v>61</x:v>
      </x:c>
      <x:c r="N1993" s="0">
        <x:v>11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55</x:v>
      </x:c>
      <x:c r="F1994" s="0" t="s">
        <x:v>56</x:v>
      </x:c>
      <x:c r="G1994" s="0" t="s">
        <x:v>57</x:v>
      </x:c>
      <x:c r="H1994" s="0" t="s">
        <x:v>58</x:v>
      </x:c>
      <x:c r="I1994" s="0" t="s">
        <x:v>73</x:v>
      </x:c>
      <x:c r="J1994" s="0" t="s">
        <x:v>74</x:v>
      </x:c>
      <x:c r="K1994" s="0" t="s">
        <x:v>60</x:v>
      </x:c>
      <x:c r="L1994" s="0" t="s">
        <x:v>60</x:v>
      </x:c>
      <x:c r="M1994" s="0" t="s">
        <x:v>61</x:v>
      </x:c>
      <x:c r="N1994" s="0">
        <x:v>840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55</x:v>
      </x:c>
      <x:c r="F1995" s="0" t="s">
        <x:v>56</x:v>
      </x:c>
      <x:c r="G1995" s="0" t="s">
        <x:v>57</x:v>
      </x:c>
      <x:c r="H1995" s="0" t="s">
        <x:v>58</x:v>
      </x:c>
      <x:c r="I1995" s="0" t="s">
        <x:v>73</x:v>
      </x:c>
      <x:c r="J1995" s="0" t="s">
        <x:v>74</x:v>
      </x:c>
      <x:c r="K1995" s="0" t="s">
        <x:v>62</x:v>
      </x:c>
      <x:c r="L1995" s="0" t="s">
        <x:v>62</x:v>
      </x:c>
      <x:c r="M1995" s="0" t="s">
        <x:v>61</x:v>
      </x:c>
      <x:c r="N1995" s="0">
        <x:v>386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55</x:v>
      </x:c>
      <x:c r="F1996" s="0" t="s">
        <x:v>56</x:v>
      </x:c>
      <x:c r="G1996" s="0" t="s">
        <x:v>57</x:v>
      </x:c>
      <x:c r="H1996" s="0" t="s">
        <x:v>58</x:v>
      </x:c>
      <x:c r="I1996" s="0" t="s">
        <x:v>75</x:v>
      </x:c>
      <x:c r="J1996" s="0" t="s">
        <x:v>76</x:v>
      </x:c>
      <x:c r="K1996" s="0" t="s">
        <x:v>60</x:v>
      </x:c>
      <x:c r="L1996" s="0" t="s">
        <x:v>60</x:v>
      </x:c>
      <x:c r="M1996" s="0" t="s">
        <x:v>61</x:v>
      </x:c>
      <x:c r="N1996" s="0">
        <x:v>390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55</x:v>
      </x:c>
      <x:c r="F1997" s="0" t="s">
        <x:v>56</x:v>
      </x:c>
      <x:c r="G1997" s="0" t="s">
        <x:v>57</x:v>
      </x:c>
      <x:c r="H1997" s="0" t="s">
        <x:v>58</x:v>
      </x:c>
      <x:c r="I1997" s="0" t="s">
        <x:v>75</x:v>
      </x:c>
      <x:c r="J1997" s="0" t="s">
        <x:v>76</x:v>
      </x:c>
      <x:c r="K1997" s="0" t="s">
        <x:v>62</x:v>
      </x:c>
      <x:c r="L1997" s="0" t="s">
        <x:v>62</x:v>
      </x:c>
      <x:c r="M1997" s="0" t="s">
        <x:v>61</x:v>
      </x:c>
      <x:c r="N1997" s="0">
        <x:v>275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55</x:v>
      </x:c>
      <x:c r="F1998" s="0" t="s">
        <x:v>56</x:v>
      </x:c>
      <x:c r="G1998" s="0" t="s">
        <x:v>57</x:v>
      </x:c>
      <x:c r="H1998" s="0" t="s">
        <x:v>58</x:v>
      </x:c>
      <x:c r="I1998" s="0" t="s">
        <x:v>77</x:v>
      </x:c>
      <x:c r="J1998" s="0" t="s">
        <x:v>78</x:v>
      </x:c>
      <x:c r="K1998" s="0" t="s">
        <x:v>60</x:v>
      </x:c>
      <x:c r="L1998" s="0" t="s">
        <x:v>60</x:v>
      </x:c>
      <x:c r="M1998" s="0" t="s">
        <x:v>61</x:v>
      </x:c>
      <x:c r="N1998" s="0">
        <x:v>1218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55</x:v>
      </x:c>
      <x:c r="F1999" s="0" t="s">
        <x:v>56</x:v>
      </x:c>
      <x:c r="G1999" s="0" t="s">
        <x:v>57</x:v>
      </x:c>
      <x:c r="H1999" s="0" t="s">
        <x:v>58</x:v>
      </x:c>
      <x:c r="I1999" s="0" t="s">
        <x:v>77</x:v>
      </x:c>
      <x:c r="J1999" s="0" t="s">
        <x:v>78</x:v>
      </x:c>
      <x:c r="K1999" s="0" t="s">
        <x:v>62</x:v>
      </x:c>
      <x:c r="L1999" s="0" t="s">
        <x:v>62</x:v>
      </x:c>
      <x:c r="M1999" s="0" t="s">
        <x:v>61</x:v>
      </x:c>
      <x:c r="N1999" s="0">
        <x:v>201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55</x:v>
      </x:c>
      <x:c r="F2000" s="0" t="s">
        <x:v>56</x:v>
      </x:c>
      <x:c r="G2000" s="0" t="s">
        <x:v>57</x:v>
      </x:c>
      <x:c r="H2000" s="0" t="s">
        <x:v>58</x:v>
      </x:c>
      <x:c r="I2000" s="0" t="s">
        <x:v>79</x:v>
      </x:c>
      <x:c r="J2000" s="0" t="s">
        <x:v>80</x:v>
      </x:c>
      <x:c r="K2000" s="0" t="s">
        <x:v>60</x:v>
      </x:c>
      <x:c r="L2000" s="0" t="s">
        <x:v>60</x:v>
      </x:c>
      <x:c r="M2000" s="0" t="s">
        <x:v>61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55</x:v>
      </x:c>
      <x:c r="F2001" s="0" t="s">
        <x:v>56</x:v>
      </x:c>
      <x:c r="G2001" s="0" t="s">
        <x:v>57</x:v>
      </x:c>
      <x:c r="H2001" s="0" t="s">
        <x:v>58</x:v>
      </x:c>
      <x:c r="I2001" s="0" t="s">
        <x:v>79</x:v>
      </x:c>
      <x:c r="J2001" s="0" t="s">
        <x:v>80</x:v>
      </x:c>
      <x:c r="K2001" s="0" t="s">
        <x:v>62</x:v>
      </x:c>
      <x:c r="L2001" s="0" t="s">
        <x:v>62</x:v>
      </x:c>
      <x:c r="M2001" s="0" t="s">
        <x:v>61</x:v>
      </x:c>
      <x:c r="N2001" s="0">
        <x:v>1010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55</x:v>
      </x:c>
      <x:c r="F2002" s="0" t="s">
        <x:v>56</x:v>
      </x:c>
      <x:c r="G2002" s="0" t="s">
        <x:v>57</x:v>
      </x:c>
      <x:c r="H2002" s="0" t="s">
        <x:v>58</x:v>
      </x:c>
      <x:c r="I2002" s="0" t="s">
        <x:v>81</x:v>
      </x:c>
      <x:c r="J2002" s="0" t="s">
        <x:v>82</x:v>
      </x:c>
      <x:c r="K2002" s="0" t="s">
        <x:v>60</x:v>
      </x:c>
      <x:c r="L2002" s="0" t="s">
        <x:v>60</x:v>
      </x:c>
      <x:c r="M2002" s="0" t="s">
        <x:v>61</x:v>
      </x:c>
      <x:c r="N2002" s="0">
        <x:v>152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55</x:v>
      </x:c>
      <x:c r="F2003" s="0" t="s">
        <x:v>56</x:v>
      </x:c>
      <x:c r="G2003" s="0" t="s">
        <x:v>57</x:v>
      </x:c>
      <x:c r="H2003" s="0" t="s">
        <x:v>58</x:v>
      </x:c>
      <x:c r="I2003" s="0" t="s">
        <x:v>81</x:v>
      </x:c>
      <x:c r="J2003" s="0" t="s">
        <x:v>82</x:v>
      </x:c>
      <x:c r="K2003" s="0" t="s">
        <x:v>62</x:v>
      </x:c>
      <x:c r="L2003" s="0" t="s">
        <x:v>62</x:v>
      </x:c>
      <x:c r="M2003" s="0" t="s">
        <x:v>61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55</x:v>
      </x:c>
      <x:c r="F2004" s="0" t="s">
        <x:v>56</x:v>
      </x:c>
      <x:c r="G2004" s="0" t="s">
        <x:v>83</x:v>
      </x:c>
      <x:c r="H2004" s="0" t="s">
        <x:v>84</x:v>
      </x:c>
      <x:c r="I2004" s="0" t="s">
        <x:v>53</x:v>
      </x:c>
      <x:c r="J2004" s="0" t="s">
        <x:v>59</x:v>
      </x:c>
      <x:c r="K2004" s="0" t="s">
        <x:v>60</x:v>
      </x:c>
      <x:c r="L2004" s="0" t="s">
        <x:v>60</x:v>
      </x:c>
      <x:c r="M2004" s="0" t="s">
        <x:v>61</x:v>
      </x:c>
      <x:c r="N2004" s="0">
        <x:v>1088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55</x:v>
      </x:c>
      <x:c r="F2005" s="0" t="s">
        <x:v>56</x:v>
      </x:c>
      <x:c r="G2005" s="0" t="s">
        <x:v>83</x:v>
      </x:c>
      <x:c r="H2005" s="0" t="s">
        <x:v>84</x:v>
      </x:c>
      <x:c r="I2005" s="0" t="s">
        <x:v>53</x:v>
      </x:c>
      <x:c r="J2005" s="0" t="s">
        <x:v>59</x:v>
      </x:c>
      <x:c r="K2005" s="0" t="s">
        <x:v>62</x:v>
      </x:c>
      <x:c r="L2005" s="0" t="s">
        <x:v>62</x:v>
      </x:c>
      <x:c r="M2005" s="0" t="s">
        <x:v>61</x:v>
      </x:c>
      <x:c r="N2005" s="0">
        <x:v>1219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55</x:v>
      </x:c>
      <x:c r="F2006" s="0" t="s">
        <x:v>56</x:v>
      </x:c>
      <x:c r="G2006" s="0" t="s">
        <x:v>83</x:v>
      </x:c>
      <x:c r="H2006" s="0" t="s">
        <x:v>84</x:v>
      </x:c>
      <x:c r="I2006" s="0" t="s">
        <x:v>63</x:v>
      </x:c>
      <x:c r="J2006" s="0" t="s">
        <x:v>64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55</x:v>
      </x:c>
      <x:c r="F2007" s="0" t="s">
        <x:v>56</x:v>
      </x:c>
      <x:c r="G2007" s="0" t="s">
        <x:v>83</x:v>
      </x:c>
      <x:c r="H2007" s="0" t="s">
        <x:v>84</x:v>
      </x:c>
      <x:c r="I2007" s="0" t="s">
        <x:v>63</x:v>
      </x:c>
      <x:c r="J2007" s="0" t="s">
        <x:v>64</x:v>
      </x:c>
      <x:c r="K2007" s="0" t="s">
        <x:v>62</x:v>
      </x:c>
      <x:c r="L2007" s="0" t="s">
        <x:v>62</x:v>
      </x:c>
      <x:c r="M2007" s="0" t="s">
        <x:v>61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55</x:v>
      </x:c>
      <x:c r="F2008" s="0" t="s">
        <x:v>56</x:v>
      </x:c>
      <x:c r="G2008" s="0" t="s">
        <x:v>83</x:v>
      </x:c>
      <x:c r="H2008" s="0" t="s">
        <x:v>84</x:v>
      </x:c>
      <x:c r="I2008" s="0" t="s">
        <x:v>65</x:v>
      </x:c>
      <x:c r="J2008" s="0" t="s">
        <x:v>66</x:v>
      </x:c>
      <x:c r="K2008" s="0" t="s">
        <x:v>60</x:v>
      </x:c>
      <x:c r="L2008" s="0" t="s">
        <x:v>60</x:v>
      </x:c>
      <x:c r="M2008" s="0" t="s">
        <x:v>61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55</x:v>
      </x:c>
      <x:c r="F2009" s="0" t="s">
        <x:v>56</x:v>
      </x:c>
      <x:c r="G2009" s="0" t="s">
        <x:v>83</x:v>
      </x:c>
      <x:c r="H2009" s="0" t="s">
        <x:v>84</x:v>
      </x:c>
      <x:c r="I2009" s="0" t="s">
        <x:v>65</x:v>
      </x:c>
      <x:c r="J2009" s="0" t="s">
        <x:v>66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55</x:v>
      </x:c>
      <x:c r="F2010" s="0" t="s">
        <x:v>56</x:v>
      </x:c>
      <x:c r="G2010" s="0" t="s">
        <x:v>83</x:v>
      </x:c>
      <x:c r="H2010" s="0" t="s">
        <x:v>84</x:v>
      </x:c>
      <x:c r="I2010" s="0" t="s">
        <x:v>67</x:v>
      </x:c>
      <x:c r="J2010" s="0" t="s">
        <x:v>68</x:v>
      </x:c>
      <x:c r="K2010" s="0" t="s">
        <x:v>60</x:v>
      </x:c>
      <x:c r="L2010" s="0" t="s">
        <x:v>60</x:v>
      </x:c>
      <x:c r="M2010" s="0" t="s">
        <x:v>61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55</x:v>
      </x:c>
      <x:c r="F2011" s="0" t="s">
        <x:v>56</x:v>
      </x:c>
      <x:c r="G2011" s="0" t="s">
        <x:v>83</x:v>
      </x:c>
      <x:c r="H2011" s="0" t="s">
        <x:v>84</x:v>
      </x:c>
      <x:c r="I2011" s="0" t="s">
        <x:v>67</x:v>
      </x:c>
      <x:c r="J2011" s="0" t="s">
        <x:v>68</x:v>
      </x:c>
      <x:c r="K2011" s="0" t="s">
        <x:v>62</x:v>
      </x:c>
      <x:c r="L2011" s="0" t="s">
        <x:v>62</x:v>
      </x:c>
      <x:c r="M2011" s="0" t="s">
        <x:v>61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55</x:v>
      </x:c>
      <x:c r="F2012" s="0" t="s">
        <x:v>56</x:v>
      </x:c>
      <x:c r="G2012" s="0" t="s">
        <x:v>83</x:v>
      </x:c>
      <x:c r="H2012" s="0" t="s">
        <x:v>84</x:v>
      </x:c>
      <x:c r="I2012" s="0" t="s">
        <x:v>69</x:v>
      </x:c>
      <x:c r="J2012" s="0" t="s">
        <x:v>70</x:v>
      </x:c>
      <x:c r="K2012" s="0" t="s">
        <x:v>60</x:v>
      </x:c>
      <x:c r="L2012" s="0" t="s">
        <x:v>60</x:v>
      </x:c>
      <x:c r="M2012" s="0" t="s">
        <x:v>61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55</x:v>
      </x:c>
      <x:c r="F2013" s="0" t="s">
        <x:v>56</x:v>
      </x:c>
      <x:c r="G2013" s="0" t="s">
        <x:v>83</x:v>
      </x:c>
      <x:c r="H2013" s="0" t="s">
        <x:v>84</x:v>
      </x:c>
      <x:c r="I2013" s="0" t="s">
        <x:v>69</x:v>
      </x:c>
      <x:c r="J2013" s="0" t="s">
        <x:v>70</x:v>
      </x:c>
      <x:c r="K2013" s="0" t="s">
        <x:v>62</x:v>
      </x:c>
      <x:c r="L2013" s="0" t="s">
        <x:v>62</x:v>
      </x:c>
      <x:c r="M2013" s="0" t="s">
        <x:v>61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55</x:v>
      </x:c>
      <x:c r="F2014" s="0" t="s">
        <x:v>56</x:v>
      </x:c>
      <x:c r="G2014" s="0" t="s">
        <x:v>83</x:v>
      </x:c>
      <x:c r="H2014" s="0" t="s">
        <x:v>84</x:v>
      </x:c>
      <x:c r="I2014" s="0" t="s">
        <x:v>71</x:v>
      </x:c>
      <x:c r="J2014" s="0" t="s">
        <x:v>72</x:v>
      </x:c>
      <x:c r="K2014" s="0" t="s">
        <x:v>60</x:v>
      </x:c>
      <x:c r="L2014" s="0" t="s">
        <x:v>60</x:v>
      </x:c>
      <x:c r="M2014" s="0" t="s">
        <x:v>61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55</x:v>
      </x:c>
      <x:c r="F2015" s="0" t="s">
        <x:v>56</x:v>
      </x:c>
      <x:c r="G2015" s="0" t="s">
        <x:v>83</x:v>
      </x:c>
      <x:c r="H2015" s="0" t="s">
        <x:v>84</x:v>
      </x:c>
      <x:c r="I2015" s="0" t="s">
        <x:v>71</x:v>
      </x:c>
      <x:c r="J2015" s="0" t="s">
        <x:v>72</x:v>
      </x:c>
      <x:c r="K2015" s="0" t="s">
        <x:v>62</x:v>
      </x:c>
      <x:c r="L2015" s="0" t="s">
        <x:v>62</x:v>
      </x:c>
      <x:c r="M2015" s="0" t="s">
        <x:v>61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55</x:v>
      </x:c>
      <x:c r="F2016" s="0" t="s">
        <x:v>56</x:v>
      </x:c>
      <x:c r="G2016" s="0" t="s">
        <x:v>83</x:v>
      </x:c>
      <x:c r="H2016" s="0" t="s">
        <x:v>84</x:v>
      </x:c>
      <x:c r="I2016" s="0" t="s">
        <x:v>73</x:v>
      </x:c>
      <x:c r="J2016" s="0" t="s">
        <x:v>74</x:v>
      </x:c>
      <x:c r="K2016" s="0" t="s">
        <x:v>60</x:v>
      </x:c>
      <x:c r="L2016" s="0" t="s">
        <x:v>60</x:v>
      </x:c>
      <x:c r="M2016" s="0" t="s">
        <x:v>61</x:v>
      </x:c>
      <x:c r="N2016" s="0">
        <x:v>232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55</x:v>
      </x:c>
      <x:c r="F2017" s="0" t="s">
        <x:v>56</x:v>
      </x:c>
      <x:c r="G2017" s="0" t="s">
        <x:v>83</x:v>
      </x:c>
      <x:c r="H2017" s="0" t="s">
        <x:v>84</x:v>
      </x:c>
      <x:c r="I2017" s="0" t="s">
        <x:v>73</x:v>
      </x:c>
      <x:c r="J2017" s="0" t="s">
        <x:v>74</x:v>
      </x:c>
      <x:c r="K2017" s="0" t="s">
        <x:v>62</x:v>
      </x:c>
      <x:c r="L2017" s="0" t="s">
        <x:v>62</x:v>
      </x:c>
      <x:c r="M2017" s="0" t="s">
        <x:v>61</x:v>
      </x:c>
      <x:c r="N2017" s="0">
        <x:v>144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55</x:v>
      </x:c>
      <x:c r="F2018" s="0" t="s">
        <x:v>56</x:v>
      </x:c>
      <x:c r="G2018" s="0" t="s">
        <x:v>83</x:v>
      </x:c>
      <x:c r="H2018" s="0" t="s">
        <x:v>84</x:v>
      </x:c>
      <x:c r="I2018" s="0" t="s">
        <x:v>75</x:v>
      </x:c>
      <x:c r="J2018" s="0" t="s">
        <x:v>76</x:v>
      </x:c>
      <x:c r="K2018" s="0" t="s">
        <x:v>60</x:v>
      </x:c>
      <x:c r="L2018" s="0" t="s">
        <x:v>60</x:v>
      </x:c>
      <x:c r="M2018" s="0" t="s">
        <x:v>61</x:v>
      </x:c>
      <x:c r="N2018" s="0">
        <x:v>149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55</x:v>
      </x:c>
      <x:c r="F2019" s="0" t="s">
        <x:v>56</x:v>
      </x:c>
      <x:c r="G2019" s="0" t="s">
        <x:v>83</x:v>
      </x:c>
      <x:c r="H2019" s="0" t="s">
        <x:v>84</x:v>
      </x:c>
      <x:c r="I2019" s="0" t="s">
        <x:v>75</x:v>
      </x:c>
      <x:c r="J2019" s="0" t="s">
        <x:v>76</x:v>
      </x:c>
      <x:c r="K2019" s="0" t="s">
        <x:v>62</x:v>
      </x:c>
      <x:c r="L2019" s="0" t="s">
        <x:v>62</x:v>
      </x:c>
      <x:c r="M2019" s="0" t="s">
        <x:v>61</x:v>
      </x:c>
      <x:c r="N2019" s="0">
        <x:v>150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55</x:v>
      </x:c>
      <x:c r="F2020" s="0" t="s">
        <x:v>56</x:v>
      </x:c>
      <x:c r="G2020" s="0" t="s">
        <x:v>83</x:v>
      </x:c>
      <x:c r="H2020" s="0" t="s">
        <x:v>84</x:v>
      </x:c>
      <x:c r="I2020" s="0" t="s">
        <x:v>77</x:v>
      </x:c>
      <x:c r="J2020" s="0" t="s">
        <x:v>78</x:v>
      </x:c>
      <x:c r="K2020" s="0" t="s">
        <x:v>60</x:v>
      </x:c>
      <x:c r="L2020" s="0" t="s">
        <x:v>60</x:v>
      </x:c>
      <x:c r="M2020" s="0" t="s">
        <x:v>61</x:v>
      </x:c>
      <x:c r="N2020" s="0">
        <x:v>636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55</x:v>
      </x:c>
      <x:c r="F2021" s="0" t="s">
        <x:v>56</x:v>
      </x:c>
      <x:c r="G2021" s="0" t="s">
        <x:v>83</x:v>
      </x:c>
      <x:c r="H2021" s="0" t="s">
        <x:v>84</x:v>
      </x:c>
      <x:c r="I2021" s="0" t="s">
        <x:v>77</x:v>
      </x:c>
      <x:c r="J2021" s="0" t="s">
        <x:v>78</x:v>
      </x:c>
      <x:c r="K2021" s="0" t="s">
        <x:v>62</x:v>
      </x:c>
      <x:c r="L2021" s="0" t="s">
        <x:v>62</x:v>
      </x:c>
      <x:c r="M2021" s="0" t="s">
        <x:v>61</x:v>
      </x:c>
      <x:c r="N2021" s="0">
        <x:v>157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55</x:v>
      </x:c>
      <x:c r="F2022" s="0" t="s">
        <x:v>56</x:v>
      </x:c>
      <x:c r="G2022" s="0" t="s">
        <x:v>83</x:v>
      </x:c>
      <x:c r="H2022" s="0" t="s">
        <x:v>84</x:v>
      </x:c>
      <x:c r="I2022" s="0" t="s">
        <x:v>79</x:v>
      </x:c>
      <x:c r="J2022" s="0" t="s">
        <x:v>80</x:v>
      </x:c>
      <x:c r="K2022" s="0" t="s">
        <x:v>60</x:v>
      </x:c>
      <x:c r="L2022" s="0" t="s">
        <x:v>60</x:v>
      </x:c>
      <x:c r="M2022" s="0" t="s">
        <x:v>61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55</x:v>
      </x:c>
      <x:c r="F2023" s="0" t="s">
        <x:v>56</x:v>
      </x:c>
      <x:c r="G2023" s="0" t="s">
        <x:v>83</x:v>
      </x:c>
      <x:c r="H2023" s="0" t="s">
        <x:v>84</x:v>
      </x:c>
      <x:c r="I2023" s="0" t="s">
        <x:v>79</x:v>
      </x:c>
      <x:c r="J2023" s="0" t="s">
        <x:v>80</x:v>
      </x:c>
      <x:c r="K2023" s="0" t="s">
        <x:v>62</x:v>
      </x:c>
      <x:c r="L2023" s="0" t="s">
        <x:v>62</x:v>
      </x:c>
      <x:c r="M2023" s="0" t="s">
        <x:v>61</x:v>
      </x:c>
      <x:c r="N2023" s="0">
        <x:v>705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55</x:v>
      </x:c>
      <x:c r="F2024" s="0" t="s">
        <x:v>56</x:v>
      </x:c>
      <x:c r="G2024" s="0" t="s">
        <x:v>83</x:v>
      </x:c>
      <x:c r="H2024" s="0" t="s">
        <x:v>84</x:v>
      </x:c>
      <x:c r="I2024" s="0" t="s">
        <x:v>81</x:v>
      </x:c>
      <x:c r="J2024" s="0" t="s">
        <x:v>82</x:v>
      </x:c>
      <x:c r="K2024" s="0" t="s">
        <x:v>60</x:v>
      </x:c>
      <x:c r="L2024" s="0" t="s">
        <x:v>60</x:v>
      </x:c>
      <x:c r="M2024" s="0" t="s">
        <x:v>61</x:v>
      </x:c>
      <x:c r="N2024" s="0">
        <x:v>48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55</x:v>
      </x:c>
      <x:c r="F2025" s="0" t="s">
        <x:v>56</x:v>
      </x:c>
      <x:c r="G2025" s="0" t="s">
        <x:v>83</x:v>
      </x:c>
      <x:c r="H2025" s="0" t="s">
        <x:v>84</x:v>
      </x:c>
      <x:c r="I2025" s="0" t="s">
        <x:v>81</x:v>
      </x:c>
      <x:c r="J2025" s="0" t="s">
        <x:v>82</x:v>
      </x:c>
      <x:c r="K2025" s="0" t="s">
        <x:v>62</x:v>
      </x:c>
      <x:c r="L2025" s="0" t="s">
        <x:v>62</x:v>
      </x:c>
      <x:c r="M2025" s="0" t="s">
        <x:v>61</x:v>
      </x:c>
      <x:c r="N2025" s="0">
        <x:v>61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55</x:v>
      </x:c>
      <x:c r="F2026" s="0" t="s">
        <x:v>56</x:v>
      </x:c>
      <x:c r="G2026" s="0" t="s">
        <x:v>85</x:v>
      </x:c>
      <x:c r="H2026" s="0" t="s">
        <x:v>86</x:v>
      </x:c>
      <x:c r="I2026" s="0" t="s">
        <x:v>53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88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55</x:v>
      </x:c>
      <x:c r="F2027" s="0" t="s">
        <x:v>56</x:v>
      </x:c>
      <x:c r="G2027" s="0" t="s">
        <x:v>85</x:v>
      </x:c>
      <x:c r="H2027" s="0" t="s">
        <x:v>86</x:v>
      </x:c>
      <x:c r="I2027" s="0" t="s">
        <x:v>53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160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55</x:v>
      </x:c>
      <x:c r="F2028" s="0" t="s">
        <x:v>56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55</x:v>
      </x:c>
      <x:c r="F2029" s="0" t="s">
        <x:v>56</x:v>
      </x:c>
      <x:c r="G2029" s="0" t="s">
        <x:v>85</x:v>
      </x:c>
      <x:c r="H2029" s="0" t="s">
        <x:v>86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55</x:v>
      </x:c>
      <x:c r="F2030" s="0" t="s">
        <x:v>56</x:v>
      </x:c>
      <x:c r="G2030" s="0" t="s">
        <x:v>85</x:v>
      </x:c>
      <x:c r="H2030" s="0" t="s">
        <x:v>86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55</x:v>
      </x:c>
      <x:c r="F2031" s="0" t="s">
        <x:v>56</x:v>
      </x:c>
      <x:c r="G2031" s="0" t="s">
        <x:v>85</x:v>
      </x:c>
      <x:c r="H2031" s="0" t="s">
        <x:v>86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55</x:v>
      </x:c>
      <x:c r="F2032" s="0" t="s">
        <x:v>56</x:v>
      </x:c>
      <x:c r="G2032" s="0" t="s">
        <x:v>85</x:v>
      </x:c>
      <x:c r="H2032" s="0" t="s">
        <x:v>86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55</x:v>
      </x:c>
      <x:c r="F2033" s="0" t="s">
        <x:v>56</x:v>
      </x:c>
      <x:c r="G2033" s="0" t="s">
        <x:v>85</x:v>
      </x:c>
      <x:c r="H2033" s="0" t="s">
        <x:v>86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55</x:v>
      </x:c>
      <x:c r="F2034" s="0" t="s">
        <x:v>56</x:v>
      </x:c>
      <x:c r="G2034" s="0" t="s">
        <x:v>85</x:v>
      </x:c>
      <x:c r="H2034" s="0" t="s">
        <x:v>86</x:v>
      </x:c>
      <x:c r="I2034" s="0" t="s">
        <x:v>69</x:v>
      </x:c>
      <x:c r="J2034" s="0" t="s">
        <x:v>70</x:v>
      </x:c>
      <x:c r="K2034" s="0" t="s">
        <x:v>60</x:v>
      </x:c>
      <x:c r="L2034" s="0" t="s">
        <x:v>60</x:v>
      </x:c>
      <x:c r="M2034" s="0" t="s">
        <x:v>61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55</x:v>
      </x:c>
      <x:c r="F2035" s="0" t="s">
        <x:v>56</x:v>
      </x:c>
      <x:c r="G2035" s="0" t="s">
        <x:v>85</x:v>
      </x:c>
      <x:c r="H2035" s="0" t="s">
        <x:v>86</x:v>
      </x:c>
      <x:c r="I2035" s="0" t="s">
        <x:v>69</x:v>
      </x:c>
      <x:c r="J2035" s="0" t="s">
        <x:v>70</x:v>
      </x:c>
      <x:c r="K2035" s="0" t="s">
        <x:v>62</x:v>
      </x:c>
      <x:c r="L2035" s="0" t="s">
        <x:v>62</x:v>
      </x:c>
      <x:c r="M2035" s="0" t="s">
        <x:v>61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55</x:v>
      </x:c>
      <x:c r="F2036" s="0" t="s">
        <x:v>56</x:v>
      </x:c>
      <x:c r="G2036" s="0" t="s">
        <x:v>85</x:v>
      </x:c>
      <x:c r="H2036" s="0" t="s">
        <x:v>86</x:v>
      </x:c>
      <x:c r="I2036" s="0" t="s">
        <x:v>71</x:v>
      </x:c>
      <x:c r="J2036" s="0" t="s">
        <x:v>72</x:v>
      </x:c>
      <x:c r="K2036" s="0" t="s">
        <x:v>60</x:v>
      </x:c>
      <x:c r="L2036" s="0" t="s">
        <x:v>60</x:v>
      </x:c>
      <x:c r="M2036" s="0" t="s">
        <x:v>61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55</x:v>
      </x:c>
      <x:c r="F2037" s="0" t="s">
        <x:v>56</x:v>
      </x:c>
      <x:c r="G2037" s="0" t="s">
        <x:v>85</x:v>
      </x:c>
      <x:c r="H2037" s="0" t="s">
        <x:v>86</x:v>
      </x:c>
      <x:c r="I2037" s="0" t="s">
        <x:v>71</x:v>
      </x:c>
      <x:c r="J2037" s="0" t="s">
        <x:v>72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55</x:v>
      </x:c>
      <x:c r="F2038" s="0" t="s">
        <x:v>56</x:v>
      </x:c>
      <x:c r="G2038" s="0" t="s">
        <x:v>85</x:v>
      </x:c>
      <x:c r="H2038" s="0" t="s">
        <x:v>86</x:v>
      </x:c>
      <x:c r="I2038" s="0" t="s">
        <x:v>73</x:v>
      </x:c>
      <x:c r="J2038" s="0" t="s">
        <x:v>74</x:v>
      </x:c>
      <x:c r="K2038" s="0" t="s">
        <x:v>60</x:v>
      </x:c>
      <x:c r="L2038" s="0" t="s">
        <x:v>60</x:v>
      </x:c>
      <x:c r="M2038" s="0" t="s">
        <x:v>61</x:v>
      </x:c>
      <x:c r="N2038" s="0">
        <x:v>25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55</x:v>
      </x:c>
      <x:c r="F2039" s="0" t="s">
        <x:v>56</x:v>
      </x:c>
      <x:c r="G2039" s="0" t="s">
        <x:v>85</x:v>
      </x:c>
      <x:c r="H2039" s="0" t="s">
        <x:v>86</x:v>
      </x:c>
      <x:c r="I2039" s="0" t="s">
        <x:v>73</x:v>
      </x:c>
      <x:c r="J2039" s="0" t="s">
        <x:v>74</x:v>
      </x:c>
      <x:c r="K2039" s="0" t="s">
        <x:v>62</x:v>
      </x:c>
      <x:c r="L2039" s="0" t="s">
        <x:v>62</x:v>
      </x:c>
      <x:c r="M2039" s="0" t="s">
        <x:v>61</x:v>
      </x:c>
      <x:c r="N2039" s="0">
        <x:v>19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55</x:v>
      </x:c>
      <x:c r="F2040" s="0" t="s">
        <x:v>56</x:v>
      </x:c>
      <x:c r="G2040" s="0" t="s">
        <x:v>85</x:v>
      </x:c>
      <x:c r="H2040" s="0" t="s">
        <x:v>86</x:v>
      </x:c>
      <x:c r="I2040" s="0" t="s">
        <x:v>75</x:v>
      </x:c>
      <x:c r="J2040" s="0" t="s">
        <x:v>76</x:v>
      </x:c>
      <x:c r="K2040" s="0" t="s">
        <x:v>60</x:v>
      </x:c>
      <x:c r="L2040" s="0" t="s">
        <x:v>60</x:v>
      </x:c>
      <x:c r="M2040" s="0" t="s">
        <x:v>61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55</x:v>
      </x:c>
      <x:c r="F2041" s="0" t="s">
        <x:v>56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62</x:v>
      </x:c>
      <x:c r="L2041" s="0" t="s">
        <x:v>62</x:v>
      </x:c>
      <x:c r="M2041" s="0" t="s">
        <x:v>61</x:v>
      </x:c>
      <x:c r="N2041" s="0">
        <x:v>30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55</x:v>
      </x:c>
      <x:c r="F2042" s="0" t="s">
        <x:v>56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60</x:v>
      </x:c>
      <x:c r="L2042" s="0" t="s">
        <x:v>60</x:v>
      </x:c>
      <x:c r="M2042" s="0" t="s">
        <x:v>61</x:v>
      </x:c>
      <x:c r="N2042" s="0">
        <x:v>30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55</x:v>
      </x:c>
      <x:c r="F2043" s="0" t="s">
        <x:v>56</x:v>
      </x:c>
      <x:c r="G2043" s="0" t="s">
        <x:v>85</x:v>
      </x:c>
      <x:c r="H2043" s="0" t="s">
        <x:v>86</x:v>
      </x:c>
      <x:c r="I2043" s="0" t="s">
        <x:v>77</x:v>
      </x:c>
      <x:c r="J2043" s="0" t="s">
        <x:v>78</x:v>
      </x:c>
      <x:c r="K2043" s="0" t="s">
        <x:v>62</x:v>
      </x:c>
      <x:c r="L2043" s="0" t="s">
        <x:v>62</x:v>
      </x:c>
      <x:c r="M2043" s="0" t="s">
        <x:v>61</x:v>
      </x:c>
      <x:c r="N2043" s="0">
        <x:v>15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55</x:v>
      </x:c>
      <x:c r="F2044" s="0" t="s">
        <x:v>56</x:v>
      </x:c>
      <x:c r="G2044" s="0" t="s">
        <x:v>85</x:v>
      </x:c>
      <x:c r="H2044" s="0" t="s">
        <x:v>86</x:v>
      </x:c>
      <x:c r="I2044" s="0" t="s">
        <x:v>79</x:v>
      </x:c>
      <x:c r="J2044" s="0" t="s">
        <x:v>80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55</x:v>
      </x:c>
      <x:c r="F2045" s="0" t="s">
        <x:v>56</x:v>
      </x:c>
      <x:c r="G2045" s="0" t="s">
        <x:v>85</x:v>
      </x:c>
      <x:c r="H2045" s="0" t="s">
        <x:v>86</x:v>
      </x:c>
      <x:c r="I2045" s="0" t="s">
        <x:v>79</x:v>
      </x:c>
      <x:c r="J2045" s="0" t="s">
        <x:v>80</x:v>
      </x:c>
      <x:c r="K2045" s="0" t="s">
        <x:v>62</x:v>
      </x:c>
      <x:c r="L2045" s="0" t="s">
        <x:v>62</x:v>
      </x:c>
      <x:c r="M2045" s="0" t="s">
        <x:v>61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55</x:v>
      </x:c>
      <x:c r="F2046" s="0" t="s">
        <x:v>56</x:v>
      </x:c>
      <x:c r="G2046" s="0" t="s">
        <x:v>85</x:v>
      </x:c>
      <x:c r="H2046" s="0" t="s">
        <x:v>86</x:v>
      </x:c>
      <x:c r="I2046" s="0" t="s">
        <x:v>81</x:v>
      </x:c>
      <x:c r="J2046" s="0" t="s">
        <x:v>82</x:v>
      </x:c>
      <x:c r="K2046" s="0" t="s">
        <x:v>60</x:v>
      </x:c>
      <x:c r="L2046" s="0" t="s">
        <x:v>60</x:v>
      </x:c>
      <x:c r="M2046" s="0" t="s">
        <x:v>61</x:v>
      </x:c>
      <x:c r="N2046" s="0">
        <x:v>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55</x:v>
      </x:c>
      <x:c r="F2047" s="0" t="s">
        <x:v>56</x:v>
      </x:c>
      <x:c r="G2047" s="0" t="s">
        <x:v>85</x:v>
      </x:c>
      <x:c r="H2047" s="0" t="s">
        <x:v>86</x:v>
      </x:c>
      <x:c r="I2047" s="0" t="s">
        <x:v>81</x:v>
      </x:c>
      <x:c r="J2047" s="0" t="s">
        <x:v>82</x:v>
      </x:c>
      <x:c r="K2047" s="0" t="s">
        <x:v>62</x:v>
      </x:c>
      <x:c r="L2047" s="0" t="s">
        <x:v>62</x:v>
      </x:c>
      <x:c r="M2047" s="0" t="s">
        <x:v>61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55</x:v>
      </x:c>
      <x:c r="F2048" s="0" t="s">
        <x:v>56</x:v>
      </x:c>
      <x:c r="G2048" s="0" t="s">
        <x:v>87</x:v>
      </x:c>
      <x:c r="H2048" s="0" t="s">
        <x:v>88</x:v>
      </x:c>
      <x:c r="I2048" s="0" t="s">
        <x:v>53</x:v>
      </x:c>
      <x:c r="J2048" s="0" t="s">
        <x:v>59</x:v>
      </x:c>
      <x:c r="K2048" s="0" t="s">
        <x:v>60</x:v>
      </x:c>
      <x:c r="L2048" s="0" t="s">
        <x:v>60</x:v>
      </x:c>
      <x:c r="M2048" s="0" t="s">
        <x:v>61</x:v>
      </x:c>
      <x:c r="N2048" s="0">
        <x:v>697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55</x:v>
      </x:c>
      <x:c r="F2049" s="0" t="s">
        <x:v>56</x:v>
      </x:c>
      <x:c r="G2049" s="0" t="s">
        <x:v>87</x:v>
      </x:c>
      <x:c r="H2049" s="0" t="s">
        <x:v>88</x:v>
      </x:c>
      <x:c r="I2049" s="0" t="s">
        <x:v>53</x:v>
      </x:c>
      <x:c r="J2049" s="0" t="s">
        <x:v>59</x:v>
      </x:c>
      <x:c r="K2049" s="0" t="s">
        <x:v>62</x:v>
      </x:c>
      <x:c r="L2049" s="0" t="s">
        <x:v>62</x:v>
      </x:c>
      <x:c r="M2049" s="0" t="s">
        <x:v>61</x:v>
      </x:c>
      <x:c r="N2049" s="0">
        <x:v>820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55</x:v>
      </x:c>
      <x:c r="F2050" s="0" t="s">
        <x:v>56</x:v>
      </x:c>
      <x:c r="G2050" s="0" t="s">
        <x:v>87</x:v>
      </x:c>
      <x:c r="H2050" s="0" t="s">
        <x:v>88</x:v>
      </x:c>
      <x:c r="I2050" s="0" t="s">
        <x:v>63</x:v>
      </x:c>
      <x:c r="J2050" s="0" t="s">
        <x:v>64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55</x:v>
      </x:c>
      <x:c r="F2051" s="0" t="s">
        <x:v>56</x:v>
      </x:c>
      <x:c r="G2051" s="0" t="s">
        <x:v>87</x:v>
      </x:c>
      <x:c r="H2051" s="0" t="s">
        <x:v>88</x:v>
      </x:c>
      <x:c r="I2051" s="0" t="s">
        <x:v>63</x:v>
      </x:c>
      <x:c r="J2051" s="0" t="s">
        <x:v>64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55</x:v>
      </x:c>
      <x:c r="F2052" s="0" t="s">
        <x:v>56</x:v>
      </x:c>
      <x:c r="G2052" s="0" t="s">
        <x:v>87</x:v>
      </x:c>
      <x:c r="H2052" s="0" t="s">
        <x:v>88</x:v>
      </x:c>
      <x:c r="I2052" s="0" t="s">
        <x:v>65</x:v>
      </x:c>
      <x:c r="J2052" s="0" t="s">
        <x:v>66</x:v>
      </x:c>
      <x:c r="K2052" s="0" t="s">
        <x:v>60</x:v>
      </x:c>
      <x:c r="L2052" s="0" t="s">
        <x:v>60</x:v>
      </x:c>
      <x:c r="M2052" s="0" t="s">
        <x:v>61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55</x:v>
      </x:c>
      <x:c r="F2053" s="0" t="s">
        <x:v>56</x:v>
      </x:c>
      <x:c r="G2053" s="0" t="s">
        <x:v>87</x:v>
      </x:c>
      <x:c r="H2053" s="0" t="s">
        <x:v>88</x:v>
      </x:c>
      <x:c r="I2053" s="0" t="s">
        <x:v>65</x:v>
      </x:c>
      <x:c r="J2053" s="0" t="s">
        <x:v>66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55</x:v>
      </x:c>
      <x:c r="F2054" s="0" t="s">
        <x:v>56</x:v>
      </x:c>
      <x:c r="G2054" s="0" t="s">
        <x:v>87</x:v>
      </x:c>
      <x:c r="H2054" s="0" t="s">
        <x:v>88</x:v>
      </x:c>
      <x:c r="I2054" s="0" t="s">
        <x:v>67</x:v>
      </x:c>
      <x:c r="J2054" s="0" t="s">
        <x:v>68</x:v>
      </x:c>
      <x:c r="K2054" s="0" t="s">
        <x:v>60</x:v>
      </x:c>
      <x:c r="L2054" s="0" t="s">
        <x:v>60</x:v>
      </x:c>
      <x:c r="M2054" s="0" t="s">
        <x:v>61</x:v>
      </x:c>
      <x:c r="N2054" s="0">
        <x:v>1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55</x:v>
      </x:c>
      <x:c r="F2055" s="0" t="s">
        <x:v>56</x:v>
      </x:c>
      <x:c r="G2055" s="0" t="s">
        <x:v>87</x:v>
      </x:c>
      <x:c r="H2055" s="0" t="s">
        <x:v>88</x:v>
      </x:c>
      <x:c r="I2055" s="0" t="s">
        <x:v>67</x:v>
      </x:c>
      <x:c r="J2055" s="0" t="s">
        <x:v>68</x:v>
      </x:c>
      <x:c r="K2055" s="0" t="s">
        <x:v>62</x:v>
      </x:c>
      <x:c r="L2055" s="0" t="s">
        <x:v>62</x:v>
      </x:c>
      <x:c r="M2055" s="0" t="s">
        <x:v>61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55</x:v>
      </x:c>
      <x:c r="F2056" s="0" t="s">
        <x:v>56</x:v>
      </x:c>
      <x:c r="G2056" s="0" t="s">
        <x:v>87</x:v>
      </x:c>
      <x:c r="H2056" s="0" t="s">
        <x:v>88</x:v>
      </x:c>
      <x:c r="I2056" s="0" t="s">
        <x:v>69</x:v>
      </x:c>
      <x:c r="J2056" s="0" t="s">
        <x:v>70</x:v>
      </x:c>
      <x:c r="K2056" s="0" t="s">
        <x:v>60</x:v>
      </x:c>
      <x:c r="L2056" s="0" t="s">
        <x:v>60</x:v>
      </x:c>
      <x:c r="M2056" s="0" t="s">
        <x:v>61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55</x:v>
      </x:c>
      <x:c r="F2057" s="0" t="s">
        <x:v>56</x:v>
      </x:c>
      <x:c r="G2057" s="0" t="s">
        <x:v>87</x:v>
      </x:c>
      <x:c r="H2057" s="0" t="s">
        <x:v>88</x:v>
      </x:c>
      <x:c r="I2057" s="0" t="s">
        <x:v>69</x:v>
      </x:c>
      <x:c r="J2057" s="0" t="s">
        <x:v>70</x:v>
      </x:c>
      <x:c r="K2057" s="0" t="s">
        <x:v>62</x:v>
      </x:c>
      <x:c r="L2057" s="0" t="s">
        <x:v>62</x:v>
      </x:c>
      <x:c r="M2057" s="0" t="s">
        <x:v>61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55</x:v>
      </x:c>
      <x:c r="F2058" s="0" t="s">
        <x:v>56</x:v>
      </x:c>
      <x:c r="G2058" s="0" t="s">
        <x:v>87</x:v>
      </x:c>
      <x:c r="H2058" s="0" t="s">
        <x:v>88</x:v>
      </x:c>
      <x:c r="I2058" s="0" t="s">
        <x:v>71</x:v>
      </x:c>
      <x:c r="J2058" s="0" t="s">
        <x:v>72</x:v>
      </x:c>
      <x:c r="K2058" s="0" t="s">
        <x:v>60</x:v>
      </x:c>
      <x:c r="L2058" s="0" t="s">
        <x:v>60</x:v>
      </x:c>
      <x:c r="M2058" s="0" t="s">
        <x:v>61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55</x:v>
      </x:c>
      <x:c r="F2059" s="0" t="s">
        <x:v>56</x:v>
      </x:c>
      <x:c r="G2059" s="0" t="s">
        <x:v>87</x:v>
      </x:c>
      <x:c r="H2059" s="0" t="s">
        <x:v>88</x:v>
      </x:c>
      <x:c r="I2059" s="0" t="s">
        <x:v>71</x:v>
      </x:c>
      <x:c r="J2059" s="0" t="s">
        <x:v>72</x:v>
      </x:c>
      <x:c r="K2059" s="0" t="s">
        <x:v>62</x:v>
      </x:c>
      <x:c r="L2059" s="0" t="s">
        <x:v>62</x:v>
      </x:c>
      <x:c r="M2059" s="0" t="s">
        <x:v>61</x:v>
      </x:c>
      <x:c r="N2059" s="0">
        <x:v>1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55</x:v>
      </x:c>
      <x:c r="F2060" s="0" t="s">
        <x:v>56</x:v>
      </x:c>
      <x:c r="G2060" s="0" t="s">
        <x:v>87</x:v>
      </x:c>
      <x:c r="H2060" s="0" t="s">
        <x:v>88</x:v>
      </x:c>
      <x:c r="I2060" s="0" t="s">
        <x:v>73</x:v>
      </x:c>
      <x:c r="J2060" s="0" t="s">
        <x:v>74</x:v>
      </x:c>
      <x:c r="K2060" s="0" t="s">
        <x:v>60</x:v>
      </x:c>
      <x:c r="L2060" s="0" t="s">
        <x:v>60</x:v>
      </x:c>
      <x:c r="M2060" s="0" t="s">
        <x:v>61</x:v>
      </x:c>
      <x:c r="N2060" s="0">
        <x:v>289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55</x:v>
      </x:c>
      <x:c r="F2061" s="0" t="s">
        <x:v>56</x:v>
      </x:c>
      <x:c r="G2061" s="0" t="s">
        <x:v>87</x:v>
      </x:c>
      <x:c r="H2061" s="0" t="s">
        <x:v>88</x:v>
      </x:c>
      <x:c r="I2061" s="0" t="s">
        <x:v>73</x:v>
      </x:c>
      <x:c r="J2061" s="0" t="s">
        <x:v>74</x:v>
      </x:c>
      <x:c r="K2061" s="0" t="s">
        <x:v>62</x:v>
      </x:c>
      <x:c r="L2061" s="0" t="s">
        <x:v>62</x:v>
      </x:c>
      <x:c r="M2061" s="0" t="s">
        <x:v>61</x:v>
      </x:c>
      <x:c r="N2061" s="0">
        <x:v>180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55</x:v>
      </x:c>
      <x:c r="F2062" s="0" t="s">
        <x:v>56</x:v>
      </x:c>
      <x:c r="G2062" s="0" t="s">
        <x:v>87</x:v>
      </x:c>
      <x:c r="H2062" s="0" t="s">
        <x:v>88</x:v>
      </x:c>
      <x:c r="I2062" s="0" t="s">
        <x:v>75</x:v>
      </x:c>
      <x:c r="J2062" s="0" t="s">
        <x:v>76</x:v>
      </x:c>
      <x:c r="K2062" s="0" t="s">
        <x:v>60</x:v>
      </x:c>
      <x:c r="L2062" s="0" t="s">
        <x:v>60</x:v>
      </x:c>
      <x:c r="M2062" s="0" t="s">
        <x:v>61</x:v>
      </x:c>
      <x:c r="N2062" s="0">
        <x:v>109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55</x:v>
      </x:c>
      <x:c r="F2063" s="0" t="s">
        <x:v>56</x:v>
      </x:c>
      <x:c r="G2063" s="0" t="s">
        <x:v>87</x:v>
      </x:c>
      <x:c r="H2063" s="0" t="s">
        <x:v>88</x:v>
      </x:c>
      <x:c r="I2063" s="0" t="s">
        <x:v>75</x:v>
      </x:c>
      <x:c r="J2063" s="0" t="s">
        <x:v>76</x:v>
      </x:c>
      <x:c r="K2063" s="0" t="s">
        <x:v>62</x:v>
      </x:c>
      <x:c r="L2063" s="0" t="s">
        <x:v>62</x:v>
      </x:c>
      <x:c r="M2063" s="0" t="s">
        <x:v>61</x:v>
      </x:c>
      <x:c r="N2063" s="0">
        <x:v>156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55</x:v>
      </x:c>
      <x:c r="F2064" s="0" t="s">
        <x:v>56</x:v>
      </x:c>
      <x:c r="G2064" s="0" t="s">
        <x:v>87</x:v>
      </x:c>
      <x:c r="H2064" s="0" t="s">
        <x:v>88</x:v>
      </x:c>
      <x:c r="I2064" s="0" t="s">
        <x:v>77</x:v>
      </x:c>
      <x:c r="J2064" s="0" t="s">
        <x:v>78</x:v>
      </x:c>
      <x:c r="K2064" s="0" t="s">
        <x:v>60</x:v>
      </x:c>
      <x:c r="L2064" s="0" t="s">
        <x:v>60</x:v>
      </x:c>
      <x:c r="M2064" s="0" t="s">
        <x:v>61</x:v>
      </x:c>
      <x:c r="N2064" s="0">
        <x:v>237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55</x:v>
      </x:c>
      <x:c r="F2065" s="0" t="s">
        <x:v>56</x:v>
      </x:c>
      <x:c r="G2065" s="0" t="s">
        <x:v>87</x:v>
      </x:c>
      <x:c r="H2065" s="0" t="s">
        <x:v>88</x:v>
      </x:c>
      <x:c r="I2065" s="0" t="s">
        <x:v>77</x:v>
      </x:c>
      <x:c r="J2065" s="0" t="s">
        <x:v>78</x:v>
      </x:c>
      <x:c r="K2065" s="0" t="s">
        <x:v>62</x:v>
      </x:c>
      <x:c r="L2065" s="0" t="s">
        <x:v>62</x:v>
      </x:c>
      <x:c r="M2065" s="0" t="s">
        <x:v>61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55</x:v>
      </x:c>
      <x:c r="F2066" s="0" t="s">
        <x:v>56</x:v>
      </x:c>
      <x:c r="G2066" s="0" t="s">
        <x:v>87</x:v>
      </x:c>
      <x:c r="H2066" s="0" t="s">
        <x:v>88</x:v>
      </x:c>
      <x:c r="I2066" s="0" t="s">
        <x:v>79</x:v>
      </x:c>
      <x:c r="J2066" s="0" t="s">
        <x:v>80</x:v>
      </x:c>
      <x:c r="K2066" s="0" t="s">
        <x:v>60</x:v>
      </x:c>
      <x:c r="L2066" s="0" t="s">
        <x:v>60</x:v>
      </x:c>
      <x:c r="M2066" s="0" t="s">
        <x:v>61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55</x:v>
      </x:c>
      <x:c r="F2067" s="0" t="s">
        <x:v>56</x:v>
      </x:c>
      <x:c r="G2067" s="0" t="s">
        <x:v>87</x:v>
      </x:c>
      <x:c r="H2067" s="0" t="s">
        <x:v>88</x:v>
      </x:c>
      <x:c r="I2067" s="0" t="s">
        <x:v>79</x:v>
      </x:c>
      <x:c r="J2067" s="0" t="s">
        <x:v>80</x:v>
      </x:c>
      <x:c r="K2067" s="0" t="s">
        <x:v>62</x:v>
      </x:c>
      <x:c r="L2067" s="0" t="s">
        <x:v>62</x:v>
      </x:c>
      <x:c r="M2067" s="0" t="s">
        <x:v>61</x:v>
      </x:c>
      <x:c r="N2067" s="0">
        <x:v>357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55</x:v>
      </x:c>
      <x:c r="F2068" s="0" t="s">
        <x:v>56</x:v>
      </x:c>
      <x:c r="G2068" s="0" t="s">
        <x:v>87</x:v>
      </x:c>
      <x:c r="H2068" s="0" t="s">
        <x:v>88</x:v>
      </x:c>
      <x:c r="I2068" s="0" t="s">
        <x:v>81</x:v>
      </x:c>
      <x:c r="J2068" s="0" t="s">
        <x:v>82</x:v>
      </x:c>
      <x:c r="K2068" s="0" t="s">
        <x:v>60</x:v>
      </x:c>
      <x:c r="L2068" s="0" t="s">
        <x:v>60</x:v>
      </x:c>
      <x:c r="M2068" s="0" t="s">
        <x:v>61</x:v>
      </x:c>
      <x:c r="N2068" s="0">
        <x:v>24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55</x:v>
      </x:c>
      <x:c r="F2069" s="0" t="s">
        <x:v>56</x:v>
      </x:c>
      <x:c r="G2069" s="0" t="s">
        <x:v>87</x:v>
      </x:c>
      <x:c r="H2069" s="0" t="s">
        <x:v>88</x:v>
      </x:c>
      <x:c r="I2069" s="0" t="s">
        <x:v>81</x:v>
      </x:c>
      <x:c r="J2069" s="0" t="s">
        <x:v>82</x:v>
      </x:c>
      <x:c r="K2069" s="0" t="s">
        <x:v>62</x:v>
      </x:c>
      <x:c r="L2069" s="0" t="s">
        <x:v>62</x:v>
      </x:c>
      <x:c r="M2069" s="0" t="s">
        <x:v>61</x:v>
      </x:c>
      <x:c r="N2069" s="0">
        <x:v>39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55</x:v>
      </x:c>
      <x:c r="F2070" s="0" t="s">
        <x:v>56</x:v>
      </x:c>
      <x:c r="G2070" s="0" t="s">
        <x:v>89</x:v>
      </x:c>
      <x:c r="H2070" s="0" t="s">
        <x:v>90</x:v>
      </x:c>
      <x:c r="I2070" s="0" t="s">
        <x:v>53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3198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55</x:v>
      </x:c>
      <x:c r="F2071" s="0" t="s">
        <x:v>56</x:v>
      </x:c>
      <x:c r="G2071" s="0" t="s">
        <x:v>89</x:v>
      </x:c>
      <x:c r="H2071" s="0" t="s">
        <x:v>90</x:v>
      </x:c>
      <x:c r="I2071" s="0" t="s">
        <x:v>53</x:v>
      </x:c>
      <x:c r="J2071" s="0" t="s">
        <x:v>59</x:v>
      </x:c>
      <x:c r="K2071" s="0" t="s">
        <x:v>62</x:v>
      </x:c>
      <x:c r="L2071" s="0" t="s">
        <x:v>62</x:v>
      </x:c>
      <x:c r="M2071" s="0" t="s">
        <x:v>61</x:v>
      </x:c>
      <x:c r="N2071" s="0">
        <x:v>2906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55</x:v>
      </x:c>
      <x:c r="F2072" s="0" t="s">
        <x:v>56</x:v>
      </x:c>
      <x:c r="G2072" s="0" t="s">
        <x:v>89</x:v>
      </x:c>
      <x:c r="H2072" s="0" t="s">
        <x:v>90</x:v>
      </x:c>
      <x:c r="I2072" s="0" t="s">
        <x:v>63</x:v>
      </x:c>
      <x:c r="J2072" s="0" t="s">
        <x:v>64</x:v>
      </x:c>
      <x:c r="K2072" s="0" t="s">
        <x:v>60</x:v>
      </x:c>
      <x:c r="L2072" s="0" t="s">
        <x:v>60</x:v>
      </x:c>
      <x:c r="M2072" s="0" t="s">
        <x:v>61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55</x:v>
      </x:c>
      <x:c r="F2073" s="0" t="s">
        <x:v>56</x:v>
      </x:c>
      <x:c r="G2073" s="0" t="s">
        <x:v>89</x:v>
      </x:c>
      <x:c r="H2073" s="0" t="s">
        <x:v>90</x:v>
      </x:c>
      <x:c r="I2073" s="0" t="s">
        <x:v>63</x:v>
      </x:c>
      <x:c r="J2073" s="0" t="s">
        <x:v>64</x:v>
      </x:c>
      <x:c r="K2073" s="0" t="s">
        <x:v>62</x:v>
      </x:c>
      <x:c r="L2073" s="0" t="s">
        <x:v>62</x:v>
      </x:c>
      <x:c r="M2073" s="0" t="s">
        <x:v>61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55</x:v>
      </x:c>
      <x:c r="F2074" s="0" t="s">
        <x:v>56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55</x:v>
      </x:c>
      <x:c r="F2075" s="0" t="s">
        <x:v>56</x:v>
      </x:c>
      <x:c r="G2075" s="0" t="s">
        <x:v>89</x:v>
      </x:c>
      <x:c r="H2075" s="0" t="s">
        <x:v>90</x:v>
      </x:c>
      <x:c r="I2075" s="0" t="s">
        <x:v>65</x:v>
      </x:c>
      <x:c r="J2075" s="0" t="s">
        <x:v>66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55</x:v>
      </x:c>
      <x:c r="F2076" s="0" t="s">
        <x:v>56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60</x:v>
      </x:c>
      <x:c r="L2076" s="0" t="s">
        <x:v>60</x:v>
      </x:c>
      <x:c r="M2076" s="0" t="s">
        <x:v>61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55</x:v>
      </x:c>
      <x:c r="F2077" s="0" t="s">
        <x:v>56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61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55</x:v>
      </x:c>
      <x:c r="F2078" s="0" t="s">
        <x:v>56</x:v>
      </x:c>
      <x:c r="G2078" s="0" t="s">
        <x:v>89</x:v>
      </x:c>
      <x:c r="H2078" s="0" t="s">
        <x:v>90</x:v>
      </x:c>
      <x:c r="I2078" s="0" t="s">
        <x:v>69</x:v>
      </x:c>
      <x:c r="J2078" s="0" t="s">
        <x:v>70</x:v>
      </x:c>
      <x:c r="K2078" s="0" t="s">
        <x:v>60</x:v>
      </x:c>
      <x:c r="L2078" s="0" t="s">
        <x:v>60</x:v>
      </x:c>
      <x:c r="M2078" s="0" t="s">
        <x:v>61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55</x:v>
      </x:c>
      <x:c r="F2079" s="0" t="s">
        <x:v>56</x:v>
      </x:c>
      <x:c r="G2079" s="0" t="s">
        <x:v>89</x:v>
      </x:c>
      <x:c r="H2079" s="0" t="s">
        <x:v>90</x:v>
      </x:c>
      <x:c r="I2079" s="0" t="s">
        <x:v>69</x:v>
      </x:c>
      <x:c r="J2079" s="0" t="s">
        <x:v>70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55</x:v>
      </x:c>
      <x:c r="F2080" s="0" t="s">
        <x:v>56</x:v>
      </x:c>
      <x:c r="G2080" s="0" t="s">
        <x:v>89</x:v>
      </x:c>
      <x:c r="H2080" s="0" t="s">
        <x:v>90</x:v>
      </x:c>
      <x:c r="I2080" s="0" t="s">
        <x:v>71</x:v>
      </x:c>
      <x:c r="J2080" s="0" t="s">
        <x:v>72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55</x:v>
      </x:c>
      <x:c r="F2081" s="0" t="s">
        <x:v>56</x:v>
      </x:c>
      <x:c r="G2081" s="0" t="s">
        <x:v>89</x:v>
      </x:c>
      <x:c r="H2081" s="0" t="s">
        <x:v>90</x:v>
      </x:c>
      <x:c r="I2081" s="0" t="s">
        <x:v>71</x:v>
      </x:c>
      <x:c r="J2081" s="0" t="s">
        <x:v>72</x:v>
      </x:c>
      <x:c r="K2081" s="0" t="s">
        <x:v>62</x:v>
      </x:c>
      <x:c r="L2081" s="0" t="s">
        <x:v>62</x:v>
      </x:c>
      <x:c r="M2081" s="0" t="s">
        <x:v>61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55</x:v>
      </x:c>
      <x:c r="F2082" s="0" t="s">
        <x:v>56</x:v>
      </x:c>
      <x:c r="G2082" s="0" t="s">
        <x:v>89</x:v>
      </x:c>
      <x:c r="H2082" s="0" t="s">
        <x:v>90</x:v>
      </x:c>
      <x:c r="I2082" s="0" t="s">
        <x:v>73</x:v>
      </x:c>
      <x:c r="J2082" s="0" t="s">
        <x:v>74</x:v>
      </x:c>
      <x:c r="K2082" s="0" t="s">
        <x:v>60</x:v>
      </x:c>
      <x:c r="L2082" s="0" t="s">
        <x:v>60</x:v>
      </x:c>
      <x:c r="M2082" s="0" t="s">
        <x:v>61</x:v>
      </x:c>
      <x:c r="N2082" s="0">
        <x:v>464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55</x:v>
      </x:c>
      <x:c r="F2083" s="0" t="s">
        <x:v>56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62</x:v>
      </x:c>
      <x:c r="L2083" s="0" t="s">
        <x:v>62</x:v>
      </x:c>
      <x:c r="M2083" s="0" t="s">
        <x:v>61</x:v>
      </x:c>
      <x:c r="N2083" s="0">
        <x:v>216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55</x:v>
      </x:c>
      <x:c r="F2084" s="0" t="s">
        <x:v>56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60</x:v>
      </x:c>
      <x:c r="L2084" s="0" t="s">
        <x:v>60</x:v>
      </x:c>
      <x:c r="M2084" s="0" t="s">
        <x:v>61</x:v>
      </x:c>
      <x:c r="N2084" s="0">
        <x:v>182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55</x:v>
      </x:c>
      <x:c r="F2085" s="0" t="s">
        <x:v>56</x:v>
      </x:c>
      <x:c r="G2085" s="0" t="s">
        <x:v>89</x:v>
      </x:c>
      <x:c r="H2085" s="0" t="s">
        <x:v>90</x:v>
      </x:c>
      <x:c r="I2085" s="0" t="s">
        <x:v>75</x:v>
      </x:c>
      <x:c r="J2085" s="0" t="s">
        <x:v>76</x:v>
      </x:c>
      <x:c r="K2085" s="0" t="s">
        <x:v>62</x:v>
      </x:c>
      <x:c r="L2085" s="0" t="s">
        <x:v>62</x:v>
      </x:c>
      <x:c r="M2085" s="0" t="s">
        <x:v>61</x:v>
      </x:c>
      <x:c r="N2085" s="0">
        <x:v>197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55</x:v>
      </x:c>
      <x:c r="F2086" s="0" t="s">
        <x:v>56</x:v>
      </x:c>
      <x:c r="G2086" s="0" t="s">
        <x:v>89</x:v>
      </x:c>
      <x:c r="H2086" s="0" t="s">
        <x:v>90</x:v>
      </x:c>
      <x:c r="I2086" s="0" t="s">
        <x:v>77</x:v>
      </x:c>
      <x:c r="J2086" s="0" t="s">
        <x:v>78</x:v>
      </x:c>
      <x:c r="K2086" s="0" t="s">
        <x:v>60</x:v>
      </x:c>
      <x:c r="L2086" s="0" t="s">
        <x:v>60</x:v>
      </x:c>
      <x:c r="M2086" s="0" t="s">
        <x:v>61</x:v>
      </x:c>
      <x:c r="N2086" s="0">
        <x:v>1584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55</x:v>
      </x:c>
      <x:c r="F2087" s="0" t="s">
        <x:v>56</x:v>
      </x:c>
      <x:c r="G2087" s="0" t="s">
        <x:v>89</x:v>
      </x:c>
      <x:c r="H2087" s="0" t="s">
        <x:v>90</x:v>
      </x:c>
      <x:c r="I2087" s="0" t="s">
        <x:v>77</x:v>
      </x:c>
      <x:c r="J2087" s="0" t="s">
        <x:v>78</x:v>
      </x:c>
      <x:c r="K2087" s="0" t="s">
        <x:v>62</x:v>
      </x:c>
      <x:c r="L2087" s="0" t="s">
        <x:v>62</x:v>
      </x:c>
      <x:c r="M2087" s="0" t="s">
        <x:v>61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55</x:v>
      </x:c>
      <x:c r="F2088" s="0" t="s">
        <x:v>56</x:v>
      </x:c>
      <x:c r="G2088" s="0" t="s">
        <x:v>89</x:v>
      </x:c>
      <x:c r="H2088" s="0" t="s">
        <x:v>90</x:v>
      </x:c>
      <x:c r="I2088" s="0" t="s">
        <x:v>79</x:v>
      </x:c>
      <x:c r="J2088" s="0" t="s">
        <x:v>80</x:v>
      </x:c>
      <x:c r="K2088" s="0" t="s">
        <x:v>60</x:v>
      </x:c>
      <x:c r="L2088" s="0" t="s">
        <x:v>60</x:v>
      </x:c>
      <x:c r="M2088" s="0" t="s">
        <x:v>61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55</x:v>
      </x:c>
      <x:c r="F2089" s="0" t="s">
        <x:v>56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62</x:v>
      </x:c>
      <x:c r="L2089" s="0" t="s">
        <x:v>62</x:v>
      </x:c>
      <x:c r="M2089" s="0" t="s">
        <x:v>61</x:v>
      </x:c>
      <x:c r="N2089" s="0">
        <x:v>1415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55</x:v>
      </x:c>
      <x:c r="F2090" s="0" t="s">
        <x:v>56</x:v>
      </x:c>
      <x:c r="G2090" s="0" t="s">
        <x:v>89</x:v>
      </x:c>
      <x:c r="H2090" s="0" t="s">
        <x:v>90</x:v>
      </x:c>
      <x:c r="I2090" s="0" t="s">
        <x:v>81</x:v>
      </x:c>
      <x:c r="J2090" s="0" t="s">
        <x:v>82</x:v>
      </x:c>
      <x:c r="K2090" s="0" t="s">
        <x:v>60</x:v>
      </x:c>
      <x:c r="L2090" s="0" t="s">
        <x:v>60</x:v>
      </x:c>
      <x:c r="M2090" s="0" t="s">
        <x:v>61</x:v>
      </x:c>
      <x:c r="N2090" s="0">
        <x:v>909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55</x:v>
      </x:c>
      <x:c r="F2091" s="0" t="s">
        <x:v>56</x:v>
      </x:c>
      <x:c r="G2091" s="0" t="s">
        <x:v>89</x:v>
      </x:c>
      <x:c r="H2091" s="0" t="s">
        <x:v>90</x:v>
      </x:c>
      <x:c r="I2091" s="0" t="s">
        <x:v>81</x:v>
      </x:c>
      <x:c r="J2091" s="0" t="s">
        <x:v>82</x:v>
      </x:c>
      <x:c r="K2091" s="0" t="s">
        <x:v>62</x:v>
      </x:c>
      <x:c r="L2091" s="0" t="s">
        <x:v>62</x:v>
      </x:c>
      <x:c r="M2091" s="0" t="s">
        <x:v>61</x:v>
      </x:c>
      <x:c r="N2091" s="0">
        <x:v>873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55</x:v>
      </x:c>
      <x:c r="F2092" s="0" t="s">
        <x:v>56</x:v>
      </x:c>
      <x:c r="G2092" s="0" t="s">
        <x:v>53</x:v>
      </x:c>
      <x:c r="H2092" s="0" t="s">
        <x:v>91</x:v>
      </x:c>
      <x:c r="I2092" s="0" t="s">
        <x:v>53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7804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55</x:v>
      </x:c>
      <x:c r="F2093" s="0" t="s">
        <x:v>56</x:v>
      </x:c>
      <x:c r="G2093" s="0" t="s">
        <x:v>53</x:v>
      </x:c>
      <x:c r="H2093" s="0" t="s">
        <x:v>91</x:v>
      </x:c>
      <x:c r="I2093" s="0" t="s">
        <x:v>53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7135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55</x:v>
      </x:c>
      <x:c r="F2094" s="0" t="s">
        <x:v>56</x:v>
      </x:c>
      <x:c r="G2094" s="0" t="s">
        <x:v>53</x:v>
      </x:c>
      <x:c r="H2094" s="0" t="s">
        <x:v>91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55</x:v>
      </x:c>
      <x:c r="F2095" s="0" t="s">
        <x:v>56</x:v>
      </x:c>
      <x:c r="G2095" s="0" t="s">
        <x:v>53</x:v>
      </x:c>
      <x:c r="H2095" s="0" t="s">
        <x:v>91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55</x:v>
      </x:c>
      <x:c r="F2096" s="0" t="s">
        <x:v>56</x:v>
      </x:c>
      <x:c r="G2096" s="0" t="s">
        <x:v>53</x:v>
      </x:c>
      <x:c r="H2096" s="0" t="s">
        <x:v>91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55</x:v>
      </x:c>
      <x:c r="F2097" s="0" t="s">
        <x:v>56</x:v>
      </x:c>
      <x:c r="G2097" s="0" t="s">
        <x:v>53</x:v>
      </x:c>
      <x:c r="H2097" s="0" t="s">
        <x:v>91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55</x:v>
      </x:c>
      <x:c r="F2098" s="0" t="s">
        <x:v>56</x:v>
      </x:c>
      <x:c r="G2098" s="0" t="s">
        <x:v>53</x:v>
      </x:c>
      <x:c r="H2098" s="0" t="s">
        <x:v>91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55</x:v>
      </x:c>
      <x:c r="F2099" s="0" t="s">
        <x:v>56</x:v>
      </x:c>
      <x:c r="G2099" s="0" t="s">
        <x:v>53</x:v>
      </x:c>
      <x:c r="H2099" s="0" t="s">
        <x:v>91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55</x:v>
      </x:c>
      <x:c r="F2100" s="0" t="s">
        <x:v>56</x:v>
      </x:c>
      <x:c r="G2100" s="0" t="s">
        <x:v>53</x:v>
      </x:c>
      <x:c r="H2100" s="0" t="s">
        <x:v>91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55</x:v>
      </x:c>
      <x:c r="F2101" s="0" t="s">
        <x:v>56</x:v>
      </x:c>
      <x:c r="G2101" s="0" t="s">
        <x:v>53</x:v>
      </x:c>
      <x:c r="H2101" s="0" t="s">
        <x:v>91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15</x:v>
      </x:c>
    </x:row>
    <x:row r="2102" spans="1:14">
      <x:c r="A2102" s="0" t="s">
        <x:v>2</x:v>
      </x:c>
      <x:c r="B2102" s="0" t="s">
        <x:v>4</x:v>
      </x:c>
      <x:c r="C2102" s="0" t="s">
        <x:v>102</x:v>
      </x:c>
      <x:c r="D2102" s="0" t="s">
        <x:v>103</x:v>
      </x:c>
      <x:c r="E2102" s="0" t="s">
        <x:v>55</x:v>
      </x:c>
      <x:c r="F2102" s="0" t="s">
        <x:v>56</x:v>
      </x:c>
      <x:c r="G2102" s="0" t="s">
        <x:v>53</x:v>
      </x:c>
      <x:c r="H2102" s="0" t="s">
        <x:v>91</x:v>
      </x:c>
      <x:c r="I2102" s="0" t="s">
        <x:v>71</x:v>
      </x:c>
      <x:c r="J2102" s="0" t="s">
        <x:v>72</x:v>
      </x:c>
      <x:c r="K2102" s="0" t="s">
        <x:v>60</x:v>
      </x:c>
      <x:c r="L2102" s="0" t="s">
        <x:v>60</x:v>
      </x:c>
      <x:c r="M2102" s="0" t="s">
        <x:v>61</x:v>
      </x:c>
      <x:c r="N2102" s="0">
        <x:v>228</x:v>
      </x:c>
    </x:row>
    <x:row r="2103" spans="1:14">
      <x:c r="A2103" s="0" t="s">
        <x:v>2</x:v>
      </x:c>
      <x:c r="B2103" s="0" t="s">
        <x:v>4</x:v>
      </x:c>
      <x:c r="C2103" s="0" t="s">
        <x:v>102</x:v>
      </x:c>
      <x:c r="D2103" s="0" t="s">
        <x:v>103</x:v>
      </x:c>
      <x:c r="E2103" s="0" t="s">
        <x:v>55</x:v>
      </x:c>
      <x:c r="F2103" s="0" t="s">
        <x:v>56</x:v>
      </x:c>
      <x:c r="G2103" s="0" t="s">
        <x:v>53</x:v>
      </x:c>
      <x:c r="H2103" s="0" t="s">
        <x:v>91</x:v>
      </x:c>
      <x:c r="I2103" s="0" t="s">
        <x:v>71</x:v>
      </x:c>
      <x:c r="J2103" s="0" t="s">
        <x:v>72</x:v>
      </x:c>
      <x:c r="K2103" s="0" t="s">
        <x:v>62</x:v>
      </x:c>
      <x:c r="L2103" s="0" t="s">
        <x:v>62</x:v>
      </x:c>
      <x:c r="M2103" s="0" t="s">
        <x:v>61</x:v>
      </x:c>
      <x:c r="N2103" s="0">
        <x:v>16</x:v>
      </x:c>
    </x:row>
    <x:row r="2104" spans="1:14">
      <x:c r="A2104" s="0" t="s">
        <x:v>2</x:v>
      </x:c>
      <x:c r="B2104" s="0" t="s">
        <x:v>4</x:v>
      </x:c>
      <x:c r="C2104" s="0" t="s">
        <x:v>102</x:v>
      </x:c>
      <x:c r="D2104" s="0" t="s">
        <x:v>103</x:v>
      </x:c>
      <x:c r="E2104" s="0" t="s">
        <x:v>55</x:v>
      </x:c>
      <x:c r="F2104" s="0" t="s">
        <x:v>56</x:v>
      </x:c>
      <x:c r="G2104" s="0" t="s">
        <x:v>53</x:v>
      </x:c>
      <x:c r="H2104" s="0" t="s">
        <x:v>91</x:v>
      </x:c>
      <x:c r="I2104" s="0" t="s">
        <x:v>73</x:v>
      </x:c>
      <x:c r="J2104" s="0" t="s">
        <x:v>74</x:v>
      </x:c>
      <x:c r="K2104" s="0" t="s">
        <x:v>60</x:v>
      </x:c>
      <x:c r="L2104" s="0" t="s">
        <x:v>60</x:v>
      </x:c>
      <x:c r="M2104" s="0" t="s">
        <x:v>61</x:v>
      </x:c>
      <x:c r="N2104" s="0">
        <x:v>1850</x:v>
      </x:c>
    </x:row>
    <x:row r="2105" spans="1:14">
      <x:c r="A2105" s="0" t="s">
        <x:v>2</x:v>
      </x:c>
      <x:c r="B2105" s="0" t="s">
        <x:v>4</x:v>
      </x:c>
      <x:c r="C2105" s="0" t="s">
        <x:v>102</x:v>
      </x:c>
      <x:c r="D2105" s="0" t="s">
        <x:v>103</x:v>
      </x:c>
      <x:c r="E2105" s="0" t="s">
        <x:v>55</x:v>
      </x:c>
      <x:c r="F2105" s="0" t="s">
        <x:v>56</x:v>
      </x:c>
      <x:c r="G2105" s="0" t="s">
        <x:v>53</x:v>
      </x:c>
      <x:c r="H2105" s="0" t="s">
        <x:v>91</x:v>
      </x:c>
      <x:c r="I2105" s="0" t="s">
        <x:v>73</x:v>
      </x:c>
      <x:c r="J2105" s="0" t="s">
        <x:v>74</x:v>
      </x:c>
      <x:c r="K2105" s="0" t="s">
        <x:v>62</x:v>
      </x:c>
      <x:c r="L2105" s="0" t="s">
        <x:v>62</x:v>
      </x:c>
      <x:c r="M2105" s="0" t="s">
        <x:v>61</x:v>
      </x:c>
      <x:c r="N2105" s="0">
        <x:v>945</x:v>
      </x:c>
    </x:row>
    <x:row r="2106" spans="1:14">
      <x:c r="A2106" s="0" t="s">
        <x:v>2</x:v>
      </x:c>
      <x:c r="B2106" s="0" t="s">
        <x:v>4</x:v>
      </x:c>
      <x:c r="C2106" s="0" t="s">
        <x:v>102</x:v>
      </x:c>
      <x:c r="D2106" s="0" t="s">
        <x:v>103</x:v>
      </x:c>
      <x:c r="E2106" s="0" t="s">
        <x:v>55</x:v>
      </x:c>
      <x:c r="F2106" s="0" t="s">
        <x:v>56</x:v>
      </x:c>
      <x:c r="G2106" s="0" t="s">
        <x:v>53</x:v>
      </x:c>
      <x:c r="H2106" s="0" t="s">
        <x:v>91</x:v>
      </x:c>
      <x:c r="I2106" s="0" t="s">
        <x:v>75</x:v>
      </x:c>
      <x:c r="J2106" s="0" t="s">
        <x:v>76</x:v>
      </x:c>
      <x:c r="K2106" s="0" t="s">
        <x:v>60</x:v>
      </x:c>
      <x:c r="L2106" s="0" t="s">
        <x:v>60</x:v>
      </x:c>
      <x:c r="M2106" s="0" t="s">
        <x:v>61</x:v>
      </x:c>
      <x:c r="N2106" s="0">
        <x:v>857</x:v>
      </x:c>
    </x:row>
    <x:row r="2107" spans="1:14">
      <x:c r="A2107" s="0" t="s">
        <x:v>2</x:v>
      </x:c>
      <x:c r="B2107" s="0" t="s">
        <x:v>4</x:v>
      </x:c>
      <x:c r="C2107" s="0" t="s">
        <x:v>102</x:v>
      </x:c>
      <x:c r="D2107" s="0" t="s">
        <x:v>103</x:v>
      </x:c>
      <x:c r="E2107" s="0" t="s">
        <x:v>55</x:v>
      </x:c>
      <x:c r="F2107" s="0" t="s">
        <x:v>56</x:v>
      </x:c>
      <x:c r="G2107" s="0" t="s">
        <x:v>53</x:v>
      </x:c>
      <x:c r="H2107" s="0" t="s">
        <x:v>91</x:v>
      </x:c>
      <x:c r="I2107" s="0" t="s">
        <x:v>75</x:v>
      </x:c>
      <x:c r="J2107" s="0" t="s">
        <x:v>76</x:v>
      </x:c>
      <x:c r="K2107" s="0" t="s">
        <x:v>62</x:v>
      </x:c>
      <x:c r="L2107" s="0" t="s">
        <x:v>62</x:v>
      </x:c>
      <x:c r="M2107" s="0" t="s">
        <x:v>61</x:v>
      </x:c>
      <x:c r="N2107" s="0">
        <x:v>808</x:v>
      </x:c>
    </x:row>
    <x:row r="2108" spans="1:14">
      <x:c r="A2108" s="0" t="s">
        <x:v>2</x:v>
      </x:c>
      <x:c r="B2108" s="0" t="s">
        <x:v>4</x:v>
      </x:c>
      <x:c r="C2108" s="0" t="s">
        <x:v>102</x:v>
      </x:c>
      <x:c r="D2108" s="0" t="s">
        <x:v>103</x:v>
      </x:c>
      <x:c r="E2108" s="0" t="s">
        <x:v>55</x:v>
      </x:c>
      <x:c r="F2108" s="0" t="s">
        <x:v>56</x:v>
      </x:c>
      <x:c r="G2108" s="0" t="s">
        <x:v>53</x:v>
      </x:c>
      <x:c r="H2108" s="0" t="s">
        <x:v>91</x:v>
      </x:c>
      <x:c r="I2108" s="0" t="s">
        <x:v>77</x:v>
      </x:c>
      <x:c r="J2108" s="0" t="s">
        <x:v>78</x:v>
      </x:c>
      <x:c r="K2108" s="0" t="s">
        <x:v>60</x:v>
      </x:c>
      <x:c r="L2108" s="0" t="s">
        <x:v>60</x:v>
      </x:c>
      <x:c r="M2108" s="0" t="s">
        <x:v>61</x:v>
      </x:c>
      <x:c r="N2108" s="0">
        <x:v>3705</x:v>
      </x:c>
    </x:row>
    <x:row r="2109" spans="1:14">
      <x:c r="A2109" s="0" t="s">
        <x:v>2</x:v>
      </x:c>
      <x:c r="B2109" s="0" t="s">
        <x:v>4</x:v>
      </x:c>
      <x:c r="C2109" s="0" t="s">
        <x:v>102</x:v>
      </x:c>
      <x:c r="D2109" s="0" t="s">
        <x:v>103</x:v>
      </x:c>
      <x:c r="E2109" s="0" t="s">
        <x:v>55</x:v>
      </x:c>
      <x:c r="F2109" s="0" t="s">
        <x:v>56</x:v>
      </x:c>
      <x:c r="G2109" s="0" t="s">
        <x:v>53</x:v>
      </x:c>
      <x:c r="H2109" s="0" t="s">
        <x:v>91</x:v>
      </x:c>
      <x:c r="I2109" s="0" t="s">
        <x:v>77</x:v>
      </x:c>
      <x:c r="J2109" s="0" t="s">
        <x:v>78</x:v>
      </x:c>
      <x:c r="K2109" s="0" t="s">
        <x:v>62</x:v>
      </x:c>
      <x:c r="L2109" s="0" t="s">
        <x:v>62</x:v>
      </x:c>
      <x:c r="M2109" s="0" t="s">
        <x:v>61</x:v>
      </x:c>
      <x:c r="N2109" s="0">
        <x:v>659</x:v>
      </x:c>
    </x:row>
    <x:row r="2110" spans="1:14">
      <x:c r="A2110" s="0" t="s">
        <x:v>2</x:v>
      </x:c>
      <x:c r="B2110" s="0" t="s">
        <x:v>4</x:v>
      </x:c>
      <x:c r="C2110" s="0" t="s">
        <x:v>102</x:v>
      </x:c>
      <x:c r="D2110" s="0" t="s">
        <x:v>103</x:v>
      </x:c>
      <x:c r="E2110" s="0" t="s">
        <x:v>55</x:v>
      </x:c>
      <x:c r="F2110" s="0" t="s">
        <x:v>56</x:v>
      </x:c>
      <x:c r="G2110" s="0" t="s">
        <x:v>53</x:v>
      </x:c>
      <x:c r="H2110" s="0" t="s">
        <x:v>91</x:v>
      </x:c>
      <x:c r="I2110" s="0" t="s">
        <x:v>79</x:v>
      </x:c>
      <x:c r="J2110" s="0" t="s">
        <x:v>80</x:v>
      </x:c>
      <x:c r="K2110" s="0" t="s">
        <x:v>60</x:v>
      </x:c>
      <x:c r="L2110" s="0" t="s">
        <x:v>60</x:v>
      </x:c>
      <x:c r="M2110" s="0" t="s">
        <x:v>61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102</x:v>
      </x:c>
      <x:c r="D2111" s="0" t="s">
        <x:v>103</x:v>
      </x:c>
      <x:c r="E2111" s="0" t="s">
        <x:v>55</x:v>
      </x:c>
      <x:c r="F2111" s="0" t="s">
        <x:v>56</x:v>
      </x:c>
      <x:c r="G2111" s="0" t="s">
        <x:v>53</x:v>
      </x:c>
      <x:c r="H2111" s="0" t="s">
        <x:v>91</x:v>
      </x:c>
      <x:c r="I2111" s="0" t="s">
        <x:v>79</x:v>
      </x:c>
      <x:c r="J2111" s="0" t="s">
        <x:v>80</x:v>
      </x:c>
      <x:c r="K2111" s="0" t="s">
        <x:v>62</x:v>
      </x:c>
      <x:c r="L2111" s="0" t="s">
        <x:v>62</x:v>
      </x:c>
      <x:c r="M2111" s="0" t="s">
        <x:v>61</x:v>
      </x:c>
      <x:c r="N2111" s="0">
        <x:v>3557</x:v>
      </x:c>
    </x:row>
    <x:row r="2112" spans="1:14">
      <x:c r="A2112" s="0" t="s">
        <x:v>2</x:v>
      </x:c>
      <x:c r="B2112" s="0" t="s">
        <x:v>4</x:v>
      </x:c>
      <x:c r="C2112" s="0" t="s">
        <x:v>102</x:v>
      </x:c>
      <x:c r="D2112" s="0" t="s">
        <x:v>103</x:v>
      </x:c>
      <x:c r="E2112" s="0" t="s">
        <x:v>55</x:v>
      </x:c>
      <x:c r="F2112" s="0" t="s">
        <x:v>56</x:v>
      </x:c>
      <x:c r="G2112" s="0" t="s">
        <x:v>53</x:v>
      </x:c>
      <x:c r="H2112" s="0" t="s">
        <x:v>91</x:v>
      </x:c>
      <x:c r="I2112" s="0" t="s">
        <x:v>81</x:v>
      </x:c>
      <x:c r="J2112" s="0" t="s">
        <x:v>82</x:v>
      </x:c>
      <x:c r="K2112" s="0" t="s">
        <x:v>60</x:v>
      </x:c>
      <x:c r="L2112" s="0" t="s">
        <x:v>60</x:v>
      </x:c>
      <x:c r="M2112" s="0" t="s">
        <x:v>61</x:v>
      </x:c>
      <x:c r="N2112" s="0">
        <x:v>1139</x:v>
      </x:c>
    </x:row>
    <x:row r="2113" spans="1:14">
      <x:c r="A2113" s="0" t="s">
        <x:v>2</x:v>
      </x:c>
      <x:c r="B2113" s="0" t="s">
        <x:v>4</x:v>
      </x:c>
      <x:c r="C2113" s="0" t="s">
        <x:v>102</x:v>
      </x:c>
      <x:c r="D2113" s="0" t="s">
        <x:v>103</x:v>
      </x:c>
      <x:c r="E2113" s="0" t="s">
        <x:v>55</x:v>
      </x:c>
      <x:c r="F2113" s="0" t="s">
        <x:v>56</x:v>
      </x:c>
      <x:c r="G2113" s="0" t="s">
        <x:v>53</x:v>
      </x:c>
      <x:c r="H2113" s="0" t="s">
        <x:v>91</x:v>
      </x:c>
      <x:c r="I2113" s="0" t="s">
        <x:v>81</x:v>
      </x:c>
      <x:c r="J2113" s="0" t="s">
        <x:v>82</x:v>
      </x:c>
      <x:c r="K2113" s="0" t="s">
        <x:v>62</x:v>
      </x:c>
      <x:c r="L2113" s="0" t="s">
        <x:v>62</x:v>
      </x:c>
      <x:c r="M2113" s="0" t="s">
        <x:v>61</x:v>
      </x:c>
      <x:c r="N2113" s="0">
        <x:v>1125</x:v>
      </x:c>
    </x:row>
    <x:row r="2114" spans="1:14">
      <x:c r="A2114" s="0" t="s">
        <x:v>2</x:v>
      </x:c>
      <x:c r="B2114" s="0" t="s">
        <x:v>4</x:v>
      </x:c>
      <x:c r="C2114" s="0" t="s">
        <x:v>102</x:v>
      </x:c>
      <x:c r="D2114" s="0" t="s">
        <x:v>103</x:v>
      </x:c>
      <x:c r="E2114" s="0" t="s">
        <x:v>92</x:v>
      </x:c>
      <x:c r="F2114" s="0" t="s">
        <x:v>93</x:v>
      </x:c>
      <x:c r="G2114" s="0" t="s">
        <x:v>57</x:v>
      </x:c>
      <x:c r="H2114" s="0" t="s">
        <x:v>58</x:v>
      </x:c>
      <x:c r="I2114" s="0" t="s">
        <x:v>53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9762</x:v>
      </x:c>
    </x:row>
    <x:row r="2115" spans="1:14">
      <x:c r="A2115" s="0" t="s">
        <x:v>2</x:v>
      </x:c>
      <x:c r="B2115" s="0" t="s">
        <x:v>4</x:v>
      </x:c>
      <x:c r="C2115" s="0" t="s">
        <x:v>102</x:v>
      </x:c>
      <x:c r="D2115" s="0" t="s">
        <x:v>103</x:v>
      </x:c>
      <x:c r="E2115" s="0" t="s">
        <x:v>92</x:v>
      </x:c>
      <x:c r="F2115" s="0" t="s">
        <x:v>93</x:v>
      </x:c>
      <x:c r="G2115" s="0" t="s">
        <x:v>57</x:v>
      </x:c>
      <x:c r="H2115" s="0" t="s">
        <x:v>58</x:v>
      </x:c>
      <x:c r="I2115" s="0" t="s">
        <x:v>53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9222</x:v>
      </x:c>
    </x:row>
    <x:row r="2116" spans="1:14">
      <x:c r="A2116" s="0" t="s">
        <x:v>2</x:v>
      </x:c>
      <x:c r="B2116" s="0" t="s">
        <x:v>4</x:v>
      </x:c>
      <x:c r="C2116" s="0" t="s">
        <x:v>102</x:v>
      </x:c>
      <x:c r="D2116" s="0" t="s">
        <x:v>103</x:v>
      </x:c>
      <x:c r="E2116" s="0" t="s">
        <x:v>92</x:v>
      </x:c>
      <x:c r="F2116" s="0" t="s">
        <x:v>93</x:v>
      </x:c>
      <x:c r="G2116" s="0" t="s">
        <x:v>57</x:v>
      </x:c>
      <x:c r="H2116" s="0" t="s">
        <x:v>58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102</x:v>
      </x:c>
      <x:c r="D2117" s="0" t="s">
        <x:v>103</x:v>
      </x:c>
      <x:c r="E2117" s="0" t="s">
        <x:v>92</x:v>
      </x:c>
      <x:c r="F2117" s="0" t="s">
        <x:v>93</x:v>
      </x:c>
      <x:c r="G2117" s="0" t="s">
        <x:v>57</x:v>
      </x:c>
      <x:c r="H2117" s="0" t="s">
        <x:v>58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102</x:v>
      </x:c>
      <x:c r="D2118" s="0" t="s">
        <x:v>103</x:v>
      </x:c>
      <x:c r="E2118" s="0" t="s">
        <x:v>92</x:v>
      </x:c>
      <x:c r="F2118" s="0" t="s">
        <x:v>93</x:v>
      </x:c>
      <x:c r="G2118" s="0" t="s">
        <x:v>57</x:v>
      </x:c>
      <x:c r="H2118" s="0" t="s">
        <x:v>58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102</x:v>
      </x:c>
      <x:c r="D2119" s="0" t="s">
        <x:v>103</x:v>
      </x:c>
      <x:c r="E2119" s="0" t="s">
        <x:v>92</x:v>
      </x:c>
      <x:c r="F2119" s="0" t="s">
        <x:v>93</x:v>
      </x:c>
      <x:c r="G2119" s="0" t="s">
        <x:v>57</x:v>
      </x:c>
      <x:c r="H2119" s="0" t="s">
        <x:v>58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102</x:v>
      </x:c>
      <x:c r="D2120" s="0" t="s">
        <x:v>103</x:v>
      </x:c>
      <x:c r="E2120" s="0" t="s">
        <x:v>92</x:v>
      </x:c>
      <x:c r="F2120" s="0" t="s">
        <x:v>93</x:v>
      </x:c>
      <x:c r="G2120" s="0" t="s">
        <x:v>57</x:v>
      </x:c>
      <x:c r="H2120" s="0" t="s">
        <x:v>58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102</x:v>
      </x:c>
      <x:c r="D2121" s="0" t="s">
        <x:v>103</x:v>
      </x:c>
      <x:c r="E2121" s="0" t="s">
        <x:v>92</x:v>
      </x:c>
      <x:c r="F2121" s="0" t="s">
        <x:v>93</x:v>
      </x:c>
      <x:c r="G2121" s="0" t="s">
        <x:v>57</x:v>
      </x:c>
      <x:c r="H2121" s="0" t="s">
        <x:v>58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102</x:v>
      </x:c>
      <x:c r="D2122" s="0" t="s">
        <x:v>103</x:v>
      </x:c>
      <x:c r="E2122" s="0" t="s">
        <x:v>92</x:v>
      </x:c>
      <x:c r="F2122" s="0" t="s">
        <x:v>93</x:v>
      </x:c>
      <x:c r="G2122" s="0" t="s">
        <x:v>57</x:v>
      </x:c>
      <x:c r="H2122" s="0" t="s">
        <x:v>58</x:v>
      </x:c>
      <x:c r="I2122" s="0" t="s">
        <x:v>69</x:v>
      </x:c>
      <x:c r="J2122" s="0" t="s">
        <x:v>70</x:v>
      </x:c>
      <x:c r="K2122" s="0" t="s">
        <x:v>60</x:v>
      </x:c>
      <x:c r="L2122" s="0" t="s">
        <x:v>60</x:v>
      </x:c>
      <x:c r="M2122" s="0" t="s">
        <x:v>61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102</x:v>
      </x:c>
      <x:c r="D2123" s="0" t="s">
        <x:v>103</x:v>
      </x:c>
      <x:c r="E2123" s="0" t="s">
        <x:v>92</x:v>
      </x:c>
      <x:c r="F2123" s="0" t="s">
        <x:v>93</x:v>
      </x:c>
      <x:c r="G2123" s="0" t="s">
        <x:v>57</x:v>
      </x:c>
      <x:c r="H2123" s="0" t="s">
        <x:v>58</x:v>
      </x:c>
      <x:c r="I2123" s="0" t="s">
        <x:v>69</x:v>
      </x:c>
      <x:c r="J2123" s="0" t="s">
        <x:v>70</x:v>
      </x:c>
      <x:c r="K2123" s="0" t="s">
        <x:v>62</x:v>
      </x:c>
      <x:c r="L2123" s="0" t="s">
        <x:v>62</x:v>
      </x:c>
      <x:c r="M2123" s="0" t="s">
        <x:v>61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102</x:v>
      </x:c>
      <x:c r="D2124" s="0" t="s">
        <x:v>103</x:v>
      </x:c>
      <x:c r="E2124" s="0" t="s">
        <x:v>92</x:v>
      </x:c>
      <x:c r="F2124" s="0" t="s">
        <x:v>93</x:v>
      </x:c>
      <x:c r="G2124" s="0" t="s">
        <x:v>57</x:v>
      </x:c>
      <x:c r="H2124" s="0" t="s">
        <x:v>58</x:v>
      </x:c>
      <x:c r="I2124" s="0" t="s">
        <x:v>71</x:v>
      </x:c>
      <x:c r="J2124" s="0" t="s">
        <x:v>72</x:v>
      </x:c>
      <x:c r="K2124" s="0" t="s">
        <x:v>60</x:v>
      </x:c>
      <x:c r="L2124" s="0" t="s">
        <x:v>60</x:v>
      </x:c>
      <x:c r="M2124" s="0" t="s">
        <x:v>61</x:v>
      </x:c>
      <x:c r="N2124" s="0">
        <x:v>643</x:v>
      </x:c>
    </x:row>
    <x:row r="2125" spans="1:14">
      <x:c r="A2125" s="0" t="s">
        <x:v>2</x:v>
      </x:c>
      <x:c r="B2125" s="0" t="s">
        <x:v>4</x:v>
      </x:c>
      <x:c r="C2125" s="0" t="s">
        <x:v>102</x:v>
      </x:c>
      <x:c r="D2125" s="0" t="s">
        <x:v>103</x:v>
      </x:c>
      <x:c r="E2125" s="0" t="s">
        <x:v>92</x:v>
      </x:c>
      <x:c r="F2125" s="0" t="s">
        <x:v>93</x:v>
      </x:c>
      <x:c r="G2125" s="0" t="s">
        <x:v>57</x:v>
      </x:c>
      <x:c r="H2125" s="0" t="s">
        <x:v>58</x:v>
      </x:c>
      <x:c r="I2125" s="0" t="s">
        <x:v>71</x:v>
      </x:c>
      <x:c r="J2125" s="0" t="s">
        <x:v>72</x:v>
      </x:c>
      <x:c r="K2125" s="0" t="s">
        <x:v>62</x:v>
      </x:c>
      <x:c r="L2125" s="0" t="s">
        <x:v>62</x:v>
      </x:c>
      <x:c r="M2125" s="0" t="s">
        <x:v>61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102</x:v>
      </x:c>
      <x:c r="D2126" s="0" t="s">
        <x:v>103</x:v>
      </x:c>
      <x:c r="E2126" s="0" t="s">
        <x:v>92</x:v>
      </x:c>
      <x:c r="F2126" s="0" t="s">
        <x:v>93</x:v>
      </x:c>
      <x:c r="G2126" s="0" t="s">
        <x:v>57</x:v>
      </x:c>
      <x:c r="H2126" s="0" t="s">
        <x:v>58</x:v>
      </x:c>
      <x:c r="I2126" s="0" t="s">
        <x:v>73</x:v>
      </x:c>
      <x:c r="J2126" s="0" t="s">
        <x:v>74</x:v>
      </x:c>
      <x:c r="K2126" s="0" t="s">
        <x:v>60</x:v>
      </x:c>
      <x:c r="L2126" s="0" t="s">
        <x:v>60</x:v>
      </x:c>
      <x:c r="M2126" s="0" t="s">
        <x:v>61</x:v>
      </x:c>
      <x:c r="N2126" s="0">
        <x:v>5162</x:v>
      </x:c>
    </x:row>
    <x:row r="2127" spans="1:14">
      <x:c r="A2127" s="0" t="s">
        <x:v>2</x:v>
      </x:c>
      <x:c r="B2127" s="0" t="s">
        <x:v>4</x:v>
      </x:c>
      <x:c r="C2127" s="0" t="s">
        <x:v>102</x:v>
      </x:c>
      <x:c r="D2127" s="0" t="s">
        <x:v>103</x:v>
      </x:c>
      <x:c r="E2127" s="0" t="s">
        <x:v>92</x:v>
      </x:c>
      <x:c r="F2127" s="0" t="s">
        <x:v>93</x:v>
      </x:c>
      <x:c r="G2127" s="0" t="s">
        <x:v>57</x:v>
      </x:c>
      <x:c r="H2127" s="0" t="s">
        <x:v>58</x:v>
      </x:c>
      <x:c r="I2127" s="0" t="s">
        <x:v>73</x:v>
      </x:c>
      <x:c r="J2127" s="0" t="s">
        <x:v>74</x:v>
      </x:c>
      <x:c r="K2127" s="0" t="s">
        <x:v>62</x:v>
      </x:c>
      <x:c r="L2127" s="0" t="s">
        <x:v>62</x:v>
      </x:c>
      <x:c r="M2127" s="0" t="s">
        <x:v>61</x:v>
      </x:c>
      <x:c r="N2127" s="0">
        <x:v>4343</x:v>
      </x:c>
    </x:row>
    <x:row r="2128" spans="1:14">
      <x:c r="A2128" s="0" t="s">
        <x:v>2</x:v>
      </x:c>
      <x:c r="B2128" s="0" t="s">
        <x:v>4</x:v>
      </x:c>
      <x:c r="C2128" s="0" t="s">
        <x:v>102</x:v>
      </x:c>
      <x:c r="D2128" s="0" t="s">
        <x:v>103</x:v>
      </x:c>
      <x:c r="E2128" s="0" t="s">
        <x:v>92</x:v>
      </x:c>
      <x:c r="F2128" s="0" t="s">
        <x:v>93</x:v>
      </x:c>
      <x:c r="G2128" s="0" t="s">
        <x:v>57</x:v>
      </x:c>
      <x:c r="H2128" s="0" t="s">
        <x:v>58</x:v>
      </x:c>
      <x:c r="I2128" s="0" t="s">
        <x:v>75</x:v>
      </x:c>
      <x:c r="J2128" s="0" t="s">
        <x:v>76</x:v>
      </x:c>
      <x:c r="K2128" s="0" t="s">
        <x:v>60</x:v>
      </x:c>
      <x:c r="L2128" s="0" t="s">
        <x:v>60</x:v>
      </x:c>
      <x:c r="M2128" s="0" t="s">
        <x:v>61</x:v>
      </x:c>
      <x:c r="N2128" s="0">
        <x:v>1629</x:v>
      </x:c>
    </x:row>
    <x:row r="2129" spans="1:14">
      <x:c r="A2129" s="0" t="s">
        <x:v>2</x:v>
      </x:c>
      <x:c r="B2129" s="0" t="s">
        <x:v>4</x:v>
      </x:c>
      <x:c r="C2129" s="0" t="s">
        <x:v>102</x:v>
      </x:c>
      <x:c r="D2129" s="0" t="s">
        <x:v>103</x:v>
      </x:c>
      <x:c r="E2129" s="0" t="s">
        <x:v>92</x:v>
      </x:c>
      <x:c r="F2129" s="0" t="s">
        <x:v>93</x:v>
      </x:c>
      <x:c r="G2129" s="0" t="s">
        <x:v>57</x:v>
      </x:c>
      <x:c r="H2129" s="0" t="s">
        <x:v>58</x:v>
      </x:c>
      <x:c r="I2129" s="0" t="s">
        <x:v>75</x:v>
      </x:c>
      <x:c r="J2129" s="0" t="s">
        <x:v>76</x:v>
      </x:c>
      <x:c r="K2129" s="0" t="s">
        <x:v>62</x:v>
      </x:c>
      <x:c r="L2129" s="0" t="s">
        <x:v>62</x:v>
      </x:c>
      <x:c r="M2129" s="0" t="s">
        <x:v>61</x:v>
      </x:c>
      <x:c r="N2129" s="0">
        <x:v>1981</x:v>
      </x:c>
    </x:row>
    <x:row r="2130" spans="1:14">
      <x:c r="A2130" s="0" t="s">
        <x:v>2</x:v>
      </x:c>
      <x:c r="B2130" s="0" t="s">
        <x:v>4</x:v>
      </x:c>
      <x:c r="C2130" s="0" t="s">
        <x:v>102</x:v>
      </x:c>
      <x:c r="D2130" s="0" t="s">
        <x:v>103</x:v>
      </x:c>
      <x:c r="E2130" s="0" t="s">
        <x:v>92</x:v>
      </x:c>
      <x:c r="F2130" s="0" t="s">
        <x:v>93</x:v>
      </x:c>
      <x:c r="G2130" s="0" t="s">
        <x:v>57</x:v>
      </x:c>
      <x:c r="H2130" s="0" t="s">
        <x:v>58</x:v>
      </x:c>
      <x:c r="I2130" s="0" t="s">
        <x:v>77</x:v>
      </x:c>
      <x:c r="J2130" s="0" t="s">
        <x:v>78</x:v>
      </x:c>
      <x:c r="K2130" s="0" t="s">
        <x:v>60</x:v>
      </x:c>
      <x:c r="L2130" s="0" t="s">
        <x:v>60</x:v>
      </x:c>
      <x:c r="M2130" s="0" t="s">
        <x:v>61</x:v>
      </x:c>
      <x:c r="N2130" s="0">
        <x:v>1816</x:v>
      </x:c>
    </x:row>
    <x:row r="2131" spans="1:14">
      <x:c r="A2131" s="0" t="s">
        <x:v>2</x:v>
      </x:c>
      <x:c r="B2131" s="0" t="s">
        <x:v>4</x:v>
      </x:c>
      <x:c r="C2131" s="0" t="s">
        <x:v>102</x:v>
      </x:c>
      <x:c r="D2131" s="0" t="s">
        <x:v>103</x:v>
      </x:c>
      <x:c r="E2131" s="0" t="s">
        <x:v>92</x:v>
      </x:c>
      <x:c r="F2131" s="0" t="s">
        <x:v>93</x:v>
      </x:c>
      <x:c r="G2131" s="0" t="s">
        <x:v>57</x:v>
      </x:c>
      <x:c r="H2131" s="0" t="s">
        <x:v>58</x:v>
      </x:c>
      <x:c r="I2131" s="0" t="s">
        <x:v>77</x:v>
      </x:c>
      <x:c r="J2131" s="0" t="s">
        <x:v>78</x:v>
      </x:c>
      <x:c r="K2131" s="0" t="s">
        <x:v>62</x:v>
      </x:c>
      <x:c r="L2131" s="0" t="s">
        <x:v>62</x:v>
      </x:c>
      <x:c r="M2131" s="0" t="s">
        <x:v>61</x:v>
      </x:c>
      <x:c r="N2131" s="0">
        <x:v>635</x:v>
      </x:c>
    </x:row>
    <x:row r="2132" spans="1:14">
      <x:c r="A2132" s="0" t="s">
        <x:v>2</x:v>
      </x:c>
      <x:c r="B2132" s="0" t="s">
        <x:v>4</x:v>
      </x:c>
      <x:c r="C2132" s="0" t="s">
        <x:v>102</x:v>
      </x:c>
      <x:c r="D2132" s="0" t="s">
        <x:v>103</x:v>
      </x:c>
      <x:c r="E2132" s="0" t="s">
        <x:v>92</x:v>
      </x:c>
      <x:c r="F2132" s="0" t="s">
        <x:v>93</x:v>
      </x:c>
      <x:c r="G2132" s="0" t="s">
        <x:v>57</x:v>
      </x:c>
      <x:c r="H2132" s="0" t="s">
        <x:v>58</x:v>
      </x:c>
      <x:c r="I2132" s="0" t="s">
        <x:v>79</x:v>
      </x:c>
      <x:c r="J2132" s="0" t="s">
        <x:v>80</x:v>
      </x:c>
      <x:c r="K2132" s="0" t="s">
        <x:v>60</x:v>
      </x:c>
      <x:c r="L2132" s="0" t="s">
        <x:v>60</x:v>
      </x:c>
      <x:c r="M2132" s="0" t="s">
        <x:v>61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102</x:v>
      </x:c>
      <x:c r="D2133" s="0" t="s">
        <x:v>103</x:v>
      </x:c>
      <x:c r="E2133" s="0" t="s">
        <x:v>92</x:v>
      </x:c>
      <x:c r="F2133" s="0" t="s">
        <x:v>93</x:v>
      </x:c>
      <x:c r="G2133" s="0" t="s">
        <x:v>57</x:v>
      </x:c>
      <x:c r="H2133" s="0" t="s">
        <x:v>58</x:v>
      </x:c>
      <x:c r="I2133" s="0" t="s">
        <x:v>79</x:v>
      </x:c>
      <x:c r="J2133" s="0" t="s">
        <x:v>80</x:v>
      </x:c>
      <x:c r="K2133" s="0" t="s">
        <x:v>62</x:v>
      </x:c>
      <x:c r="L2133" s="0" t="s">
        <x:v>62</x:v>
      </x:c>
      <x:c r="M2133" s="0" t="s">
        <x:v>61</x:v>
      </x:c>
      <x:c r="N2133" s="0">
        <x:v>1680</x:v>
      </x:c>
    </x:row>
    <x:row r="2134" spans="1:14">
      <x:c r="A2134" s="0" t="s">
        <x:v>2</x:v>
      </x:c>
      <x:c r="B2134" s="0" t="s">
        <x:v>4</x:v>
      </x:c>
      <x:c r="C2134" s="0" t="s">
        <x:v>102</x:v>
      </x:c>
      <x:c r="D2134" s="0" t="s">
        <x:v>103</x:v>
      </x:c>
      <x:c r="E2134" s="0" t="s">
        <x:v>92</x:v>
      </x:c>
      <x:c r="F2134" s="0" t="s">
        <x:v>93</x:v>
      </x:c>
      <x:c r="G2134" s="0" t="s">
        <x:v>57</x:v>
      </x:c>
      <x:c r="H2134" s="0" t="s">
        <x:v>58</x:v>
      </x:c>
      <x:c r="I2134" s="0" t="s">
        <x:v>81</x:v>
      </x:c>
      <x:c r="J2134" s="0" t="s">
        <x:v>82</x:v>
      </x:c>
      <x:c r="K2134" s="0" t="s">
        <x:v>60</x:v>
      </x:c>
      <x:c r="L2134" s="0" t="s">
        <x:v>60</x:v>
      </x:c>
      <x:c r="M2134" s="0" t="s">
        <x:v>61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102</x:v>
      </x:c>
      <x:c r="D2135" s="0" t="s">
        <x:v>103</x:v>
      </x:c>
      <x:c r="E2135" s="0" t="s">
        <x:v>92</x:v>
      </x:c>
      <x:c r="F2135" s="0" t="s">
        <x:v>93</x:v>
      </x:c>
      <x:c r="G2135" s="0" t="s">
        <x:v>57</x:v>
      </x:c>
      <x:c r="H2135" s="0" t="s">
        <x:v>58</x:v>
      </x:c>
      <x:c r="I2135" s="0" t="s">
        <x:v>81</x:v>
      </x:c>
      <x:c r="J2135" s="0" t="s">
        <x:v>82</x:v>
      </x:c>
      <x:c r="K2135" s="0" t="s">
        <x:v>62</x:v>
      </x:c>
      <x:c r="L2135" s="0" t="s">
        <x:v>62</x:v>
      </x:c>
      <x:c r="M2135" s="0" t="s">
        <x:v>61</x:v>
      </x:c>
      <x:c r="N2135" s="0">
        <x:v>572</x:v>
      </x:c>
    </x:row>
    <x:row r="2136" spans="1:14">
      <x:c r="A2136" s="0" t="s">
        <x:v>2</x:v>
      </x:c>
      <x:c r="B2136" s="0" t="s">
        <x:v>4</x:v>
      </x:c>
      <x:c r="C2136" s="0" t="s">
        <x:v>102</x:v>
      </x:c>
      <x:c r="D2136" s="0" t="s">
        <x:v>103</x:v>
      </x:c>
      <x:c r="E2136" s="0" t="s">
        <x:v>92</x:v>
      </x:c>
      <x:c r="F2136" s="0" t="s">
        <x:v>93</x:v>
      </x:c>
      <x:c r="G2136" s="0" t="s">
        <x:v>83</x:v>
      </x:c>
      <x:c r="H2136" s="0" t="s">
        <x:v>84</x:v>
      </x:c>
      <x:c r="I2136" s="0" t="s">
        <x:v>53</x:v>
      </x:c>
      <x:c r="J2136" s="0" t="s">
        <x:v>59</x:v>
      </x:c>
      <x:c r="K2136" s="0" t="s">
        <x:v>60</x:v>
      </x:c>
      <x:c r="L2136" s="0" t="s">
        <x:v>60</x:v>
      </x:c>
      <x:c r="M2136" s="0" t="s">
        <x:v>61</x:v>
      </x:c>
      <x:c r="N2136" s="0">
        <x:v>3973</x:v>
      </x:c>
    </x:row>
    <x:row r="2137" spans="1:14">
      <x:c r="A2137" s="0" t="s">
        <x:v>2</x:v>
      </x:c>
      <x:c r="B2137" s="0" t="s">
        <x:v>4</x:v>
      </x:c>
      <x:c r="C2137" s="0" t="s">
        <x:v>102</x:v>
      </x:c>
      <x:c r="D2137" s="0" t="s">
        <x:v>103</x:v>
      </x:c>
      <x:c r="E2137" s="0" t="s">
        <x:v>92</x:v>
      </x:c>
      <x:c r="F2137" s="0" t="s">
        <x:v>93</x:v>
      </x:c>
      <x:c r="G2137" s="0" t="s">
        <x:v>83</x:v>
      </x:c>
      <x:c r="H2137" s="0" t="s">
        <x:v>84</x:v>
      </x:c>
      <x:c r="I2137" s="0" t="s">
        <x:v>53</x:v>
      </x:c>
      <x:c r="J2137" s="0" t="s">
        <x:v>59</x:v>
      </x:c>
      <x:c r="K2137" s="0" t="s">
        <x:v>62</x:v>
      </x:c>
      <x:c r="L2137" s="0" t="s">
        <x:v>62</x:v>
      </x:c>
      <x:c r="M2137" s="0" t="s">
        <x:v>61</x:v>
      </x:c>
      <x:c r="N2137" s="0">
        <x:v>4910</x:v>
      </x:c>
    </x:row>
    <x:row r="2138" spans="1:14">
      <x:c r="A2138" s="0" t="s">
        <x:v>2</x:v>
      </x:c>
      <x:c r="B2138" s="0" t="s">
        <x:v>4</x:v>
      </x:c>
      <x:c r="C2138" s="0" t="s">
        <x:v>102</x:v>
      </x:c>
      <x:c r="D2138" s="0" t="s">
        <x:v>103</x:v>
      </x:c>
      <x:c r="E2138" s="0" t="s">
        <x:v>92</x:v>
      </x:c>
      <x:c r="F2138" s="0" t="s">
        <x:v>93</x:v>
      </x:c>
      <x:c r="G2138" s="0" t="s">
        <x:v>83</x:v>
      </x:c>
      <x:c r="H2138" s="0" t="s">
        <x:v>84</x:v>
      </x:c>
      <x:c r="I2138" s="0" t="s">
        <x:v>63</x:v>
      </x:c>
      <x:c r="J2138" s="0" t="s">
        <x:v>64</x:v>
      </x:c>
      <x:c r="K2138" s="0" t="s">
        <x:v>60</x:v>
      </x:c>
      <x:c r="L2138" s="0" t="s">
        <x:v>60</x:v>
      </x:c>
      <x:c r="M2138" s="0" t="s">
        <x:v>61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102</x:v>
      </x:c>
      <x:c r="D2139" s="0" t="s">
        <x:v>103</x:v>
      </x:c>
      <x:c r="E2139" s="0" t="s">
        <x:v>92</x:v>
      </x:c>
      <x:c r="F2139" s="0" t="s">
        <x:v>93</x:v>
      </x:c>
      <x:c r="G2139" s="0" t="s">
        <x:v>83</x:v>
      </x:c>
      <x:c r="H2139" s="0" t="s">
        <x:v>84</x:v>
      </x:c>
      <x:c r="I2139" s="0" t="s">
        <x:v>63</x:v>
      </x:c>
      <x:c r="J2139" s="0" t="s">
        <x:v>64</x:v>
      </x:c>
      <x:c r="K2139" s="0" t="s">
        <x:v>62</x:v>
      </x:c>
      <x:c r="L2139" s="0" t="s">
        <x:v>62</x:v>
      </x:c>
      <x:c r="M2139" s="0" t="s">
        <x:v>61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102</x:v>
      </x:c>
      <x:c r="D2140" s="0" t="s">
        <x:v>103</x:v>
      </x:c>
      <x:c r="E2140" s="0" t="s">
        <x:v>92</x:v>
      </x:c>
      <x:c r="F2140" s="0" t="s">
        <x:v>93</x:v>
      </x:c>
      <x:c r="G2140" s="0" t="s">
        <x:v>83</x:v>
      </x:c>
      <x:c r="H2140" s="0" t="s">
        <x:v>84</x:v>
      </x:c>
      <x:c r="I2140" s="0" t="s">
        <x:v>65</x:v>
      </x:c>
      <x:c r="J2140" s="0" t="s">
        <x:v>66</x:v>
      </x:c>
      <x:c r="K2140" s="0" t="s">
        <x:v>60</x:v>
      </x:c>
      <x:c r="L2140" s="0" t="s">
        <x:v>60</x:v>
      </x:c>
      <x:c r="M2140" s="0" t="s">
        <x:v>61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102</x:v>
      </x:c>
      <x:c r="D2141" s="0" t="s">
        <x:v>103</x:v>
      </x:c>
      <x:c r="E2141" s="0" t="s">
        <x:v>92</x:v>
      </x:c>
      <x:c r="F2141" s="0" t="s">
        <x:v>93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62</x:v>
      </x:c>
      <x:c r="L2141" s="0" t="s">
        <x:v>62</x:v>
      </x:c>
      <x:c r="M2141" s="0" t="s">
        <x:v>61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102</x:v>
      </x:c>
      <x:c r="D2142" s="0" t="s">
        <x:v>103</x:v>
      </x:c>
      <x:c r="E2142" s="0" t="s">
        <x:v>92</x:v>
      </x:c>
      <x:c r="F2142" s="0" t="s">
        <x:v>93</x:v>
      </x:c>
      <x:c r="G2142" s="0" t="s">
        <x:v>83</x:v>
      </x:c>
      <x:c r="H2142" s="0" t="s">
        <x:v>84</x:v>
      </x:c>
      <x:c r="I2142" s="0" t="s">
        <x:v>67</x:v>
      </x:c>
      <x:c r="J2142" s="0" t="s">
        <x:v>68</x:v>
      </x:c>
      <x:c r="K2142" s="0" t="s">
        <x:v>60</x:v>
      </x:c>
      <x:c r="L2142" s="0" t="s">
        <x:v>60</x:v>
      </x:c>
      <x:c r="M2142" s="0" t="s">
        <x:v>61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102</x:v>
      </x:c>
      <x:c r="D2143" s="0" t="s">
        <x:v>103</x:v>
      </x:c>
      <x:c r="E2143" s="0" t="s">
        <x:v>92</x:v>
      </x:c>
      <x:c r="F2143" s="0" t="s">
        <x:v>93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62</x:v>
      </x:c>
      <x:c r="L2143" s="0" t="s">
        <x:v>62</x:v>
      </x:c>
      <x:c r="M2143" s="0" t="s">
        <x:v>61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102</x:v>
      </x:c>
      <x:c r="D2144" s="0" t="s">
        <x:v>103</x:v>
      </x:c>
      <x:c r="E2144" s="0" t="s">
        <x:v>92</x:v>
      </x:c>
      <x:c r="F2144" s="0" t="s">
        <x:v>93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60</x:v>
      </x:c>
      <x:c r="L2144" s="0" t="s">
        <x:v>60</x:v>
      </x:c>
      <x:c r="M2144" s="0" t="s">
        <x:v>61</x:v>
      </x:c>
      <x:c r="N2144" s="0">
        <x:v>1</x:v>
      </x:c>
    </x:row>
    <x:row r="2145" spans="1:14">
      <x:c r="A2145" s="0" t="s">
        <x:v>2</x:v>
      </x:c>
      <x:c r="B2145" s="0" t="s">
        <x:v>4</x:v>
      </x:c>
      <x:c r="C2145" s="0" t="s">
        <x:v>102</x:v>
      </x:c>
      <x:c r="D2145" s="0" t="s">
        <x:v>103</x:v>
      </x:c>
      <x:c r="E2145" s="0" t="s">
        <x:v>92</x:v>
      </x:c>
      <x:c r="F2145" s="0" t="s">
        <x:v>93</x:v>
      </x:c>
      <x:c r="G2145" s="0" t="s">
        <x:v>83</x:v>
      </x:c>
      <x:c r="H2145" s="0" t="s">
        <x:v>84</x:v>
      </x:c>
      <x:c r="I2145" s="0" t="s">
        <x:v>69</x:v>
      </x:c>
      <x:c r="J2145" s="0" t="s">
        <x:v>70</x:v>
      </x:c>
      <x:c r="K2145" s="0" t="s">
        <x:v>62</x:v>
      </x:c>
      <x:c r="L2145" s="0" t="s">
        <x:v>62</x:v>
      </x:c>
      <x:c r="M2145" s="0" t="s">
        <x:v>61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102</x:v>
      </x:c>
      <x:c r="D2146" s="0" t="s">
        <x:v>103</x:v>
      </x:c>
      <x:c r="E2146" s="0" t="s">
        <x:v>92</x:v>
      </x:c>
      <x:c r="F2146" s="0" t="s">
        <x:v>93</x:v>
      </x:c>
      <x:c r="G2146" s="0" t="s">
        <x:v>83</x:v>
      </x:c>
      <x:c r="H2146" s="0" t="s">
        <x:v>84</x:v>
      </x:c>
      <x:c r="I2146" s="0" t="s">
        <x:v>71</x:v>
      </x:c>
      <x:c r="J2146" s="0" t="s">
        <x:v>72</x:v>
      </x:c>
      <x:c r="K2146" s="0" t="s">
        <x:v>60</x:v>
      </x:c>
      <x:c r="L2146" s="0" t="s">
        <x:v>60</x:v>
      </x:c>
      <x:c r="M2146" s="0" t="s">
        <x:v>61</x:v>
      </x:c>
      <x:c r="N2146" s="0">
        <x:v>50</x:v>
      </x:c>
    </x:row>
    <x:row r="2147" spans="1:14">
      <x:c r="A2147" s="0" t="s">
        <x:v>2</x:v>
      </x:c>
      <x:c r="B2147" s="0" t="s">
        <x:v>4</x:v>
      </x:c>
      <x:c r="C2147" s="0" t="s">
        <x:v>102</x:v>
      </x:c>
      <x:c r="D2147" s="0" t="s">
        <x:v>103</x:v>
      </x:c>
      <x:c r="E2147" s="0" t="s">
        <x:v>92</x:v>
      </x:c>
      <x:c r="F2147" s="0" t="s">
        <x:v>93</x:v>
      </x:c>
      <x:c r="G2147" s="0" t="s">
        <x:v>83</x:v>
      </x:c>
      <x:c r="H2147" s="0" t="s">
        <x:v>84</x:v>
      </x:c>
      <x:c r="I2147" s="0" t="s">
        <x:v>71</x:v>
      </x:c>
      <x:c r="J2147" s="0" t="s">
        <x:v>72</x:v>
      </x:c>
      <x:c r="K2147" s="0" t="s">
        <x:v>62</x:v>
      </x:c>
      <x:c r="L2147" s="0" t="s">
        <x:v>62</x:v>
      </x:c>
      <x:c r="M2147" s="0" t="s">
        <x:v>61</x:v>
      </x:c>
      <x:c r="N2147" s="0">
        <x:v>1</x:v>
      </x:c>
    </x:row>
    <x:row r="2148" spans="1:14">
      <x:c r="A2148" s="0" t="s">
        <x:v>2</x:v>
      </x:c>
      <x:c r="B2148" s="0" t="s">
        <x:v>4</x:v>
      </x:c>
      <x:c r="C2148" s="0" t="s">
        <x:v>102</x:v>
      </x:c>
      <x:c r="D2148" s="0" t="s">
        <x:v>103</x:v>
      </x:c>
      <x:c r="E2148" s="0" t="s">
        <x:v>92</x:v>
      </x:c>
      <x:c r="F2148" s="0" t="s">
        <x:v>93</x:v>
      </x:c>
      <x:c r="G2148" s="0" t="s">
        <x:v>83</x:v>
      </x:c>
      <x:c r="H2148" s="0" t="s">
        <x:v>84</x:v>
      </x:c>
      <x:c r="I2148" s="0" t="s">
        <x:v>73</x:v>
      </x:c>
      <x:c r="J2148" s="0" t="s">
        <x:v>74</x:v>
      </x:c>
      <x:c r="K2148" s="0" t="s">
        <x:v>60</x:v>
      </x:c>
      <x:c r="L2148" s="0" t="s">
        <x:v>60</x:v>
      </x:c>
      <x:c r="M2148" s="0" t="s">
        <x:v>61</x:v>
      </x:c>
      <x:c r="N2148" s="0">
        <x:v>430</x:v>
      </x:c>
    </x:row>
    <x:row r="2149" spans="1:14">
      <x:c r="A2149" s="0" t="s">
        <x:v>2</x:v>
      </x:c>
      <x:c r="B2149" s="0" t="s">
        <x:v>4</x:v>
      </x:c>
      <x:c r="C2149" s="0" t="s">
        <x:v>102</x:v>
      </x:c>
      <x:c r="D2149" s="0" t="s">
        <x:v>103</x:v>
      </x:c>
      <x:c r="E2149" s="0" t="s">
        <x:v>92</x:v>
      </x:c>
      <x:c r="F2149" s="0" t="s">
        <x:v>93</x:v>
      </x:c>
      <x:c r="G2149" s="0" t="s">
        <x:v>83</x:v>
      </x:c>
      <x:c r="H2149" s="0" t="s">
        <x:v>84</x:v>
      </x:c>
      <x:c r="I2149" s="0" t="s">
        <x:v>73</x:v>
      </x:c>
      <x:c r="J2149" s="0" t="s">
        <x:v>74</x:v>
      </x:c>
      <x:c r="K2149" s="0" t="s">
        <x:v>62</x:v>
      </x:c>
      <x:c r="L2149" s="0" t="s">
        <x:v>62</x:v>
      </x:c>
      <x:c r="M2149" s="0" t="s">
        <x:v>61</x:v>
      </x:c>
      <x:c r="N2149" s="0">
        <x:v>411</x:v>
      </x:c>
    </x:row>
    <x:row r="2150" spans="1:14">
      <x:c r="A2150" s="0" t="s">
        <x:v>2</x:v>
      </x:c>
      <x:c r="B2150" s="0" t="s">
        <x:v>4</x:v>
      </x:c>
      <x:c r="C2150" s="0" t="s">
        <x:v>102</x:v>
      </x:c>
      <x:c r="D2150" s="0" t="s">
        <x:v>103</x:v>
      </x:c>
      <x:c r="E2150" s="0" t="s">
        <x:v>92</x:v>
      </x:c>
      <x:c r="F2150" s="0" t="s">
        <x:v>93</x:v>
      </x:c>
      <x:c r="G2150" s="0" t="s">
        <x:v>83</x:v>
      </x:c>
      <x:c r="H2150" s="0" t="s">
        <x:v>84</x:v>
      </x:c>
      <x:c r="I2150" s="0" t="s">
        <x:v>75</x:v>
      </x:c>
      <x:c r="J2150" s="0" t="s">
        <x:v>76</x:v>
      </x:c>
      <x:c r="K2150" s="0" t="s">
        <x:v>60</x:v>
      </x:c>
      <x:c r="L2150" s="0" t="s">
        <x:v>60</x:v>
      </x:c>
      <x:c r="M2150" s="0" t="s">
        <x:v>61</x:v>
      </x:c>
      <x:c r="N2150" s="0">
        <x:v>320</x:v>
      </x:c>
    </x:row>
    <x:row r="2151" spans="1:14">
      <x:c r="A2151" s="0" t="s">
        <x:v>2</x:v>
      </x:c>
      <x:c r="B2151" s="0" t="s">
        <x:v>4</x:v>
      </x:c>
      <x:c r="C2151" s="0" t="s">
        <x:v>102</x:v>
      </x:c>
      <x:c r="D2151" s="0" t="s">
        <x:v>103</x:v>
      </x:c>
      <x:c r="E2151" s="0" t="s">
        <x:v>92</x:v>
      </x:c>
      <x:c r="F2151" s="0" t="s">
        <x:v>93</x:v>
      </x:c>
      <x:c r="G2151" s="0" t="s">
        <x:v>83</x:v>
      </x:c>
      <x:c r="H2151" s="0" t="s">
        <x:v>84</x:v>
      </x:c>
      <x:c r="I2151" s="0" t="s">
        <x:v>75</x:v>
      </x:c>
      <x:c r="J2151" s="0" t="s">
        <x:v>76</x:v>
      </x:c>
      <x:c r="K2151" s="0" t="s">
        <x:v>62</x:v>
      </x:c>
      <x:c r="L2151" s="0" t="s">
        <x:v>62</x:v>
      </x:c>
      <x:c r="M2151" s="0" t="s">
        <x:v>61</x:v>
      </x:c>
      <x:c r="N2151" s="0">
        <x:v>231</x:v>
      </x:c>
    </x:row>
    <x:row r="2152" spans="1:14">
      <x:c r="A2152" s="0" t="s">
        <x:v>2</x:v>
      </x:c>
      <x:c r="B2152" s="0" t="s">
        <x:v>4</x:v>
      </x:c>
      <x:c r="C2152" s="0" t="s">
        <x:v>102</x:v>
      </x:c>
      <x:c r="D2152" s="0" t="s">
        <x:v>103</x:v>
      </x:c>
      <x:c r="E2152" s="0" t="s">
        <x:v>92</x:v>
      </x:c>
      <x:c r="F2152" s="0" t="s">
        <x:v>93</x:v>
      </x:c>
      <x:c r="G2152" s="0" t="s">
        <x:v>83</x:v>
      </x:c>
      <x:c r="H2152" s="0" t="s">
        <x:v>84</x:v>
      </x:c>
      <x:c r="I2152" s="0" t="s">
        <x:v>77</x:v>
      </x:c>
      <x:c r="J2152" s="0" t="s">
        <x:v>78</x:v>
      </x:c>
      <x:c r="K2152" s="0" t="s">
        <x:v>60</x:v>
      </x:c>
      <x:c r="L2152" s="0" t="s">
        <x:v>60</x:v>
      </x:c>
      <x:c r="M2152" s="0" t="s">
        <x:v>61</x:v>
      </x:c>
      <x:c r="N2152" s="0">
        <x:v>2635</x:v>
      </x:c>
    </x:row>
    <x:row r="2153" spans="1:14">
      <x:c r="A2153" s="0" t="s">
        <x:v>2</x:v>
      </x:c>
      <x:c r="B2153" s="0" t="s">
        <x:v>4</x:v>
      </x:c>
      <x:c r="C2153" s="0" t="s">
        <x:v>102</x:v>
      </x:c>
      <x:c r="D2153" s="0" t="s">
        <x:v>103</x:v>
      </x:c>
      <x:c r="E2153" s="0" t="s">
        <x:v>92</x:v>
      </x:c>
      <x:c r="F2153" s="0" t="s">
        <x:v>93</x:v>
      </x:c>
      <x:c r="G2153" s="0" t="s">
        <x:v>83</x:v>
      </x:c>
      <x:c r="H2153" s="0" t="s">
        <x:v>84</x:v>
      </x:c>
      <x:c r="I2153" s="0" t="s">
        <x:v>77</x:v>
      </x:c>
      <x:c r="J2153" s="0" t="s">
        <x:v>78</x:v>
      </x:c>
      <x:c r="K2153" s="0" t="s">
        <x:v>62</x:v>
      </x:c>
      <x:c r="L2153" s="0" t="s">
        <x:v>62</x:v>
      </x:c>
      <x:c r="M2153" s="0" t="s">
        <x:v>61</x:v>
      </x:c>
      <x:c r="N2153" s="0">
        <x:v>228</x:v>
      </x:c>
    </x:row>
    <x:row r="2154" spans="1:14">
      <x:c r="A2154" s="0" t="s">
        <x:v>2</x:v>
      </x:c>
      <x:c r="B2154" s="0" t="s">
        <x:v>4</x:v>
      </x:c>
      <x:c r="C2154" s="0" t="s">
        <x:v>102</x:v>
      </x:c>
      <x:c r="D2154" s="0" t="s">
        <x:v>103</x:v>
      </x:c>
      <x:c r="E2154" s="0" t="s">
        <x:v>92</x:v>
      </x:c>
      <x:c r="F2154" s="0" t="s">
        <x:v>93</x:v>
      </x:c>
      <x:c r="G2154" s="0" t="s">
        <x:v>83</x:v>
      </x:c>
      <x:c r="H2154" s="0" t="s">
        <x:v>84</x:v>
      </x:c>
      <x:c r="I2154" s="0" t="s">
        <x:v>79</x:v>
      </x:c>
      <x:c r="J2154" s="0" t="s">
        <x:v>80</x:v>
      </x:c>
      <x:c r="K2154" s="0" t="s">
        <x:v>60</x:v>
      </x:c>
      <x:c r="L2154" s="0" t="s">
        <x:v>60</x:v>
      </x:c>
      <x:c r="M2154" s="0" t="s">
        <x:v>61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102</x:v>
      </x:c>
      <x:c r="D2155" s="0" t="s">
        <x:v>103</x:v>
      </x:c>
      <x:c r="E2155" s="0" t="s">
        <x:v>92</x:v>
      </x:c>
      <x:c r="F2155" s="0" t="s">
        <x:v>93</x:v>
      </x:c>
      <x:c r="G2155" s="0" t="s">
        <x:v>83</x:v>
      </x:c>
      <x:c r="H2155" s="0" t="s">
        <x:v>84</x:v>
      </x:c>
      <x:c r="I2155" s="0" t="s">
        <x:v>79</x:v>
      </x:c>
      <x:c r="J2155" s="0" t="s">
        <x:v>80</x:v>
      </x:c>
      <x:c r="K2155" s="0" t="s">
        <x:v>62</x:v>
      </x:c>
      <x:c r="L2155" s="0" t="s">
        <x:v>62</x:v>
      </x:c>
      <x:c r="M2155" s="0" t="s">
        <x:v>61</x:v>
      </x:c>
      <x:c r="N2155" s="0">
        <x:v>3256</x:v>
      </x:c>
    </x:row>
    <x:row r="2156" spans="1:14">
      <x:c r="A2156" s="0" t="s">
        <x:v>2</x:v>
      </x:c>
      <x:c r="B2156" s="0" t="s">
        <x:v>4</x:v>
      </x:c>
      <x:c r="C2156" s="0" t="s">
        <x:v>102</x:v>
      </x:c>
      <x:c r="D2156" s="0" t="s">
        <x:v>103</x:v>
      </x:c>
      <x:c r="E2156" s="0" t="s">
        <x:v>92</x:v>
      </x:c>
      <x:c r="F2156" s="0" t="s">
        <x:v>93</x:v>
      </x:c>
      <x:c r="G2156" s="0" t="s">
        <x:v>83</x:v>
      </x:c>
      <x:c r="H2156" s="0" t="s">
        <x:v>84</x:v>
      </x:c>
      <x:c r="I2156" s="0" t="s">
        <x:v>81</x:v>
      </x:c>
      <x:c r="J2156" s="0" t="s">
        <x:v>82</x:v>
      </x:c>
      <x:c r="K2156" s="0" t="s">
        <x:v>60</x:v>
      </x:c>
      <x:c r="L2156" s="0" t="s">
        <x:v>60</x:v>
      </x:c>
      <x:c r="M2156" s="0" t="s">
        <x:v>61</x:v>
      </x:c>
      <x:c r="N2156" s="0">
        <x:v>537</x:v>
      </x:c>
    </x:row>
    <x:row r="2157" spans="1:14">
      <x:c r="A2157" s="0" t="s">
        <x:v>2</x:v>
      </x:c>
      <x:c r="B2157" s="0" t="s">
        <x:v>4</x:v>
      </x:c>
      <x:c r="C2157" s="0" t="s">
        <x:v>102</x:v>
      </x:c>
      <x:c r="D2157" s="0" t="s">
        <x:v>103</x:v>
      </x:c>
      <x:c r="E2157" s="0" t="s">
        <x:v>92</x:v>
      </x:c>
      <x:c r="F2157" s="0" t="s">
        <x:v>93</x:v>
      </x:c>
      <x:c r="G2157" s="0" t="s">
        <x:v>83</x:v>
      </x:c>
      <x:c r="H2157" s="0" t="s">
        <x:v>84</x:v>
      </x:c>
      <x:c r="I2157" s="0" t="s">
        <x:v>81</x:v>
      </x:c>
      <x:c r="J2157" s="0" t="s">
        <x:v>82</x:v>
      </x:c>
      <x:c r="K2157" s="0" t="s">
        <x:v>62</x:v>
      </x:c>
      <x:c r="L2157" s="0" t="s">
        <x:v>62</x:v>
      </x:c>
      <x:c r="M2157" s="0" t="s">
        <x:v>61</x:v>
      </x:c>
      <x:c r="N2157" s="0">
        <x:v>783</x:v>
      </x:c>
    </x:row>
    <x:row r="2158" spans="1:14">
      <x:c r="A2158" s="0" t="s">
        <x:v>2</x:v>
      </x:c>
      <x:c r="B2158" s="0" t="s">
        <x:v>4</x:v>
      </x:c>
      <x:c r="C2158" s="0" t="s">
        <x:v>102</x:v>
      </x:c>
      <x:c r="D2158" s="0" t="s">
        <x:v>103</x:v>
      </x:c>
      <x:c r="E2158" s="0" t="s">
        <x:v>92</x:v>
      </x:c>
      <x:c r="F2158" s="0" t="s">
        <x:v>93</x:v>
      </x:c>
      <x:c r="G2158" s="0" t="s">
        <x:v>85</x:v>
      </x:c>
      <x:c r="H2158" s="0" t="s">
        <x:v>86</x:v>
      </x:c>
      <x:c r="I2158" s="0" t="s">
        <x:v>53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11283</x:v>
      </x:c>
    </x:row>
    <x:row r="2159" spans="1:14">
      <x:c r="A2159" s="0" t="s">
        <x:v>2</x:v>
      </x:c>
      <x:c r="B2159" s="0" t="s">
        <x:v>4</x:v>
      </x:c>
      <x:c r="C2159" s="0" t="s">
        <x:v>102</x:v>
      </x:c>
      <x:c r="D2159" s="0" t="s">
        <x:v>103</x:v>
      </x:c>
      <x:c r="E2159" s="0" t="s">
        <x:v>92</x:v>
      </x:c>
      <x:c r="F2159" s="0" t="s">
        <x:v>93</x:v>
      </x:c>
      <x:c r="G2159" s="0" t="s">
        <x:v>85</x:v>
      </x:c>
      <x:c r="H2159" s="0" t="s">
        <x:v>86</x:v>
      </x:c>
      <x:c r="I2159" s="0" t="s">
        <x:v>53</x:v>
      </x:c>
      <x:c r="J2159" s="0" t="s">
        <x:v>59</x:v>
      </x:c>
      <x:c r="K2159" s="0" t="s">
        <x:v>62</x:v>
      </x:c>
      <x:c r="L2159" s="0" t="s">
        <x:v>62</x:v>
      </x:c>
      <x:c r="M2159" s="0" t="s">
        <x:v>61</x:v>
      </x:c>
      <x:c r="N2159" s="0">
        <x:v>7405</x:v>
      </x:c>
    </x:row>
    <x:row r="2160" spans="1:14">
      <x:c r="A2160" s="0" t="s">
        <x:v>2</x:v>
      </x:c>
      <x:c r="B2160" s="0" t="s">
        <x:v>4</x:v>
      </x:c>
      <x:c r="C2160" s="0" t="s">
        <x:v>102</x:v>
      </x:c>
      <x:c r="D2160" s="0" t="s">
        <x:v>103</x:v>
      </x:c>
      <x:c r="E2160" s="0" t="s">
        <x:v>92</x:v>
      </x:c>
      <x:c r="F2160" s="0" t="s">
        <x:v>93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60</x:v>
      </x:c>
      <x:c r="L2160" s="0" t="s">
        <x:v>60</x:v>
      </x:c>
      <x:c r="M2160" s="0" t="s">
        <x:v>61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102</x:v>
      </x:c>
      <x:c r="D2161" s="0" t="s">
        <x:v>103</x:v>
      </x:c>
      <x:c r="E2161" s="0" t="s">
        <x:v>92</x:v>
      </x:c>
      <x:c r="F2161" s="0" t="s">
        <x:v>93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62</x:v>
      </x:c>
      <x:c r="L2161" s="0" t="s">
        <x:v>62</x:v>
      </x:c>
      <x:c r="M2161" s="0" t="s">
        <x:v>61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92</x:v>
      </x:c>
      <x:c r="F2162" s="0" t="s">
        <x:v>93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60</x:v>
      </x:c>
      <x:c r="L2162" s="0" t="s">
        <x:v>60</x:v>
      </x:c>
      <x:c r="M2162" s="0" t="s">
        <x:v>61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92</x:v>
      </x:c>
      <x:c r="F2163" s="0" t="s">
        <x:v>93</x:v>
      </x:c>
      <x:c r="G2163" s="0" t="s">
        <x:v>85</x:v>
      </x:c>
      <x:c r="H2163" s="0" t="s">
        <x:v>86</x:v>
      </x:c>
      <x:c r="I2163" s="0" t="s">
        <x:v>65</x:v>
      </x:c>
      <x:c r="J2163" s="0" t="s">
        <x:v>66</x:v>
      </x:c>
      <x:c r="K2163" s="0" t="s">
        <x:v>62</x:v>
      </x:c>
      <x:c r="L2163" s="0" t="s">
        <x:v>62</x:v>
      </x:c>
      <x:c r="M2163" s="0" t="s">
        <x:v>61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92</x:v>
      </x:c>
      <x:c r="F2164" s="0" t="s">
        <x:v>93</x:v>
      </x:c>
      <x:c r="G2164" s="0" t="s">
        <x:v>85</x:v>
      </x:c>
      <x:c r="H2164" s="0" t="s">
        <x:v>86</x:v>
      </x:c>
      <x:c r="I2164" s="0" t="s">
        <x:v>67</x:v>
      </x:c>
      <x:c r="J2164" s="0" t="s">
        <x:v>68</x:v>
      </x:c>
      <x:c r="K2164" s="0" t="s">
        <x:v>60</x:v>
      </x:c>
      <x:c r="L2164" s="0" t="s">
        <x:v>60</x:v>
      </x:c>
      <x:c r="M2164" s="0" t="s">
        <x:v>61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92</x:v>
      </x:c>
      <x:c r="F2165" s="0" t="s">
        <x:v>93</x:v>
      </x:c>
      <x:c r="G2165" s="0" t="s">
        <x:v>85</x:v>
      </x:c>
      <x:c r="H2165" s="0" t="s">
        <x:v>86</x:v>
      </x:c>
      <x:c r="I2165" s="0" t="s">
        <x:v>67</x:v>
      </x:c>
      <x:c r="J2165" s="0" t="s">
        <x:v>68</x:v>
      </x:c>
      <x:c r="K2165" s="0" t="s">
        <x:v>62</x:v>
      </x:c>
      <x:c r="L2165" s="0" t="s">
        <x:v>62</x:v>
      </x:c>
      <x:c r="M2165" s="0" t="s">
        <x:v>61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92</x:v>
      </x:c>
      <x:c r="F2166" s="0" t="s">
        <x:v>93</x:v>
      </x:c>
      <x:c r="G2166" s="0" t="s">
        <x:v>85</x:v>
      </x:c>
      <x:c r="H2166" s="0" t="s">
        <x:v>86</x:v>
      </x:c>
      <x:c r="I2166" s="0" t="s">
        <x:v>69</x:v>
      </x:c>
      <x:c r="J2166" s="0" t="s">
        <x:v>70</x:v>
      </x:c>
      <x:c r="K2166" s="0" t="s">
        <x:v>60</x:v>
      </x:c>
      <x:c r="L2166" s="0" t="s">
        <x:v>60</x:v>
      </x:c>
      <x:c r="M2166" s="0" t="s">
        <x:v>61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92</x:v>
      </x:c>
      <x:c r="F2167" s="0" t="s">
        <x:v>93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62</x:v>
      </x:c>
      <x:c r="L2167" s="0" t="s">
        <x:v>62</x:v>
      </x:c>
      <x:c r="M2167" s="0" t="s">
        <x:v>61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92</x:v>
      </x:c>
      <x:c r="F2168" s="0" t="s">
        <x:v>93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60</x:v>
      </x:c>
      <x:c r="L2168" s="0" t="s">
        <x:v>60</x:v>
      </x:c>
      <x:c r="M2168" s="0" t="s">
        <x:v>61</x:v>
      </x:c>
      <x:c r="N2168" s="0">
        <x:v>40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92</x:v>
      </x:c>
      <x:c r="F2169" s="0" t="s">
        <x:v>93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62</x:v>
      </x:c>
      <x:c r="L2169" s="0" t="s">
        <x:v>62</x:v>
      </x:c>
      <x:c r="M2169" s="0" t="s">
        <x:v>61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92</x:v>
      </x:c>
      <x:c r="F2170" s="0" t="s">
        <x:v>93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60</x:v>
      </x:c>
      <x:c r="L2170" s="0" t="s">
        <x:v>60</x:v>
      </x:c>
      <x:c r="M2170" s="0" t="s">
        <x:v>61</x:v>
      </x:c>
      <x:c r="N2170" s="0">
        <x:v>175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92</x:v>
      </x:c>
      <x:c r="F2171" s="0" t="s">
        <x:v>93</x:v>
      </x:c>
      <x:c r="G2171" s="0" t="s">
        <x:v>85</x:v>
      </x:c>
      <x:c r="H2171" s="0" t="s">
        <x:v>86</x:v>
      </x:c>
      <x:c r="I2171" s="0" t="s">
        <x:v>73</x:v>
      </x:c>
      <x:c r="J2171" s="0" t="s">
        <x:v>74</x:v>
      </x:c>
      <x:c r="K2171" s="0" t="s">
        <x:v>62</x:v>
      </x:c>
      <x:c r="L2171" s="0" t="s">
        <x:v>62</x:v>
      </x:c>
      <x:c r="M2171" s="0" t="s">
        <x:v>61</x:v>
      </x:c>
      <x:c r="N2171" s="0">
        <x:v>177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92</x:v>
      </x:c>
      <x:c r="F2172" s="0" t="s">
        <x:v>93</x:v>
      </x:c>
      <x:c r="G2172" s="0" t="s">
        <x:v>85</x:v>
      </x:c>
      <x:c r="H2172" s="0" t="s">
        <x:v>86</x:v>
      </x:c>
      <x:c r="I2172" s="0" t="s">
        <x:v>75</x:v>
      </x:c>
      <x:c r="J2172" s="0" t="s">
        <x:v>76</x:v>
      </x:c>
      <x:c r="K2172" s="0" t="s">
        <x:v>60</x:v>
      </x:c>
      <x:c r="L2172" s="0" t="s">
        <x:v>60</x:v>
      </x:c>
      <x:c r="M2172" s="0" t="s">
        <x:v>61</x:v>
      </x:c>
      <x:c r="N2172" s="0">
        <x:v>3171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92</x:v>
      </x:c>
      <x:c r="F2173" s="0" t="s">
        <x:v>93</x:v>
      </x:c>
      <x:c r="G2173" s="0" t="s">
        <x:v>85</x:v>
      </x:c>
      <x:c r="H2173" s="0" t="s">
        <x:v>86</x:v>
      </x:c>
      <x:c r="I2173" s="0" t="s">
        <x:v>75</x:v>
      </x:c>
      <x:c r="J2173" s="0" t="s">
        <x:v>76</x:v>
      </x:c>
      <x:c r="K2173" s="0" t="s">
        <x:v>62</x:v>
      </x:c>
      <x:c r="L2173" s="0" t="s">
        <x:v>62</x:v>
      </x:c>
      <x:c r="M2173" s="0" t="s">
        <x:v>61</x:v>
      </x:c>
      <x:c r="N2173" s="0">
        <x:v>1338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92</x:v>
      </x:c>
      <x:c r="F2174" s="0" t="s">
        <x:v>93</x:v>
      </x:c>
      <x:c r="G2174" s="0" t="s">
        <x:v>85</x:v>
      </x:c>
      <x:c r="H2174" s="0" t="s">
        <x:v>86</x:v>
      </x:c>
      <x:c r="I2174" s="0" t="s">
        <x:v>77</x:v>
      </x:c>
      <x:c r="J2174" s="0" t="s">
        <x:v>78</x:v>
      </x:c>
      <x:c r="K2174" s="0" t="s">
        <x:v>60</x:v>
      </x:c>
      <x:c r="L2174" s="0" t="s">
        <x:v>60</x:v>
      </x:c>
      <x:c r="M2174" s="0" t="s">
        <x:v>61</x:v>
      </x:c>
      <x:c r="N2174" s="0">
        <x:v>6072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92</x:v>
      </x:c>
      <x:c r="F2175" s="0" t="s">
        <x:v>93</x:v>
      </x:c>
      <x:c r="G2175" s="0" t="s">
        <x:v>85</x:v>
      </x:c>
      <x:c r="H2175" s="0" t="s">
        <x:v>86</x:v>
      </x:c>
      <x:c r="I2175" s="0" t="s">
        <x:v>77</x:v>
      </x:c>
      <x:c r="J2175" s="0" t="s">
        <x:v>78</x:v>
      </x:c>
      <x:c r="K2175" s="0" t="s">
        <x:v>62</x:v>
      </x:c>
      <x:c r="L2175" s="0" t="s">
        <x:v>62</x:v>
      </x:c>
      <x:c r="M2175" s="0" t="s">
        <x:v>61</x:v>
      </x:c>
      <x:c r="N2175" s="0">
        <x:v>1368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92</x:v>
      </x:c>
      <x:c r="F2176" s="0" t="s">
        <x:v>93</x:v>
      </x:c>
      <x:c r="G2176" s="0" t="s">
        <x:v>85</x:v>
      </x:c>
      <x:c r="H2176" s="0" t="s">
        <x:v>86</x:v>
      </x:c>
      <x:c r="I2176" s="0" t="s">
        <x:v>79</x:v>
      </x:c>
      <x:c r="J2176" s="0" t="s">
        <x:v>80</x:v>
      </x:c>
      <x:c r="K2176" s="0" t="s">
        <x:v>60</x:v>
      </x:c>
      <x:c r="L2176" s="0" t="s">
        <x:v>60</x:v>
      </x:c>
      <x:c r="M2176" s="0" t="s">
        <x:v>61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92</x:v>
      </x:c>
      <x:c r="F2177" s="0" t="s">
        <x:v>93</x:v>
      </x:c>
      <x:c r="G2177" s="0" t="s">
        <x:v>85</x:v>
      </x:c>
      <x:c r="H2177" s="0" t="s">
        <x:v>86</x:v>
      </x:c>
      <x:c r="I2177" s="0" t="s">
        <x:v>79</x:v>
      </x:c>
      <x:c r="J2177" s="0" t="s">
        <x:v>80</x:v>
      </x:c>
      <x:c r="K2177" s="0" t="s">
        <x:v>62</x:v>
      </x:c>
      <x:c r="L2177" s="0" t="s">
        <x:v>62</x:v>
      </x:c>
      <x:c r="M2177" s="0" t="s">
        <x:v>61</x:v>
      </x:c>
      <x:c r="N2177" s="0">
        <x:v>3040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92</x:v>
      </x:c>
      <x:c r="F2178" s="0" t="s">
        <x:v>93</x:v>
      </x:c>
      <x:c r="G2178" s="0" t="s">
        <x:v>85</x:v>
      </x:c>
      <x:c r="H2178" s="0" t="s">
        <x:v>86</x:v>
      </x:c>
      <x:c r="I2178" s="0" t="s">
        <x:v>81</x:v>
      </x:c>
      <x:c r="J2178" s="0" t="s">
        <x:v>82</x:v>
      </x:c>
      <x:c r="K2178" s="0" t="s">
        <x:v>60</x:v>
      </x:c>
      <x:c r="L2178" s="0" t="s">
        <x:v>60</x:v>
      </x:c>
      <x:c r="M2178" s="0" t="s">
        <x:v>61</x:v>
      </x:c>
      <x:c r="N2178" s="0">
        <x:v>1825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92</x:v>
      </x:c>
      <x:c r="F2179" s="0" t="s">
        <x:v>93</x:v>
      </x:c>
      <x:c r="G2179" s="0" t="s">
        <x:v>85</x:v>
      </x:c>
      <x:c r="H2179" s="0" t="s">
        <x:v>86</x:v>
      </x:c>
      <x:c r="I2179" s="0" t="s">
        <x:v>81</x:v>
      </x:c>
      <x:c r="J2179" s="0" t="s">
        <x:v>82</x:v>
      </x:c>
      <x:c r="K2179" s="0" t="s">
        <x:v>62</x:v>
      </x:c>
      <x:c r="L2179" s="0" t="s">
        <x:v>62</x:v>
      </x:c>
      <x:c r="M2179" s="0" t="s">
        <x:v>61</x:v>
      </x:c>
      <x:c r="N2179" s="0">
        <x:v>1482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92</x:v>
      </x:c>
      <x:c r="F2180" s="0" t="s">
        <x:v>93</x:v>
      </x:c>
      <x:c r="G2180" s="0" t="s">
        <x:v>87</x:v>
      </x:c>
      <x:c r="H2180" s="0" t="s">
        <x:v>88</x:v>
      </x:c>
      <x:c r="I2180" s="0" t="s">
        <x:v>53</x:v>
      </x:c>
      <x:c r="J2180" s="0" t="s">
        <x:v>59</x:v>
      </x:c>
      <x:c r="K2180" s="0" t="s">
        <x:v>60</x:v>
      </x:c>
      <x:c r="L2180" s="0" t="s">
        <x:v>60</x:v>
      </x:c>
      <x:c r="M2180" s="0" t="s">
        <x:v>61</x:v>
      </x:c>
      <x:c r="N2180" s="0">
        <x:v>1702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92</x:v>
      </x:c>
      <x:c r="F2181" s="0" t="s">
        <x:v>93</x:v>
      </x:c>
      <x:c r="G2181" s="0" t="s">
        <x:v>87</x:v>
      </x:c>
      <x:c r="H2181" s="0" t="s">
        <x:v>88</x:v>
      </x:c>
      <x:c r="I2181" s="0" t="s">
        <x:v>53</x:v>
      </x:c>
      <x:c r="J2181" s="0" t="s">
        <x:v>59</x:v>
      </x:c>
      <x:c r="K2181" s="0" t="s">
        <x:v>62</x:v>
      </x:c>
      <x:c r="L2181" s="0" t="s">
        <x:v>62</x:v>
      </x:c>
      <x:c r="M2181" s="0" t="s">
        <x:v>61</x:v>
      </x:c>
      <x:c r="N2181" s="0">
        <x:v>2313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92</x:v>
      </x:c>
      <x:c r="F2182" s="0" t="s">
        <x:v>93</x:v>
      </x:c>
      <x:c r="G2182" s="0" t="s">
        <x:v>87</x:v>
      </x:c>
      <x:c r="H2182" s="0" t="s">
        <x:v>88</x:v>
      </x:c>
      <x:c r="I2182" s="0" t="s">
        <x:v>63</x:v>
      </x:c>
      <x:c r="J2182" s="0" t="s">
        <x:v>64</x:v>
      </x:c>
      <x:c r="K2182" s="0" t="s">
        <x:v>60</x:v>
      </x:c>
      <x:c r="L2182" s="0" t="s">
        <x:v>60</x:v>
      </x:c>
      <x:c r="M2182" s="0" t="s">
        <x:v>61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92</x:v>
      </x:c>
      <x:c r="F2183" s="0" t="s">
        <x:v>93</x:v>
      </x:c>
      <x:c r="G2183" s="0" t="s">
        <x:v>87</x:v>
      </x:c>
      <x:c r="H2183" s="0" t="s">
        <x:v>88</x:v>
      </x:c>
      <x:c r="I2183" s="0" t="s">
        <x:v>63</x:v>
      </x:c>
      <x:c r="J2183" s="0" t="s">
        <x:v>64</x:v>
      </x:c>
      <x:c r="K2183" s="0" t="s">
        <x:v>62</x:v>
      </x:c>
      <x:c r="L2183" s="0" t="s">
        <x:v>62</x:v>
      </x:c>
      <x:c r="M2183" s="0" t="s">
        <x:v>61</x:v>
      </x:c>
      <x:c r="N2183" s="0">
        <x:v>1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92</x:v>
      </x:c>
      <x:c r="F2184" s="0" t="s">
        <x:v>93</x:v>
      </x:c>
      <x:c r="G2184" s="0" t="s">
        <x:v>87</x:v>
      </x:c>
      <x:c r="H2184" s="0" t="s">
        <x:v>88</x:v>
      </x:c>
      <x:c r="I2184" s="0" t="s">
        <x:v>65</x:v>
      </x:c>
      <x:c r="J2184" s="0" t="s">
        <x:v>66</x:v>
      </x:c>
      <x:c r="K2184" s="0" t="s">
        <x:v>60</x:v>
      </x:c>
      <x:c r="L2184" s="0" t="s">
        <x:v>60</x:v>
      </x:c>
      <x:c r="M2184" s="0" t="s">
        <x:v>61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92</x:v>
      </x:c>
      <x:c r="F2185" s="0" t="s">
        <x:v>93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62</x:v>
      </x:c>
      <x:c r="L2185" s="0" t="s">
        <x:v>62</x:v>
      </x:c>
      <x:c r="M2185" s="0" t="s">
        <x:v>61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92</x:v>
      </x:c>
      <x:c r="F2186" s="0" t="s">
        <x:v>93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60</x:v>
      </x:c>
      <x:c r="L2186" s="0" t="s">
        <x:v>60</x:v>
      </x:c>
      <x:c r="M2186" s="0" t="s">
        <x:v>61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92</x:v>
      </x:c>
      <x:c r="F2187" s="0" t="s">
        <x:v>93</x:v>
      </x:c>
      <x:c r="G2187" s="0" t="s">
        <x:v>87</x:v>
      </x:c>
      <x:c r="H2187" s="0" t="s">
        <x:v>88</x:v>
      </x:c>
      <x:c r="I2187" s="0" t="s">
        <x:v>67</x:v>
      </x:c>
      <x:c r="J2187" s="0" t="s">
        <x:v>68</x:v>
      </x:c>
      <x:c r="K2187" s="0" t="s">
        <x:v>62</x:v>
      </x:c>
      <x:c r="L2187" s="0" t="s">
        <x:v>62</x:v>
      </x:c>
      <x:c r="M2187" s="0" t="s">
        <x:v>61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92</x:v>
      </x:c>
      <x:c r="F2188" s="0" t="s">
        <x:v>93</x:v>
      </x:c>
      <x:c r="G2188" s="0" t="s">
        <x:v>87</x:v>
      </x:c>
      <x:c r="H2188" s="0" t="s">
        <x:v>88</x:v>
      </x:c>
      <x:c r="I2188" s="0" t="s">
        <x:v>69</x:v>
      </x:c>
      <x:c r="J2188" s="0" t="s">
        <x:v>70</x:v>
      </x:c>
      <x:c r="K2188" s="0" t="s">
        <x:v>60</x:v>
      </x:c>
      <x:c r="L2188" s="0" t="s">
        <x:v>60</x:v>
      </x:c>
      <x:c r="M2188" s="0" t="s">
        <x:v>61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92</x:v>
      </x:c>
      <x:c r="F2189" s="0" t="s">
        <x:v>93</x:v>
      </x:c>
      <x:c r="G2189" s="0" t="s">
        <x:v>87</x:v>
      </x:c>
      <x:c r="H2189" s="0" t="s">
        <x:v>88</x:v>
      </x:c>
      <x:c r="I2189" s="0" t="s">
        <x:v>69</x:v>
      </x:c>
      <x:c r="J2189" s="0" t="s">
        <x:v>70</x:v>
      </x:c>
      <x:c r="K2189" s="0" t="s">
        <x:v>62</x:v>
      </x:c>
      <x:c r="L2189" s="0" t="s">
        <x:v>62</x:v>
      </x:c>
      <x:c r="M2189" s="0" t="s">
        <x:v>61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92</x:v>
      </x:c>
      <x:c r="F2190" s="0" t="s">
        <x:v>93</x:v>
      </x:c>
      <x:c r="G2190" s="0" t="s">
        <x:v>87</x:v>
      </x:c>
      <x:c r="H2190" s="0" t="s">
        <x:v>88</x:v>
      </x:c>
      <x:c r="I2190" s="0" t="s">
        <x:v>71</x:v>
      </x:c>
      <x:c r="J2190" s="0" t="s">
        <x:v>72</x:v>
      </x:c>
      <x:c r="K2190" s="0" t="s">
        <x:v>60</x:v>
      </x:c>
      <x:c r="L2190" s="0" t="s">
        <x:v>60</x:v>
      </x:c>
      <x:c r="M2190" s="0" t="s">
        <x:v>61</x:v>
      </x:c>
      <x:c r="N2190" s="0">
        <x:v>128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92</x:v>
      </x:c>
      <x:c r="F2191" s="0" t="s">
        <x:v>93</x:v>
      </x:c>
      <x:c r="G2191" s="0" t="s">
        <x:v>87</x:v>
      </x:c>
      <x:c r="H2191" s="0" t="s">
        <x:v>88</x:v>
      </x:c>
      <x:c r="I2191" s="0" t="s">
        <x:v>71</x:v>
      </x:c>
      <x:c r="J2191" s="0" t="s">
        <x:v>72</x:v>
      </x:c>
      <x:c r="K2191" s="0" t="s">
        <x:v>62</x:v>
      </x:c>
      <x:c r="L2191" s="0" t="s">
        <x:v>62</x:v>
      </x:c>
      <x:c r="M2191" s="0" t="s">
        <x:v>61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92</x:v>
      </x:c>
      <x:c r="F2192" s="0" t="s">
        <x:v>93</x:v>
      </x:c>
      <x:c r="G2192" s="0" t="s">
        <x:v>87</x:v>
      </x:c>
      <x:c r="H2192" s="0" t="s">
        <x:v>88</x:v>
      </x:c>
      <x:c r="I2192" s="0" t="s">
        <x:v>73</x:v>
      </x:c>
      <x:c r="J2192" s="0" t="s">
        <x:v>74</x:v>
      </x:c>
      <x:c r="K2192" s="0" t="s">
        <x:v>60</x:v>
      </x:c>
      <x:c r="L2192" s="0" t="s">
        <x:v>60</x:v>
      </x:c>
      <x:c r="M2192" s="0" t="s">
        <x:v>61</x:v>
      </x:c>
      <x:c r="N2192" s="0">
        <x:v>747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92</x:v>
      </x:c>
      <x:c r="F2193" s="0" t="s">
        <x:v>93</x:v>
      </x:c>
      <x:c r="G2193" s="0" t="s">
        <x:v>87</x:v>
      </x:c>
      <x:c r="H2193" s="0" t="s">
        <x:v>88</x:v>
      </x:c>
      <x:c r="I2193" s="0" t="s">
        <x:v>73</x:v>
      </x:c>
      <x:c r="J2193" s="0" t="s">
        <x:v>74</x:v>
      </x:c>
      <x:c r="K2193" s="0" t="s">
        <x:v>62</x:v>
      </x:c>
      <x:c r="L2193" s="0" t="s">
        <x:v>62</x:v>
      </x:c>
      <x:c r="M2193" s="0" t="s">
        <x:v>61</x:v>
      </x:c>
      <x:c r="N2193" s="0">
        <x:v>851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92</x:v>
      </x:c>
      <x:c r="F2194" s="0" t="s">
        <x:v>93</x:v>
      </x:c>
      <x:c r="G2194" s="0" t="s">
        <x:v>87</x:v>
      </x:c>
      <x:c r="H2194" s="0" t="s">
        <x:v>88</x:v>
      </x:c>
      <x:c r="I2194" s="0" t="s">
        <x:v>75</x:v>
      </x:c>
      <x:c r="J2194" s="0" t="s">
        <x:v>76</x:v>
      </x:c>
      <x:c r="K2194" s="0" t="s">
        <x:v>60</x:v>
      </x:c>
      <x:c r="L2194" s="0" t="s">
        <x:v>60</x:v>
      </x:c>
      <x:c r="M2194" s="0" t="s">
        <x:v>61</x:v>
      </x:c>
      <x:c r="N2194" s="0">
        <x:v>190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92</x:v>
      </x:c>
      <x:c r="F2195" s="0" t="s">
        <x:v>93</x:v>
      </x:c>
      <x:c r="G2195" s="0" t="s">
        <x:v>87</x:v>
      </x:c>
      <x:c r="H2195" s="0" t="s">
        <x:v>88</x:v>
      </x:c>
      <x:c r="I2195" s="0" t="s">
        <x:v>75</x:v>
      </x:c>
      <x:c r="J2195" s="0" t="s">
        <x:v>76</x:v>
      </x:c>
      <x:c r="K2195" s="0" t="s">
        <x:v>62</x:v>
      </x:c>
      <x:c r="L2195" s="0" t="s">
        <x:v>62</x:v>
      </x:c>
      <x:c r="M2195" s="0" t="s">
        <x:v>61</x:v>
      </x:c>
      <x:c r="N2195" s="0">
        <x:v>332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92</x:v>
      </x:c>
      <x:c r="F2196" s="0" t="s">
        <x:v>93</x:v>
      </x:c>
      <x:c r="G2196" s="0" t="s">
        <x:v>87</x:v>
      </x:c>
      <x:c r="H2196" s="0" t="s">
        <x:v>88</x:v>
      </x:c>
      <x:c r="I2196" s="0" t="s">
        <x:v>77</x:v>
      </x:c>
      <x:c r="J2196" s="0" t="s">
        <x:v>78</x:v>
      </x:c>
      <x:c r="K2196" s="0" t="s">
        <x:v>60</x:v>
      </x:c>
      <x:c r="L2196" s="0" t="s">
        <x:v>60</x:v>
      </x:c>
      <x:c r="M2196" s="0" t="s">
        <x:v>61</x:v>
      </x:c>
      <x:c r="N2196" s="0">
        <x:v>536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92</x:v>
      </x:c>
      <x:c r="F2197" s="0" t="s">
        <x:v>93</x:v>
      </x:c>
      <x:c r="G2197" s="0" t="s">
        <x:v>87</x:v>
      </x:c>
      <x:c r="H2197" s="0" t="s">
        <x:v>88</x:v>
      </x:c>
      <x:c r="I2197" s="0" t="s">
        <x:v>77</x:v>
      </x:c>
      <x:c r="J2197" s="0" t="s">
        <x:v>78</x:v>
      </x:c>
      <x:c r="K2197" s="0" t="s">
        <x:v>62</x:v>
      </x:c>
      <x:c r="L2197" s="0" t="s">
        <x:v>62</x:v>
      </x:c>
      <x:c r="M2197" s="0" t="s">
        <x:v>61</x:v>
      </x:c>
      <x:c r="N2197" s="0">
        <x:v>133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92</x:v>
      </x:c>
      <x:c r="F2198" s="0" t="s">
        <x:v>93</x:v>
      </x:c>
      <x:c r="G2198" s="0" t="s">
        <x:v>87</x:v>
      </x:c>
      <x:c r="H2198" s="0" t="s">
        <x:v>88</x:v>
      </x:c>
      <x:c r="I2198" s="0" t="s">
        <x:v>79</x:v>
      </x:c>
      <x:c r="J2198" s="0" t="s">
        <x:v>80</x:v>
      </x:c>
      <x:c r="K2198" s="0" t="s">
        <x:v>60</x:v>
      </x:c>
      <x:c r="L2198" s="0" t="s">
        <x:v>60</x:v>
      </x:c>
      <x:c r="M2198" s="0" t="s">
        <x:v>61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92</x:v>
      </x:c>
      <x:c r="F2199" s="0" t="s">
        <x:v>93</x:v>
      </x:c>
      <x:c r="G2199" s="0" t="s">
        <x:v>87</x:v>
      </x:c>
      <x:c r="H2199" s="0" t="s">
        <x:v>88</x:v>
      </x:c>
      <x:c r="I2199" s="0" t="s">
        <x:v>79</x:v>
      </x:c>
      <x:c r="J2199" s="0" t="s">
        <x:v>80</x:v>
      </x:c>
      <x:c r="K2199" s="0" t="s">
        <x:v>62</x:v>
      </x:c>
      <x:c r="L2199" s="0" t="s">
        <x:v>62</x:v>
      </x:c>
      <x:c r="M2199" s="0" t="s">
        <x:v>61</x:v>
      </x:c>
      <x:c r="N2199" s="0">
        <x:v>801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92</x:v>
      </x:c>
      <x:c r="F2200" s="0" t="s">
        <x:v>93</x:v>
      </x:c>
      <x:c r="G2200" s="0" t="s">
        <x:v>87</x:v>
      </x:c>
      <x:c r="H2200" s="0" t="s">
        <x:v>88</x:v>
      </x:c>
      <x:c r="I2200" s="0" t="s">
        <x:v>81</x:v>
      </x:c>
      <x:c r="J2200" s="0" t="s">
        <x:v>82</x:v>
      </x:c>
      <x:c r="K2200" s="0" t="s">
        <x:v>60</x:v>
      </x:c>
      <x:c r="L2200" s="0" t="s">
        <x:v>60</x:v>
      </x:c>
      <x:c r="M2200" s="0" t="s">
        <x:v>61</x:v>
      </x:c>
      <x:c r="N2200" s="0">
        <x:v>100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92</x:v>
      </x:c>
      <x:c r="F2201" s="0" t="s">
        <x:v>93</x:v>
      </x:c>
      <x:c r="G2201" s="0" t="s">
        <x:v>87</x:v>
      </x:c>
      <x:c r="H2201" s="0" t="s">
        <x:v>88</x:v>
      </x:c>
      <x:c r="I2201" s="0" t="s">
        <x:v>81</x:v>
      </x:c>
      <x:c r="J2201" s="0" t="s">
        <x:v>82</x:v>
      </x:c>
      <x:c r="K2201" s="0" t="s">
        <x:v>62</x:v>
      </x:c>
      <x:c r="L2201" s="0" t="s">
        <x:v>62</x:v>
      </x:c>
      <x:c r="M2201" s="0" t="s">
        <x:v>61</x:v>
      </x:c>
      <x:c r="N2201" s="0">
        <x:v>193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92</x:v>
      </x:c>
      <x:c r="F2202" s="0" t="s">
        <x:v>93</x:v>
      </x:c>
      <x:c r="G2202" s="0" t="s">
        <x:v>89</x:v>
      </x:c>
      <x:c r="H2202" s="0" t="s">
        <x:v>90</x:v>
      </x:c>
      <x:c r="I2202" s="0" t="s">
        <x:v>53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10747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92</x:v>
      </x:c>
      <x:c r="F2203" s="0" t="s">
        <x:v>93</x:v>
      </x:c>
      <x:c r="G2203" s="0" t="s">
        <x:v>89</x:v>
      </x:c>
      <x:c r="H2203" s="0" t="s">
        <x:v>90</x:v>
      </x:c>
      <x:c r="I2203" s="0" t="s">
        <x:v>53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12146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92</x:v>
      </x:c>
      <x:c r="F2204" s="0" t="s">
        <x:v>93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92</x:v>
      </x:c>
      <x:c r="F2205" s="0" t="s">
        <x:v>93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92</x:v>
      </x:c>
      <x:c r="F2206" s="0" t="s">
        <x:v>93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92</x:v>
      </x:c>
      <x:c r="F2207" s="0" t="s">
        <x:v>93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92</x:v>
      </x:c>
      <x:c r="F2208" s="0" t="s">
        <x:v>93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92</x:v>
      </x:c>
      <x:c r="F2209" s="0" t="s">
        <x:v>93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92</x:v>
      </x:c>
      <x:c r="F2210" s="0" t="s">
        <x:v>93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92</x:v>
      </x:c>
      <x:c r="F2211" s="0" t="s">
        <x:v>93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92</x:v>
      </x:c>
      <x:c r="F2212" s="0" t="s">
        <x:v>93</x:v>
      </x:c>
      <x:c r="G2212" s="0" t="s">
        <x:v>89</x:v>
      </x:c>
      <x:c r="H2212" s="0" t="s">
        <x:v>90</x:v>
      </x:c>
      <x:c r="I2212" s="0" t="s">
        <x:v>71</x:v>
      </x:c>
      <x:c r="J2212" s="0" t="s">
        <x:v>72</x:v>
      </x:c>
      <x:c r="K2212" s="0" t="s">
        <x:v>60</x:v>
      </x:c>
      <x:c r="L2212" s="0" t="s">
        <x:v>60</x:v>
      </x:c>
      <x:c r="M2212" s="0" t="s">
        <x:v>61</x:v>
      </x:c>
      <x:c r="N2212" s="0">
        <x:v>181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92</x:v>
      </x:c>
      <x:c r="F2213" s="0" t="s">
        <x:v>93</x:v>
      </x:c>
      <x:c r="G2213" s="0" t="s">
        <x:v>89</x:v>
      </x:c>
      <x:c r="H2213" s="0" t="s">
        <x:v>90</x:v>
      </x:c>
      <x:c r="I2213" s="0" t="s">
        <x:v>71</x:v>
      </x:c>
      <x:c r="J2213" s="0" t="s">
        <x:v>72</x:v>
      </x:c>
      <x:c r="K2213" s="0" t="s">
        <x:v>62</x:v>
      </x:c>
      <x:c r="L2213" s="0" t="s">
        <x:v>62</x:v>
      </x:c>
      <x:c r="M2213" s="0" t="s">
        <x:v>61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92</x:v>
      </x:c>
      <x:c r="F2214" s="0" t="s">
        <x:v>93</x:v>
      </x:c>
      <x:c r="G2214" s="0" t="s">
        <x:v>89</x:v>
      </x:c>
      <x:c r="H2214" s="0" t="s">
        <x:v>90</x:v>
      </x:c>
      <x:c r="I2214" s="0" t="s">
        <x:v>73</x:v>
      </x:c>
      <x:c r="J2214" s="0" t="s">
        <x:v>74</x:v>
      </x:c>
      <x:c r="K2214" s="0" t="s">
        <x:v>60</x:v>
      </x:c>
      <x:c r="L2214" s="0" t="s">
        <x:v>60</x:v>
      </x:c>
      <x:c r="M2214" s="0" t="s">
        <x:v>61</x:v>
      </x:c>
      <x:c r="N2214" s="0">
        <x:v>1463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92</x:v>
      </x:c>
      <x:c r="F2215" s="0" t="s">
        <x:v>93</x:v>
      </x:c>
      <x:c r="G2215" s="0" t="s">
        <x:v>89</x:v>
      </x:c>
      <x:c r="H2215" s="0" t="s">
        <x:v>90</x:v>
      </x:c>
      <x:c r="I2215" s="0" t="s">
        <x:v>73</x:v>
      </x:c>
      <x:c r="J2215" s="0" t="s">
        <x:v>74</x:v>
      </x:c>
      <x:c r="K2215" s="0" t="s">
        <x:v>62</x:v>
      </x:c>
      <x:c r="L2215" s="0" t="s">
        <x:v>62</x:v>
      </x:c>
      <x:c r="M2215" s="0" t="s">
        <x:v>61</x:v>
      </x:c>
      <x:c r="N2215" s="0">
        <x:v>1185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92</x:v>
      </x:c>
      <x:c r="F2216" s="0" t="s">
        <x:v>93</x:v>
      </x:c>
      <x:c r="G2216" s="0" t="s">
        <x:v>89</x:v>
      </x:c>
      <x:c r="H2216" s="0" t="s">
        <x:v>90</x:v>
      </x:c>
      <x:c r="I2216" s="0" t="s">
        <x:v>75</x:v>
      </x:c>
      <x:c r="J2216" s="0" t="s">
        <x:v>76</x:v>
      </x:c>
      <x:c r="K2216" s="0" t="s">
        <x:v>60</x:v>
      </x:c>
      <x:c r="L2216" s="0" t="s">
        <x:v>60</x:v>
      </x:c>
      <x:c r="M2216" s="0" t="s">
        <x:v>61</x:v>
      </x:c>
      <x:c r="N2216" s="0">
        <x:v>2169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92</x:v>
      </x:c>
      <x:c r="F2217" s="0" t="s">
        <x:v>93</x:v>
      </x:c>
      <x:c r="G2217" s="0" t="s">
        <x:v>89</x:v>
      </x:c>
      <x:c r="H2217" s="0" t="s">
        <x:v>90</x:v>
      </x:c>
      <x:c r="I2217" s="0" t="s">
        <x:v>75</x:v>
      </x:c>
      <x:c r="J2217" s="0" t="s">
        <x:v>76</x:v>
      </x:c>
      <x:c r="K2217" s="0" t="s">
        <x:v>62</x:v>
      </x:c>
      <x:c r="L2217" s="0" t="s">
        <x:v>62</x:v>
      </x:c>
      <x:c r="M2217" s="0" t="s">
        <x:v>61</x:v>
      </x:c>
      <x:c r="N2217" s="0">
        <x:v>1547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92</x:v>
      </x:c>
      <x:c r="F2218" s="0" t="s">
        <x:v>93</x:v>
      </x:c>
      <x:c r="G2218" s="0" t="s">
        <x:v>89</x:v>
      </x:c>
      <x:c r="H2218" s="0" t="s">
        <x:v>90</x:v>
      </x:c>
      <x:c r="I2218" s="0" t="s">
        <x:v>77</x:v>
      </x:c>
      <x:c r="J2218" s="0" t="s">
        <x:v>78</x:v>
      </x:c>
      <x:c r="K2218" s="0" t="s">
        <x:v>60</x:v>
      </x:c>
      <x:c r="L2218" s="0" t="s">
        <x:v>60</x:v>
      </x:c>
      <x:c r="M2218" s="0" t="s">
        <x:v>61</x:v>
      </x:c>
      <x:c r="N2218" s="0">
        <x:v>4751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92</x:v>
      </x:c>
      <x:c r="F2219" s="0" t="s">
        <x:v>93</x:v>
      </x:c>
      <x:c r="G2219" s="0" t="s">
        <x:v>89</x:v>
      </x:c>
      <x:c r="H2219" s="0" t="s">
        <x:v>90</x:v>
      </x:c>
      <x:c r="I2219" s="0" t="s">
        <x:v>77</x:v>
      </x:c>
      <x:c r="J2219" s="0" t="s">
        <x:v>78</x:v>
      </x:c>
      <x:c r="K2219" s="0" t="s">
        <x:v>62</x:v>
      </x:c>
      <x:c r="L2219" s="0" t="s">
        <x:v>62</x:v>
      </x:c>
      <x:c r="M2219" s="0" t="s">
        <x:v>61</x:v>
      </x:c>
      <x:c r="N2219" s="0">
        <x:v>1256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92</x:v>
      </x:c>
      <x:c r="F2220" s="0" t="s">
        <x:v>93</x:v>
      </x:c>
      <x:c r="G2220" s="0" t="s">
        <x:v>89</x:v>
      </x:c>
      <x:c r="H2220" s="0" t="s">
        <x:v>90</x:v>
      </x:c>
      <x:c r="I2220" s="0" t="s">
        <x:v>79</x:v>
      </x:c>
      <x:c r="J2220" s="0" t="s">
        <x:v>80</x:v>
      </x:c>
      <x:c r="K2220" s="0" t="s">
        <x:v>60</x:v>
      </x:c>
      <x:c r="L2220" s="0" t="s">
        <x:v>60</x:v>
      </x:c>
      <x:c r="M2220" s="0" t="s">
        <x:v>61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92</x:v>
      </x:c>
      <x:c r="F2221" s="0" t="s">
        <x:v>93</x:v>
      </x:c>
      <x:c r="G2221" s="0" t="s">
        <x:v>89</x:v>
      </x:c>
      <x:c r="H2221" s="0" t="s">
        <x:v>90</x:v>
      </x:c>
      <x:c r="I2221" s="0" t="s">
        <x:v>79</x:v>
      </x:c>
      <x:c r="J2221" s="0" t="s">
        <x:v>80</x:v>
      </x:c>
      <x:c r="K2221" s="0" t="s">
        <x:v>62</x:v>
      </x:c>
      <x:c r="L2221" s="0" t="s">
        <x:v>62</x:v>
      </x:c>
      <x:c r="M2221" s="0" t="s">
        <x:v>61</x:v>
      </x:c>
      <x:c r="N2221" s="0">
        <x:v>5327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92</x:v>
      </x:c>
      <x:c r="F2222" s="0" t="s">
        <x:v>93</x:v>
      </x:c>
      <x:c r="G2222" s="0" t="s">
        <x:v>89</x:v>
      </x:c>
      <x:c r="H2222" s="0" t="s">
        <x:v>90</x:v>
      </x:c>
      <x:c r="I2222" s="0" t="s">
        <x:v>81</x:v>
      </x:c>
      <x:c r="J2222" s="0" t="s">
        <x:v>82</x:v>
      </x:c>
      <x:c r="K2222" s="0" t="s">
        <x:v>60</x:v>
      </x:c>
      <x:c r="L2222" s="0" t="s">
        <x:v>60</x:v>
      </x:c>
      <x:c r="M2222" s="0" t="s">
        <x:v>61</x:v>
      </x:c>
      <x:c r="N2222" s="0">
        <x:v>2180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92</x:v>
      </x:c>
      <x:c r="F2223" s="0" t="s">
        <x:v>93</x:v>
      </x:c>
      <x:c r="G2223" s="0" t="s">
        <x:v>89</x:v>
      </x:c>
      <x:c r="H2223" s="0" t="s">
        <x:v>90</x:v>
      </x:c>
      <x:c r="I2223" s="0" t="s">
        <x:v>81</x:v>
      </x:c>
      <x:c r="J2223" s="0" t="s">
        <x:v>82</x:v>
      </x:c>
      <x:c r="K2223" s="0" t="s">
        <x:v>62</x:v>
      </x:c>
      <x:c r="L2223" s="0" t="s">
        <x:v>62</x:v>
      </x:c>
      <x:c r="M2223" s="0" t="s">
        <x:v>61</x:v>
      </x:c>
      <x:c r="N2223" s="0">
        <x:v>2831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92</x:v>
      </x:c>
      <x:c r="F2224" s="0" t="s">
        <x:v>93</x:v>
      </x:c>
      <x:c r="G2224" s="0" t="s">
        <x:v>53</x:v>
      </x:c>
      <x:c r="H2224" s="0" t="s">
        <x:v>91</x:v>
      </x:c>
      <x:c r="I2224" s="0" t="s">
        <x:v>53</x:v>
      </x:c>
      <x:c r="J2224" s="0" t="s">
        <x:v>59</x:v>
      </x:c>
      <x:c r="K2224" s="0" t="s">
        <x:v>60</x:v>
      </x:c>
      <x:c r="L2224" s="0" t="s">
        <x:v>60</x:v>
      </x:c>
      <x:c r="M2224" s="0" t="s">
        <x:v>61</x:v>
      </x:c>
      <x:c r="N2224" s="0">
        <x:v>37467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92</x:v>
      </x:c>
      <x:c r="F2225" s="0" t="s">
        <x:v>93</x:v>
      </x:c>
      <x:c r="G2225" s="0" t="s">
        <x:v>53</x:v>
      </x:c>
      <x:c r="H2225" s="0" t="s">
        <x:v>91</x:v>
      </x:c>
      <x:c r="I2225" s="0" t="s">
        <x:v>53</x:v>
      </x:c>
      <x:c r="J2225" s="0" t="s">
        <x:v>59</x:v>
      </x:c>
      <x:c r="K2225" s="0" t="s">
        <x:v>62</x:v>
      </x:c>
      <x:c r="L2225" s="0" t="s">
        <x:v>62</x:v>
      </x:c>
      <x:c r="M2225" s="0" t="s">
        <x:v>61</x:v>
      </x:c>
      <x:c r="N2225" s="0">
        <x:v>35996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92</x:v>
      </x:c>
      <x:c r="F2226" s="0" t="s">
        <x:v>93</x:v>
      </x:c>
      <x:c r="G2226" s="0" t="s">
        <x:v>53</x:v>
      </x:c>
      <x:c r="H2226" s="0" t="s">
        <x:v>91</x:v>
      </x:c>
      <x:c r="I2226" s="0" t="s">
        <x:v>63</x:v>
      </x:c>
      <x:c r="J2226" s="0" t="s">
        <x:v>64</x:v>
      </x:c>
      <x:c r="K2226" s="0" t="s">
        <x:v>60</x:v>
      </x:c>
      <x:c r="L2226" s="0" t="s">
        <x:v>60</x:v>
      </x:c>
      <x:c r="M2226" s="0" t="s">
        <x:v>61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92</x:v>
      </x:c>
      <x:c r="F2227" s="0" t="s">
        <x:v>93</x:v>
      </x:c>
      <x:c r="G2227" s="0" t="s">
        <x:v>53</x:v>
      </x:c>
      <x:c r="H2227" s="0" t="s">
        <x:v>91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61</x:v>
      </x:c>
      <x:c r="N2227" s="0">
        <x:v>1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92</x:v>
      </x:c>
      <x:c r="F2228" s="0" t="s">
        <x:v>93</x:v>
      </x:c>
      <x:c r="G2228" s="0" t="s">
        <x:v>53</x:v>
      </x:c>
      <x:c r="H2228" s="0" t="s">
        <x:v>91</x:v>
      </x:c>
      <x:c r="I2228" s="0" t="s">
        <x:v>65</x:v>
      </x:c>
      <x:c r="J2228" s="0" t="s">
        <x:v>66</x:v>
      </x:c>
      <x:c r="K2228" s="0" t="s">
        <x:v>60</x:v>
      </x:c>
      <x:c r="L2228" s="0" t="s">
        <x:v>60</x:v>
      </x:c>
      <x:c r="M2228" s="0" t="s">
        <x:v>61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92</x:v>
      </x:c>
      <x:c r="F2229" s="0" t="s">
        <x:v>93</x:v>
      </x:c>
      <x:c r="G2229" s="0" t="s">
        <x:v>53</x:v>
      </x:c>
      <x:c r="H2229" s="0" t="s">
        <x:v>91</x:v>
      </x:c>
      <x:c r="I2229" s="0" t="s">
        <x:v>65</x:v>
      </x:c>
      <x:c r="J2229" s="0" t="s">
        <x:v>66</x:v>
      </x:c>
      <x:c r="K2229" s="0" t="s">
        <x:v>62</x:v>
      </x:c>
      <x:c r="L2229" s="0" t="s">
        <x:v>62</x:v>
      </x:c>
      <x:c r="M2229" s="0" t="s">
        <x:v>61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92</x:v>
      </x:c>
      <x:c r="F2230" s="0" t="s">
        <x:v>93</x:v>
      </x:c>
      <x:c r="G2230" s="0" t="s">
        <x:v>53</x:v>
      </x:c>
      <x:c r="H2230" s="0" t="s">
        <x:v>91</x:v>
      </x:c>
      <x:c r="I2230" s="0" t="s">
        <x:v>67</x:v>
      </x:c>
      <x:c r="J2230" s="0" t="s">
        <x:v>68</x:v>
      </x:c>
      <x:c r="K2230" s="0" t="s">
        <x:v>60</x:v>
      </x:c>
      <x:c r="L2230" s="0" t="s">
        <x:v>60</x:v>
      </x:c>
      <x:c r="M2230" s="0" t="s">
        <x:v>61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92</x:v>
      </x:c>
      <x:c r="F2231" s="0" t="s">
        <x:v>93</x:v>
      </x:c>
      <x:c r="G2231" s="0" t="s">
        <x:v>53</x:v>
      </x:c>
      <x:c r="H2231" s="0" t="s">
        <x:v>91</x:v>
      </x:c>
      <x:c r="I2231" s="0" t="s">
        <x:v>67</x:v>
      </x:c>
      <x:c r="J2231" s="0" t="s">
        <x:v>68</x:v>
      </x:c>
      <x:c r="K2231" s="0" t="s">
        <x:v>62</x:v>
      </x:c>
      <x:c r="L2231" s="0" t="s">
        <x:v>62</x:v>
      </x:c>
      <x:c r="M2231" s="0" t="s">
        <x:v>61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92</x:v>
      </x:c>
      <x:c r="F2232" s="0" t="s">
        <x:v>93</x:v>
      </x:c>
      <x:c r="G2232" s="0" t="s">
        <x:v>53</x:v>
      </x:c>
      <x:c r="H2232" s="0" t="s">
        <x:v>91</x:v>
      </x:c>
      <x:c r="I2232" s="0" t="s">
        <x:v>69</x:v>
      </x:c>
      <x:c r="J2232" s="0" t="s">
        <x:v>70</x:v>
      </x:c>
      <x:c r="K2232" s="0" t="s">
        <x:v>60</x:v>
      </x:c>
      <x:c r="L2232" s="0" t="s">
        <x:v>60</x:v>
      </x:c>
      <x:c r="M2232" s="0" t="s">
        <x:v>61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92</x:v>
      </x:c>
      <x:c r="F2233" s="0" t="s">
        <x:v>93</x:v>
      </x:c>
      <x:c r="G2233" s="0" t="s">
        <x:v>53</x:v>
      </x:c>
      <x:c r="H2233" s="0" t="s">
        <x:v>91</x:v>
      </x:c>
      <x:c r="I2233" s="0" t="s">
        <x:v>69</x:v>
      </x:c>
      <x:c r="J2233" s="0" t="s">
        <x:v>70</x:v>
      </x:c>
      <x:c r="K2233" s="0" t="s">
        <x:v>62</x:v>
      </x:c>
      <x:c r="L2233" s="0" t="s">
        <x:v>62</x:v>
      </x:c>
      <x:c r="M2233" s="0" t="s">
        <x:v>61</x:v>
      </x:c>
      <x:c r="N2233" s="0">
        <x:v>6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92</x:v>
      </x:c>
      <x:c r="F2234" s="0" t="s">
        <x:v>93</x:v>
      </x:c>
      <x:c r="G2234" s="0" t="s">
        <x:v>53</x:v>
      </x:c>
      <x:c r="H2234" s="0" t="s">
        <x:v>91</x:v>
      </x:c>
      <x:c r="I2234" s="0" t="s">
        <x:v>71</x:v>
      </x:c>
      <x:c r="J2234" s="0" t="s">
        <x:v>72</x:v>
      </x:c>
      <x:c r="K2234" s="0" t="s">
        <x:v>60</x:v>
      </x:c>
      <x:c r="L2234" s="0" t="s">
        <x:v>60</x:v>
      </x:c>
      <x:c r="M2234" s="0" t="s">
        <x:v>61</x:v>
      </x:c>
      <x:c r="N2234" s="0">
        <x:v>1042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92</x:v>
      </x:c>
      <x:c r="F2235" s="0" t="s">
        <x:v>93</x:v>
      </x:c>
      <x:c r="G2235" s="0" t="s">
        <x:v>53</x:v>
      </x:c>
      <x:c r="H2235" s="0" t="s">
        <x:v>91</x:v>
      </x:c>
      <x:c r="I2235" s="0" t="s">
        <x:v>71</x:v>
      </x:c>
      <x:c r="J2235" s="0" t="s">
        <x:v>72</x:v>
      </x:c>
      <x:c r="K2235" s="0" t="s">
        <x:v>62</x:v>
      </x:c>
      <x:c r="L2235" s="0" t="s">
        <x:v>62</x:v>
      </x:c>
      <x:c r="M2235" s="0" t="s">
        <x:v>61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92</x:v>
      </x:c>
      <x:c r="F2236" s="0" t="s">
        <x:v>93</x:v>
      </x:c>
      <x:c r="G2236" s="0" t="s">
        <x:v>53</x:v>
      </x:c>
      <x:c r="H2236" s="0" t="s">
        <x:v>91</x:v>
      </x:c>
      <x:c r="I2236" s="0" t="s">
        <x:v>73</x:v>
      </x:c>
      <x:c r="J2236" s="0" t="s">
        <x:v>74</x:v>
      </x:c>
      <x:c r="K2236" s="0" t="s">
        <x:v>60</x:v>
      </x:c>
      <x:c r="L2236" s="0" t="s">
        <x:v>60</x:v>
      </x:c>
      <x:c r="M2236" s="0" t="s">
        <x:v>61</x:v>
      </x:c>
      <x:c r="N2236" s="0">
        <x:v>7977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92</x:v>
      </x:c>
      <x:c r="F2237" s="0" t="s">
        <x:v>93</x:v>
      </x:c>
      <x:c r="G2237" s="0" t="s">
        <x:v>53</x:v>
      </x:c>
      <x:c r="H2237" s="0" t="s">
        <x:v>91</x:v>
      </x:c>
      <x:c r="I2237" s="0" t="s">
        <x:v>73</x:v>
      </x:c>
      <x:c r="J2237" s="0" t="s">
        <x:v>74</x:v>
      </x:c>
      <x:c r="K2237" s="0" t="s">
        <x:v>62</x:v>
      </x:c>
      <x:c r="L2237" s="0" t="s">
        <x:v>62</x:v>
      </x:c>
      <x:c r="M2237" s="0" t="s">
        <x:v>61</x:v>
      </x:c>
      <x:c r="N2237" s="0">
        <x:v>6967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92</x:v>
      </x:c>
      <x:c r="F2238" s="0" t="s">
        <x:v>93</x:v>
      </x:c>
      <x:c r="G2238" s="0" t="s">
        <x:v>53</x:v>
      </x:c>
      <x:c r="H2238" s="0" t="s">
        <x:v>91</x:v>
      </x:c>
      <x:c r="I2238" s="0" t="s">
        <x:v>75</x:v>
      </x:c>
      <x:c r="J2238" s="0" t="s">
        <x:v>76</x:v>
      </x:c>
      <x:c r="K2238" s="0" t="s">
        <x:v>60</x:v>
      </x:c>
      <x:c r="L2238" s="0" t="s">
        <x:v>60</x:v>
      </x:c>
      <x:c r="M2238" s="0" t="s">
        <x:v>61</x:v>
      </x:c>
      <x:c r="N2238" s="0">
        <x:v>7479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92</x:v>
      </x:c>
      <x:c r="F2239" s="0" t="s">
        <x:v>93</x:v>
      </x:c>
      <x:c r="G2239" s="0" t="s">
        <x:v>53</x:v>
      </x:c>
      <x:c r="H2239" s="0" t="s">
        <x:v>91</x:v>
      </x:c>
      <x:c r="I2239" s="0" t="s">
        <x:v>75</x:v>
      </x:c>
      <x:c r="J2239" s="0" t="s">
        <x:v>76</x:v>
      </x:c>
      <x:c r="K2239" s="0" t="s">
        <x:v>62</x:v>
      </x:c>
      <x:c r="L2239" s="0" t="s">
        <x:v>62</x:v>
      </x:c>
      <x:c r="M2239" s="0" t="s">
        <x:v>61</x:v>
      </x:c>
      <x:c r="N2239" s="0">
        <x:v>5429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92</x:v>
      </x:c>
      <x:c r="F2240" s="0" t="s">
        <x:v>93</x:v>
      </x:c>
      <x:c r="G2240" s="0" t="s">
        <x:v>53</x:v>
      </x:c>
      <x:c r="H2240" s="0" t="s">
        <x:v>91</x:v>
      </x:c>
      <x:c r="I2240" s="0" t="s">
        <x:v>77</x:v>
      </x:c>
      <x:c r="J2240" s="0" t="s">
        <x:v>78</x:v>
      </x:c>
      <x:c r="K2240" s="0" t="s">
        <x:v>60</x:v>
      </x:c>
      <x:c r="L2240" s="0" t="s">
        <x:v>60</x:v>
      </x:c>
      <x:c r="M2240" s="0" t="s">
        <x:v>61</x:v>
      </x:c>
      <x:c r="N2240" s="0">
        <x:v>15810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92</x:v>
      </x:c>
      <x:c r="F2241" s="0" t="s">
        <x:v>93</x:v>
      </x:c>
      <x:c r="G2241" s="0" t="s">
        <x:v>53</x:v>
      </x:c>
      <x:c r="H2241" s="0" t="s">
        <x:v>91</x:v>
      </x:c>
      <x:c r="I2241" s="0" t="s">
        <x:v>77</x:v>
      </x:c>
      <x:c r="J2241" s="0" t="s">
        <x:v>78</x:v>
      </x:c>
      <x:c r="K2241" s="0" t="s">
        <x:v>62</x:v>
      </x:c>
      <x:c r="L2241" s="0" t="s">
        <x:v>62</x:v>
      </x:c>
      <x:c r="M2241" s="0" t="s">
        <x:v>61</x:v>
      </x:c>
      <x:c r="N2241" s="0">
        <x:v>3620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92</x:v>
      </x:c>
      <x:c r="F2242" s="0" t="s">
        <x:v>93</x:v>
      </x:c>
      <x:c r="G2242" s="0" t="s">
        <x:v>53</x:v>
      </x:c>
      <x:c r="H2242" s="0" t="s">
        <x:v>91</x:v>
      </x:c>
      <x:c r="I2242" s="0" t="s">
        <x:v>79</x:v>
      </x:c>
      <x:c r="J2242" s="0" t="s">
        <x:v>80</x:v>
      </x:c>
      <x:c r="K2242" s="0" t="s">
        <x:v>60</x:v>
      </x:c>
      <x:c r="L2242" s="0" t="s">
        <x:v>60</x:v>
      </x:c>
      <x:c r="M2242" s="0" t="s">
        <x:v>61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92</x:v>
      </x:c>
      <x:c r="F2243" s="0" t="s">
        <x:v>93</x:v>
      </x:c>
      <x:c r="G2243" s="0" t="s">
        <x:v>53</x:v>
      </x:c>
      <x:c r="H2243" s="0" t="s">
        <x:v>91</x:v>
      </x:c>
      <x:c r="I2243" s="0" t="s">
        <x:v>79</x:v>
      </x:c>
      <x:c r="J2243" s="0" t="s">
        <x:v>80</x:v>
      </x:c>
      <x:c r="K2243" s="0" t="s">
        <x:v>62</x:v>
      </x:c>
      <x:c r="L2243" s="0" t="s">
        <x:v>62</x:v>
      </x:c>
      <x:c r="M2243" s="0" t="s">
        <x:v>61</x:v>
      </x:c>
      <x:c r="N2243" s="0">
        <x:v>14104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92</x:v>
      </x:c>
      <x:c r="F2244" s="0" t="s">
        <x:v>93</x:v>
      </x:c>
      <x:c r="G2244" s="0" t="s">
        <x:v>53</x:v>
      </x:c>
      <x:c r="H2244" s="0" t="s">
        <x:v>91</x:v>
      </x:c>
      <x:c r="I2244" s="0" t="s">
        <x:v>81</x:v>
      </x:c>
      <x:c r="J2244" s="0" t="s">
        <x:v>82</x:v>
      </x:c>
      <x:c r="K2244" s="0" t="s">
        <x:v>60</x:v>
      </x:c>
      <x:c r="L2244" s="0" t="s">
        <x:v>60</x:v>
      </x:c>
      <x:c r="M2244" s="0" t="s">
        <x:v>61</x:v>
      </x:c>
      <x:c r="N2244" s="0">
        <x:v>5151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92</x:v>
      </x:c>
      <x:c r="F2245" s="0" t="s">
        <x:v>93</x:v>
      </x:c>
      <x:c r="G2245" s="0" t="s">
        <x:v>53</x:v>
      </x:c>
      <x:c r="H2245" s="0" t="s">
        <x:v>91</x:v>
      </x:c>
      <x:c r="I2245" s="0" t="s">
        <x:v>81</x:v>
      </x:c>
      <x:c r="J2245" s="0" t="s">
        <x:v>82</x:v>
      </x:c>
      <x:c r="K2245" s="0" t="s">
        <x:v>62</x:v>
      </x:c>
      <x:c r="L2245" s="0" t="s">
        <x:v>62</x:v>
      </x:c>
      <x:c r="M2245" s="0" t="s">
        <x:v>61</x:v>
      </x:c>
      <x:c r="N2245" s="0">
        <x:v>5861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53</x:v>
      </x:c>
      <x:c r="F2246" s="0" t="s">
        <x:v>91</x:v>
      </x:c>
      <x:c r="G2246" s="0" t="s">
        <x:v>57</x:v>
      </x:c>
      <x:c r="H2246" s="0" t="s">
        <x:v>58</x:v>
      </x:c>
      <x:c r="I2246" s="0" t="s">
        <x:v>53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12495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53</x:v>
      </x:c>
      <x:c r="F2247" s="0" t="s">
        <x:v>91</x:v>
      </x:c>
      <x:c r="G2247" s="0" t="s">
        <x:v>57</x:v>
      </x:c>
      <x:c r="H2247" s="0" t="s">
        <x:v>58</x:v>
      </x:c>
      <x:c r="I2247" s="0" t="s">
        <x:v>53</x:v>
      </x:c>
      <x:c r="J2247" s="0" t="s">
        <x:v>59</x:v>
      </x:c>
      <x:c r="K2247" s="0" t="s">
        <x:v>62</x:v>
      </x:c>
      <x:c r="L2247" s="0" t="s">
        <x:v>62</x:v>
      </x:c>
      <x:c r="M2247" s="0" t="s">
        <x:v>61</x:v>
      </x:c>
      <x:c r="N2247" s="0">
        <x:v>11252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53</x:v>
      </x:c>
      <x:c r="F2248" s="0" t="s">
        <x:v>91</x:v>
      </x:c>
      <x:c r="G2248" s="0" t="s">
        <x:v>57</x:v>
      </x:c>
      <x:c r="H2248" s="0" t="s">
        <x:v>58</x:v>
      </x:c>
      <x:c r="I2248" s="0" t="s">
        <x:v>63</x:v>
      </x:c>
      <x:c r="J2248" s="0" t="s">
        <x:v>64</x:v>
      </x:c>
      <x:c r="K2248" s="0" t="s">
        <x:v>60</x:v>
      </x:c>
      <x:c r="L2248" s="0" t="s">
        <x:v>60</x:v>
      </x:c>
      <x:c r="M2248" s="0" t="s">
        <x:v>61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53</x:v>
      </x:c>
      <x:c r="F2249" s="0" t="s">
        <x:v>91</x:v>
      </x:c>
      <x:c r="G2249" s="0" t="s">
        <x:v>57</x:v>
      </x:c>
      <x:c r="H2249" s="0" t="s">
        <x:v>58</x:v>
      </x:c>
      <x:c r="I2249" s="0" t="s">
        <x:v>63</x:v>
      </x:c>
      <x:c r="J2249" s="0" t="s">
        <x:v>64</x:v>
      </x:c>
      <x:c r="K2249" s="0" t="s">
        <x:v>62</x:v>
      </x:c>
      <x:c r="L2249" s="0" t="s">
        <x:v>62</x:v>
      </x:c>
      <x:c r="M2249" s="0" t="s">
        <x:v>61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53</x:v>
      </x:c>
      <x:c r="F2250" s="0" t="s">
        <x:v>91</x:v>
      </x:c>
      <x:c r="G2250" s="0" t="s">
        <x:v>57</x:v>
      </x:c>
      <x:c r="H2250" s="0" t="s">
        <x:v>58</x:v>
      </x:c>
      <x:c r="I2250" s="0" t="s">
        <x:v>65</x:v>
      </x:c>
      <x:c r="J2250" s="0" t="s">
        <x:v>66</x:v>
      </x:c>
      <x:c r="K2250" s="0" t="s">
        <x:v>60</x:v>
      </x:c>
      <x:c r="L2250" s="0" t="s">
        <x:v>60</x:v>
      </x:c>
      <x:c r="M2250" s="0" t="s">
        <x:v>61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53</x:v>
      </x:c>
      <x:c r="F2251" s="0" t="s">
        <x:v>91</x:v>
      </x:c>
      <x:c r="G2251" s="0" t="s">
        <x:v>57</x:v>
      </x:c>
      <x:c r="H2251" s="0" t="s">
        <x:v>58</x:v>
      </x:c>
      <x:c r="I2251" s="0" t="s">
        <x:v>65</x:v>
      </x:c>
      <x:c r="J2251" s="0" t="s">
        <x:v>66</x:v>
      </x:c>
      <x:c r="K2251" s="0" t="s">
        <x:v>62</x:v>
      </x:c>
      <x:c r="L2251" s="0" t="s">
        <x:v>62</x:v>
      </x:c>
      <x:c r="M2251" s="0" t="s">
        <x:v>61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53</x:v>
      </x:c>
      <x:c r="F2252" s="0" t="s">
        <x:v>91</x:v>
      </x:c>
      <x:c r="G2252" s="0" t="s">
        <x:v>57</x:v>
      </x:c>
      <x:c r="H2252" s="0" t="s">
        <x:v>58</x:v>
      </x:c>
      <x:c r="I2252" s="0" t="s">
        <x:v>67</x:v>
      </x:c>
      <x:c r="J2252" s="0" t="s">
        <x:v>68</x:v>
      </x:c>
      <x:c r="K2252" s="0" t="s">
        <x:v>60</x:v>
      </x:c>
      <x:c r="L2252" s="0" t="s">
        <x:v>60</x:v>
      </x:c>
      <x:c r="M2252" s="0" t="s">
        <x:v>61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53</x:v>
      </x:c>
      <x:c r="F2253" s="0" t="s">
        <x:v>91</x:v>
      </x:c>
      <x:c r="G2253" s="0" t="s">
        <x:v>57</x:v>
      </x:c>
      <x:c r="H2253" s="0" t="s">
        <x:v>58</x:v>
      </x:c>
      <x:c r="I2253" s="0" t="s">
        <x:v>67</x:v>
      </x:c>
      <x:c r="J2253" s="0" t="s">
        <x:v>68</x:v>
      </x:c>
      <x:c r="K2253" s="0" t="s">
        <x:v>62</x:v>
      </x:c>
      <x:c r="L2253" s="0" t="s">
        <x:v>62</x:v>
      </x:c>
      <x:c r="M2253" s="0" t="s">
        <x:v>61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53</x:v>
      </x:c>
      <x:c r="F2254" s="0" t="s">
        <x:v>91</x:v>
      </x:c>
      <x:c r="G2254" s="0" t="s">
        <x:v>57</x:v>
      </x:c>
      <x:c r="H2254" s="0" t="s">
        <x:v>58</x:v>
      </x:c>
      <x:c r="I2254" s="0" t="s">
        <x:v>69</x:v>
      </x:c>
      <x:c r="J2254" s="0" t="s">
        <x:v>70</x:v>
      </x:c>
      <x:c r="K2254" s="0" t="s">
        <x:v>60</x:v>
      </x:c>
      <x:c r="L2254" s="0" t="s">
        <x:v>60</x:v>
      </x:c>
      <x:c r="M2254" s="0" t="s">
        <x:v>61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53</x:v>
      </x:c>
      <x:c r="F2255" s="0" t="s">
        <x:v>91</x:v>
      </x:c>
      <x:c r="G2255" s="0" t="s">
        <x:v>57</x:v>
      </x:c>
      <x:c r="H2255" s="0" t="s">
        <x:v>58</x:v>
      </x:c>
      <x:c r="I2255" s="0" t="s">
        <x:v>69</x:v>
      </x:c>
      <x:c r="J2255" s="0" t="s">
        <x:v>70</x:v>
      </x:c>
      <x:c r="K2255" s="0" t="s">
        <x:v>62</x:v>
      </x:c>
      <x:c r="L2255" s="0" t="s">
        <x:v>62</x:v>
      </x:c>
      <x:c r="M2255" s="0" t="s">
        <x:v>61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53</x:v>
      </x:c>
      <x:c r="F2256" s="0" t="s">
        <x:v>91</x:v>
      </x:c>
      <x:c r="G2256" s="0" t="s">
        <x:v>57</x:v>
      </x:c>
      <x:c r="H2256" s="0" t="s">
        <x:v>58</x:v>
      </x:c>
      <x:c r="I2256" s="0" t="s">
        <x:v>71</x:v>
      </x:c>
      <x:c r="J2256" s="0" t="s">
        <x:v>72</x:v>
      </x:c>
      <x:c r="K2256" s="0" t="s">
        <x:v>60</x:v>
      </x:c>
      <x:c r="L2256" s="0" t="s">
        <x:v>60</x:v>
      </x:c>
      <x:c r="M2256" s="0" t="s">
        <x:v>61</x:v>
      </x:c>
      <x:c r="N2256" s="0">
        <x:v>755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53</x:v>
      </x:c>
      <x:c r="F2257" s="0" t="s">
        <x:v>91</x:v>
      </x:c>
      <x:c r="G2257" s="0" t="s">
        <x:v>57</x:v>
      </x:c>
      <x:c r="H2257" s="0" t="s">
        <x:v>58</x:v>
      </x:c>
      <x:c r="I2257" s="0" t="s">
        <x:v>71</x:v>
      </x:c>
      <x:c r="J2257" s="0" t="s">
        <x:v>72</x:v>
      </x:c>
      <x:c r="K2257" s="0" t="s">
        <x:v>62</x:v>
      </x:c>
      <x:c r="L2257" s="0" t="s">
        <x:v>62</x:v>
      </x:c>
      <x:c r="M2257" s="0" t="s">
        <x:v>61</x:v>
      </x:c>
      <x:c r="N2257" s="0">
        <x:v>14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53</x:v>
      </x:c>
      <x:c r="F2258" s="0" t="s">
        <x:v>91</x:v>
      </x:c>
      <x:c r="G2258" s="0" t="s">
        <x:v>57</x:v>
      </x:c>
      <x:c r="H2258" s="0" t="s">
        <x:v>58</x:v>
      </x:c>
      <x:c r="I2258" s="0" t="s">
        <x:v>73</x:v>
      </x:c>
      <x:c r="J2258" s="0" t="s">
        <x:v>74</x:v>
      </x:c>
      <x:c r="K2258" s="0" t="s">
        <x:v>60</x:v>
      </x:c>
      <x:c r="L2258" s="0" t="s">
        <x:v>60</x:v>
      </x:c>
      <x:c r="M2258" s="0" t="s">
        <x:v>61</x:v>
      </x:c>
      <x:c r="N2258" s="0">
        <x:v>6002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53</x:v>
      </x:c>
      <x:c r="F2259" s="0" t="s">
        <x:v>91</x:v>
      </x:c>
      <x:c r="G2259" s="0" t="s">
        <x:v>57</x:v>
      </x:c>
      <x:c r="H2259" s="0" t="s">
        <x:v>58</x:v>
      </x:c>
      <x:c r="I2259" s="0" t="s">
        <x:v>73</x:v>
      </x:c>
      <x:c r="J2259" s="0" t="s">
        <x:v>74</x:v>
      </x:c>
      <x:c r="K2259" s="0" t="s">
        <x:v>62</x:v>
      </x:c>
      <x:c r="L2259" s="0" t="s">
        <x:v>62</x:v>
      </x:c>
      <x:c r="M2259" s="0" t="s">
        <x:v>61</x:v>
      </x:c>
      <x:c r="N2259" s="0">
        <x:v>4729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53</x:v>
      </x:c>
      <x:c r="F2260" s="0" t="s">
        <x:v>91</x:v>
      </x:c>
      <x:c r="G2260" s="0" t="s">
        <x:v>57</x:v>
      </x:c>
      <x:c r="H2260" s="0" t="s">
        <x:v>58</x:v>
      </x:c>
      <x:c r="I2260" s="0" t="s">
        <x:v>75</x:v>
      </x:c>
      <x:c r="J2260" s="0" t="s">
        <x:v>76</x:v>
      </x:c>
      <x:c r="K2260" s="0" t="s">
        <x:v>60</x:v>
      </x:c>
      <x:c r="L2260" s="0" t="s">
        <x:v>60</x:v>
      </x:c>
      <x:c r="M2260" s="0" t="s">
        <x:v>61</x:v>
      </x:c>
      <x:c r="N2260" s="0">
        <x:v>2019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53</x:v>
      </x:c>
      <x:c r="F2261" s="0" t="s">
        <x:v>91</x:v>
      </x:c>
      <x:c r="G2261" s="0" t="s">
        <x:v>57</x:v>
      </x:c>
      <x:c r="H2261" s="0" t="s">
        <x:v>58</x:v>
      </x:c>
      <x:c r="I2261" s="0" t="s">
        <x:v>75</x:v>
      </x:c>
      <x:c r="J2261" s="0" t="s">
        <x:v>76</x:v>
      </x:c>
      <x:c r="K2261" s="0" t="s">
        <x:v>62</x:v>
      </x:c>
      <x:c r="L2261" s="0" t="s">
        <x:v>62</x:v>
      </x:c>
      <x:c r="M2261" s="0" t="s">
        <x:v>61</x:v>
      </x:c>
      <x:c r="N2261" s="0">
        <x:v>2256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53</x:v>
      </x:c>
      <x:c r="F2262" s="0" t="s">
        <x:v>91</x:v>
      </x:c>
      <x:c r="G2262" s="0" t="s">
        <x:v>57</x:v>
      </x:c>
      <x:c r="H2262" s="0" t="s">
        <x:v>58</x:v>
      </x:c>
      <x:c r="I2262" s="0" t="s">
        <x:v>77</x:v>
      </x:c>
      <x:c r="J2262" s="0" t="s">
        <x:v>78</x:v>
      </x:c>
      <x:c r="K2262" s="0" t="s">
        <x:v>60</x:v>
      </x:c>
      <x:c r="L2262" s="0" t="s">
        <x:v>60</x:v>
      </x:c>
      <x:c r="M2262" s="0" t="s">
        <x:v>61</x:v>
      </x:c>
      <x:c r="N2262" s="0">
        <x:v>3034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53</x:v>
      </x:c>
      <x:c r="F2263" s="0" t="s">
        <x:v>91</x:v>
      </x:c>
      <x:c r="G2263" s="0" t="s">
        <x:v>57</x:v>
      </x:c>
      <x:c r="H2263" s="0" t="s">
        <x:v>58</x:v>
      </x:c>
      <x:c r="I2263" s="0" t="s">
        <x:v>77</x:v>
      </x:c>
      <x:c r="J2263" s="0" t="s">
        <x:v>78</x:v>
      </x:c>
      <x:c r="K2263" s="0" t="s">
        <x:v>62</x:v>
      </x:c>
      <x:c r="L2263" s="0" t="s">
        <x:v>62</x:v>
      </x:c>
      <x:c r="M2263" s="0" t="s">
        <x:v>61</x:v>
      </x:c>
      <x:c r="N2263" s="0">
        <x:v>836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53</x:v>
      </x:c>
      <x:c r="F2264" s="0" t="s">
        <x:v>91</x:v>
      </x:c>
      <x:c r="G2264" s="0" t="s">
        <x:v>57</x:v>
      </x:c>
      <x:c r="H2264" s="0" t="s">
        <x:v>58</x:v>
      </x:c>
      <x:c r="I2264" s="0" t="s">
        <x:v>79</x:v>
      </x:c>
      <x:c r="J2264" s="0" t="s">
        <x:v>80</x:v>
      </x:c>
      <x:c r="K2264" s="0" t="s">
        <x:v>60</x:v>
      </x:c>
      <x:c r="L2264" s="0" t="s">
        <x:v>60</x:v>
      </x:c>
      <x:c r="M2264" s="0" t="s">
        <x:v>61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53</x:v>
      </x:c>
      <x:c r="F2265" s="0" t="s">
        <x:v>91</x:v>
      </x:c>
      <x:c r="G2265" s="0" t="s">
        <x:v>57</x:v>
      </x:c>
      <x:c r="H2265" s="0" t="s">
        <x:v>58</x:v>
      </x:c>
      <x:c r="I2265" s="0" t="s">
        <x:v>79</x:v>
      </x:c>
      <x:c r="J2265" s="0" t="s">
        <x:v>80</x:v>
      </x:c>
      <x:c r="K2265" s="0" t="s">
        <x:v>62</x:v>
      </x:c>
      <x:c r="L2265" s="0" t="s">
        <x:v>62</x:v>
      </x:c>
      <x:c r="M2265" s="0" t="s">
        <x:v>61</x:v>
      </x:c>
      <x:c r="N2265" s="0">
        <x:v>2690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53</x:v>
      </x:c>
      <x:c r="F2266" s="0" t="s">
        <x:v>91</x:v>
      </x:c>
      <x:c r="G2266" s="0" t="s">
        <x:v>57</x:v>
      </x:c>
      <x:c r="H2266" s="0" t="s">
        <x:v>58</x:v>
      </x:c>
      <x:c r="I2266" s="0" t="s">
        <x:v>81</x:v>
      </x:c>
      <x:c r="J2266" s="0" t="s">
        <x:v>82</x:v>
      </x:c>
      <x:c r="K2266" s="0" t="s">
        <x:v>60</x:v>
      </x:c>
      <x:c r="L2266" s="0" t="s">
        <x:v>60</x:v>
      </x:c>
      <x:c r="M2266" s="0" t="s">
        <x:v>61</x:v>
      </x:c>
      <x:c r="N2266" s="0">
        <x:v>661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53</x:v>
      </x:c>
      <x:c r="F2267" s="0" t="s">
        <x:v>91</x:v>
      </x:c>
      <x:c r="G2267" s="0" t="s">
        <x:v>57</x:v>
      </x:c>
      <x:c r="H2267" s="0" t="s">
        <x:v>58</x:v>
      </x:c>
      <x:c r="I2267" s="0" t="s">
        <x:v>81</x:v>
      </x:c>
      <x:c r="J2267" s="0" t="s">
        <x:v>82</x:v>
      </x:c>
      <x:c r="K2267" s="0" t="s">
        <x:v>62</x:v>
      </x:c>
      <x:c r="L2267" s="0" t="s">
        <x:v>62</x:v>
      </x:c>
      <x:c r="M2267" s="0" t="s">
        <x:v>61</x:v>
      </x:c>
      <x:c r="N2267" s="0">
        <x:v>698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53</x:v>
      </x:c>
      <x:c r="F2268" s="0" t="s">
        <x:v>91</x:v>
      </x:c>
      <x:c r="G2268" s="0" t="s">
        <x:v>83</x:v>
      </x:c>
      <x:c r="H2268" s="0" t="s">
        <x:v>84</x:v>
      </x:c>
      <x:c r="I2268" s="0" t="s">
        <x:v>53</x:v>
      </x:c>
      <x:c r="J2268" s="0" t="s">
        <x:v>59</x:v>
      </x:c>
      <x:c r="K2268" s="0" t="s">
        <x:v>60</x:v>
      </x:c>
      <x:c r="L2268" s="0" t="s">
        <x:v>60</x:v>
      </x:c>
      <x:c r="M2268" s="0" t="s">
        <x:v>61</x:v>
      </x:c>
      <x:c r="N2268" s="0">
        <x:v>5061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53</x:v>
      </x:c>
      <x:c r="F2269" s="0" t="s">
        <x:v>91</x:v>
      </x:c>
      <x:c r="G2269" s="0" t="s">
        <x:v>83</x:v>
      </x:c>
      <x:c r="H2269" s="0" t="s">
        <x:v>84</x:v>
      </x:c>
      <x:c r="I2269" s="0" t="s">
        <x:v>53</x:v>
      </x:c>
      <x:c r="J2269" s="0" t="s">
        <x:v>59</x:v>
      </x:c>
      <x:c r="K2269" s="0" t="s">
        <x:v>62</x:v>
      </x:c>
      <x:c r="L2269" s="0" t="s">
        <x:v>62</x:v>
      </x:c>
      <x:c r="M2269" s="0" t="s">
        <x:v>61</x:v>
      </x:c>
      <x:c r="N2269" s="0">
        <x:v>6129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53</x:v>
      </x:c>
      <x:c r="F2270" s="0" t="s">
        <x:v>91</x:v>
      </x:c>
      <x:c r="G2270" s="0" t="s">
        <x:v>83</x:v>
      </x:c>
      <x:c r="H2270" s="0" t="s">
        <x:v>84</x:v>
      </x:c>
      <x:c r="I2270" s="0" t="s">
        <x:v>63</x:v>
      </x:c>
      <x:c r="J2270" s="0" t="s">
        <x:v>64</x:v>
      </x:c>
      <x:c r="K2270" s="0" t="s">
        <x:v>60</x:v>
      </x:c>
      <x:c r="L2270" s="0" t="s">
        <x:v>60</x:v>
      </x:c>
      <x:c r="M2270" s="0" t="s">
        <x:v>61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53</x:v>
      </x:c>
      <x:c r="F2271" s="0" t="s">
        <x:v>91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53</x:v>
      </x:c>
      <x:c r="F2272" s="0" t="s">
        <x:v>91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60</x:v>
      </x:c>
      <x:c r="L2272" s="0" t="s">
        <x:v>60</x:v>
      </x:c>
      <x:c r="M2272" s="0" t="s">
        <x:v>61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53</x:v>
      </x:c>
      <x:c r="F2273" s="0" t="s">
        <x:v>91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62</x:v>
      </x:c>
      <x:c r="L2273" s="0" t="s">
        <x:v>62</x:v>
      </x:c>
      <x:c r="M2273" s="0" t="s">
        <x:v>61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53</x:v>
      </x:c>
      <x:c r="F2274" s="0" t="s">
        <x:v>91</x:v>
      </x:c>
      <x:c r="G2274" s="0" t="s">
        <x:v>83</x:v>
      </x:c>
      <x:c r="H2274" s="0" t="s">
        <x:v>84</x:v>
      </x:c>
      <x:c r="I2274" s="0" t="s">
        <x:v>67</x:v>
      </x:c>
      <x:c r="J2274" s="0" t="s">
        <x:v>68</x:v>
      </x:c>
      <x:c r="K2274" s="0" t="s">
        <x:v>60</x:v>
      </x:c>
      <x:c r="L2274" s="0" t="s">
        <x:v>60</x:v>
      </x:c>
      <x:c r="M2274" s="0" t="s">
        <x:v>61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53</x:v>
      </x:c>
      <x:c r="F2275" s="0" t="s">
        <x:v>91</x:v>
      </x:c>
      <x:c r="G2275" s="0" t="s">
        <x:v>83</x:v>
      </x:c>
      <x:c r="H2275" s="0" t="s">
        <x:v>84</x:v>
      </x:c>
      <x:c r="I2275" s="0" t="s">
        <x:v>67</x:v>
      </x:c>
      <x:c r="J2275" s="0" t="s">
        <x:v>68</x:v>
      </x:c>
      <x:c r="K2275" s="0" t="s">
        <x:v>62</x:v>
      </x:c>
      <x:c r="L2275" s="0" t="s">
        <x:v>62</x:v>
      </x:c>
      <x:c r="M2275" s="0" t="s">
        <x:v>61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53</x:v>
      </x:c>
      <x:c r="F2276" s="0" t="s">
        <x:v>91</x:v>
      </x:c>
      <x:c r="G2276" s="0" t="s">
        <x:v>83</x:v>
      </x:c>
      <x:c r="H2276" s="0" t="s">
        <x:v>84</x:v>
      </x:c>
      <x:c r="I2276" s="0" t="s">
        <x:v>69</x:v>
      </x:c>
      <x:c r="J2276" s="0" t="s">
        <x:v>70</x:v>
      </x:c>
      <x:c r="K2276" s="0" t="s">
        <x:v>60</x:v>
      </x:c>
      <x:c r="L2276" s="0" t="s">
        <x:v>60</x:v>
      </x:c>
      <x:c r="M2276" s="0" t="s">
        <x:v>61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53</x:v>
      </x:c>
      <x:c r="F2277" s="0" t="s">
        <x:v>91</x:v>
      </x:c>
      <x:c r="G2277" s="0" t="s">
        <x:v>83</x:v>
      </x:c>
      <x:c r="H2277" s="0" t="s">
        <x:v>84</x:v>
      </x:c>
      <x:c r="I2277" s="0" t="s">
        <x:v>69</x:v>
      </x:c>
      <x:c r="J2277" s="0" t="s">
        <x:v>70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53</x:v>
      </x:c>
      <x:c r="F2278" s="0" t="s">
        <x:v>91</x:v>
      </x:c>
      <x:c r="G2278" s="0" t="s">
        <x:v>83</x:v>
      </x:c>
      <x:c r="H2278" s="0" t="s">
        <x:v>84</x:v>
      </x:c>
      <x:c r="I2278" s="0" t="s">
        <x:v>71</x:v>
      </x:c>
      <x:c r="J2278" s="0" t="s">
        <x:v>72</x:v>
      </x:c>
      <x:c r="K2278" s="0" t="s">
        <x:v>60</x:v>
      </x:c>
      <x:c r="L2278" s="0" t="s">
        <x:v>60</x:v>
      </x:c>
      <x:c r="M2278" s="0" t="s">
        <x:v>61</x:v>
      </x:c>
      <x:c r="N2278" s="0">
        <x:v>72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53</x:v>
      </x:c>
      <x:c r="F2279" s="0" t="s">
        <x:v>91</x:v>
      </x:c>
      <x:c r="G2279" s="0" t="s">
        <x:v>83</x:v>
      </x:c>
      <x:c r="H2279" s="0" t="s">
        <x:v>84</x:v>
      </x:c>
      <x:c r="I2279" s="0" t="s">
        <x:v>71</x:v>
      </x:c>
      <x:c r="J2279" s="0" t="s">
        <x:v>72</x:v>
      </x:c>
      <x:c r="K2279" s="0" t="s">
        <x:v>62</x:v>
      </x:c>
      <x:c r="L2279" s="0" t="s">
        <x:v>62</x:v>
      </x:c>
      <x:c r="M2279" s="0" t="s">
        <x:v>61</x:v>
      </x:c>
      <x:c r="N2279" s="0">
        <x:v>3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53</x:v>
      </x:c>
      <x:c r="F2280" s="0" t="s">
        <x:v>91</x:v>
      </x:c>
      <x:c r="G2280" s="0" t="s">
        <x:v>83</x:v>
      </x:c>
      <x:c r="H2280" s="0" t="s">
        <x:v>84</x:v>
      </x:c>
      <x:c r="I2280" s="0" t="s">
        <x:v>73</x:v>
      </x:c>
      <x:c r="J2280" s="0" t="s">
        <x:v>74</x:v>
      </x:c>
      <x:c r="K2280" s="0" t="s">
        <x:v>60</x:v>
      </x:c>
      <x:c r="L2280" s="0" t="s">
        <x:v>60</x:v>
      </x:c>
      <x:c r="M2280" s="0" t="s">
        <x:v>61</x:v>
      </x:c>
      <x:c r="N2280" s="0">
        <x:v>662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53</x:v>
      </x:c>
      <x:c r="F2281" s="0" t="s">
        <x:v>91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62</x:v>
      </x:c>
      <x:c r="L2281" s="0" t="s">
        <x:v>62</x:v>
      </x:c>
      <x:c r="M2281" s="0" t="s">
        <x:v>61</x:v>
      </x:c>
      <x:c r="N2281" s="0">
        <x:v>555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53</x:v>
      </x:c>
      <x:c r="F2282" s="0" t="s">
        <x:v>91</x:v>
      </x:c>
      <x:c r="G2282" s="0" t="s">
        <x:v>83</x:v>
      </x:c>
      <x:c r="H2282" s="0" t="s">
        <x:v>84</x:v>
      </x:c>
      <x:c r="I2282" s="0" t="s">
        <x:v>75</x:v>
      </x:c>
      <x:c r="J2282" s="0" t="s">
        <x:v>76</x:v>
      </x:c>
      <x:c r="K2282" s="0" t="s">
        <x:v>60</x:v>
      </x:c>
      <x:c r="L2282" s="0" t="s">
        <x:v>60</x:v>
      </x:c>
      <x:c r="M2282" s="0" t="s">
        <x:v>61</x:v>
      </x:c>
      <x:c r="N2282" s="0">
        <x:v>469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53</x:v>
      </x:c>
      <x:c r="F2283" s="0" t="s">
        <x:v>91</x:v>
      </x:c>
      <x:c r="G2283" s="0" t="s">
        <x:v>83</x:v>
      </x:c>
      <x:c r="H2283" s="0" t="s">
        <x:v>84</x:v>
      </x:c>
      <x:c r="I2283" s="0" t="s">
        <x:v>75</x:v>
      </x:c>
      <x:c r="J2283" s="0" t="s">
        <x:v>76</x:v>
      </x:c>
      <x:c r="K2283" s="0" t="s">
        <x:v>62</x:v>
      </x:c>
      <x:c r="L2283" s="0" t="s">
        <x:v>62</x:v>
      </x:c>
      <x:c r="M2283" s="0" t="s">
        <x:v>61</x:v>
      </x:c>
      <x:c r="N2283" s="0">
        <x:v>381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53</x:v>
      </x:c>
      <x:c r="F2284" s="0" t="s">
        <x:v>91</x:v>
      </x:c>
      <x:c r="G2284" s="0" t="s">
        <x:v>83</x:v>
      </x:c>
      <x:c r="H2284" s="0" t="s">
        <x:v>84</x:v>
      </x:c>
      <x:c r="I2284" s="0" t="s">
        <x:v>77</x:v>
      </x:c>
      <x:c r="J2284" s="0" t="s">
        <x:v>78</x:v>
      </x:c>
      <x:c r="K2284" s="0" t="s">
        <x:v>60</x:v>
      </x:c>
      <x:c r="L2284" s="0" t="s">
        <x:v>60</x:v>
      </x:c>
      <x:c r="M2284" s="0" t="s">
        <x:v>61</x:v>
      </x:c>
      <x:c r="N2284" s="0">
        <x:v>3271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53</x:v>
      </x:c>
      <x:c r="F2285" s="0" t="s">
        <x:v>91</x:v>
      </x:c>
      <x:c r="G2285" s="0" t="s">
        <x:v>83</x:v>
      </x:c>
      <x:c r="H2285" s="0" t="s">
        <x:v>84</x:v>
      </x:c>
      <x:c r="I2285" s="0" t="s">
        <x:v>77</x:v>
      </x:c>
      <x:c r="J2285" s="0" t="s">
        <x:v>78</x:v>
      </x:c>
      <x:c r="K2285" s="0" t="s">
        <x:v>62</x:v>
      </x:c>
      <x:c r="L2285" s="0" t="s">
        <x:v>62</x:v>
      </x:c>
      <x:c r="M2285" s="0" t="s">
        <x:v>61</x:v>
      </x:c>
      <x:c r="N2285" s="0">
        <x:v>385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53</x:v>
      </x:c>
      <x:c r="F2286" s="0" t="s">
        <x:v>91</x:v>
      </x:c>
      <x:c r="G2286" s="0" t="s">
        <x:v>83</x:v>
      </x:c>
      <x:c r="H2286" s="0" t="s">
        <x:v>84</x:v>
      </x:c>
      <x:c r="I2286" s="0" t="s">
        <x:v>79</x:v>
      </x:c>
      <x:c r="J2286" s="0" t="s">
        <x:v>80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53</x:v>
      </x:c>
      <x:c r="F2287" s="0" t="s">
        <x:v>91</x:v>
      </x:c>
      <x:c r="G2287" s="0" t="s">
        <x:v>83</x:v>
      </x:c>
      <x:c r="H2287" s="0" t="s">
        <x:v>84</x:v>
      </x:c>
      <x:c r="I2287" s="0" t="s">
        <x:v>79</x:v>
      </x:c>
      <x:c r="J2287" s="0" t="s">
        <x:v>80</x:v>
      </x:c>
      <x:c r="K2287" s="0" t="s">
        <x:v>62</x:v>
      </x:c>
      <x:c r="L2287" s="0" t="s">
        <x:v>62</x:v>
      </x:c>
      <x:c r="M2287" s="0" t="s">
        <x:v>61</x:v>
      </x:c>
      <x:c r="N2287" s="0">
        <x:v>3961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53</x:v>
      </x:c>
      <x:c r="F2288" s="0" t="s">
        <x:v>91</x:v>
      </x:c>
      <x:c r="G2288" s="0" t="s">
        <x:v>83</x:v>
      </x:c>
      <x:c r="H2288" s="0" t="s">
        <x:v>84</x:v>
      </x:c>
      <x:c r="I2288" s="0" t="s">
        <x:v>81</x:v>
      </x:c>
      <x:c r="J2288" s="0" t="s">
        <x:v>82</x:v>
      </x:c>
      <x:c r="K2288" s="0" t="s">
        <x:v>60</x:v>
      </x:c>
      <x:c r="L2288" s="0" t="s">
        <x:v>60</x:v>
      </x:c>
      <x:c r="M2288" s="0" t="s">
        <x:v>61</x:v>
      </x:c>
      <x:c r="N2288" s="0">
        <x:v>585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53</x:v>
      </x:c>
      <x:c r="F2289" s="0" t="s">
        <x:v>91</x:v>
      </x:c>
      <x:c r="G2289" s="0" t="s">
        <x:v>83</x:v>
      </x:c>
      <x:c r="H2289" s="0" t="s">
        <x:v>84</x:v>
      </x:c>
      <x:c r="I2289" s="0" t="s">
        <x:v>81</x:v>
      </x:c>
      <x:c r="J2289" s="0" t="s">
        <x:v>82</x:v>
      </x:c>
      <x:c r="K2289" s="0" t="s">
        <x:v>62</x:v>
      </x:c>
      <x:c r="L2289" s="0" t="s">
        <x:v>62</x:v>
      </x:c>
      <x:c r="M2289" s="0" t="s">
        <x:v>61</x:v>
      </x:c>
      <x:c r="N2289" s="0">
        <x:v>844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53</x:v>
      </x:c>
      <x:c r="F2290" s="0" t="s">
        <x:v>91</x:v>
      </x:c>
      <x:c r="G2290" s="0" t="s">
        <x:v>85</x:v>
      </x:c>
      <x:c r="H2290" s="0" t="s">
        <x:v>86</x:v>
      </x:c>
      <x:c r="I2290" s="0" t="s">
        <x:v>53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11371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53</x:v>
      </x:c>
      <x:c r="F2291" s="0" t="s">
        <x:v>91</x:v>
      </x:c>
      <x:c r="G2291" s="0" t="s">
        <x:v>85</x:v>
      </x:c>
      <x:c r="H2291" s="0" t="s">
        <x:v>86</x:v>
      </x:c>
      <x:c r="I2291" s="0" t="s">
        <x:v>53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7565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53</x:v>
      </x:c>
      <x:c r="F2292" s="0" t="s">
        <x:v>91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53</x:v>
      </x:c>
      <x:c r="F2293" s="0" t="s">
        <x:v>91</x:v>
      </x:c>
      <x:c r="G2293" s="0" t="s">
        <x:v>85</x:v>
      </x:c>
      <x:c r="H2293" s="0" t="s">
        <x:v>86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53</x:v>
      </x:c>
      <x:c r="F2294" s="0" t="s">
        <x:v>91</x:v>
      </x:c>
      <x:c r="G2294" s="0" t="s">
        <x:v>85</x:v>
      </x:c>
      <x:c r="H2294" s="0" t="s">
        <x:v>86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53</x:v>
      </x:c>
      <x:c r="F2295" s="0" t="s">
        <x:v>91</x:v>
      </x:c>
      <x:c r="G2295" s="0" t="s">
        <x:v>85</x:v>
      </x:c>
      <x:c r="H2295" s="0" t="s">
        <x:v>86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53</x:v>
      </x:c>
      <x:c r="F2296" s="0" t="s">
        <x:v>91</x:v>
      </x:c>
      <x:c r="G2296" s="0" t="s">
        <x:v>85</x:v>
      </x:c>
      <x:c r="H2296" s="0" t="s">
        <x:v>86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53</x:v>
      </x:c>
      <x:c r="F2297" s="0" t="s">
        <x:v>91</x:v>
      </x:c>
      <x:c r="G2297" s="0" t="s">
        <x:v>85</x:v>
      </x:c>
      <x:c r="H2297" s="0" t="s">
        <x:v>86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53</x:v>
      </x:c>
      <x:c r="F2298" s="0" t="s">
        <x:v>91</x:v>
      </x:c>
      <x:c r="G2298" s="0" t="s">
        <x:v>85</x:v>
      </x:c>
      <x:c r="H2298" s="0" t="s">
        <x:v>86</x:v>
      </x:c>
      <x:c r="I2298" s="0" t="s">
        <x:v>69</x:v>
      </x:c>
      <x:c r="J2298" s="0" t="s">
        <x:v>70</x:v>
      </x:c>
      <x:c r="K2298" s="0" t="s">
        <x:v>60</x:v>
      </x:c>
      <x:c r="L2298" s="0" t="s">
        <x:v>60</x:v>
      </x:c>
      <x:c r="M2298" s="0" t="s">
        <x:v>61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53</x:v>
      </x:c>
      <x:c r="F2299" s="0" t="s">
        <x:v>91</x:v>
      </x:c>
      <x:c r="G2299" s="0" t="s">
        <x:v>85</x:v>
      </x:c>
      <x:c r="H2299" s="0" t="s">
        <x:v>86</x:v>
      </x:c>
      <x:c r="I2299" s="0" t="s">
        <x:v>69</x:v>
      </x:c>
      <x:c r="J2299" s="0" t="s">
        <x:v>70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53</x:v>
      </x:c>
      <x:c r="F2300" s="0" t="s">
        <x:v>91</x:v>
      </x:c>
      <x:c r="G2300" s="0" t="s">
        <x:v>85</x:v>
      </x:c>
      <x:c r="H2300" s="0" t="s">
        <x:v>86</x:v>
      </x:c>
      <x:c r="I2300" s="0" t="s">
        <x:v>71</x:v>
      </x:c>
      <x:c r="J2300" s="0" t="s">
        <x:v>72</x:v>
      </x:c>
      <x:c r="K2300" s="0" t="s">
        <x:v>60</x:v>
      </x:c>
      <x:c r="L2300" s="0" t="s">
        <x:v>60</x:v>
      </x:c>
      <x:c r="M2300" s="0" t="s">
        <x:v>61</x:v>
      </x:c>
      <x:c r="N2300" s="0">
        <x:v>40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53</x:v>
      </x:c>
      <x:c r="F2301" s="0" t="s">
        <x:v>91</x:v>
      </x:c>
      <x:c r="G2301" s="0" t="s">
        <x:v>85</x:v>
      </x:c>
      <x:c r="H2301" s="0" t="s">
        <x:v>86</x:v>
      </x:c>
      <x:c r="I2301" s="0" t="s">
        <x:v>71</x:v>
      </x:c>
      <x:c r="J2301" s="0" t="s">
        <x:v>72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53</x:v>
      </x:c>
      <x:c r="F2302" s="0" t="s">
        <x:v>91</x:v>
      </x:c>
      <x:c r="G2302" s="0" t="s">
        <x:v>85</x:v>
      </x:c>
      <x:c r="H2302" s="0" t="s">
        <x:v>86</x:v>
      </x:c>
      <x:c r="I2302" s="0" t="s">
        <x:v>73</x:v>
      </x:c>
      <x:c r="J2302" s="0" t="s">
        <x:v>74</x:v>
      </x:c>
      <x:c r="K2302" s="0" t="s">
        <x:v>60</x:v>
      </x:c>
      <x:c r="L2302" s="0" t="s">
        <x:v>60</x:v>
      </x:c>
      <x:c r="M2302" s="0" t="s">
        <x:v>61</x:v>
      </x:c>
      <x:c r="N2302" s="0">
        <x:v>200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53</x:v>
      </x:c>
      <x:c r="F2303" s="0" t="s">
        <x:v>91</x:v>
      </x:c>
      <x:c r="G2303" s="0" t="s">
        <x:v>85</x:v>
      </x:c>
      <x:c r="H2303" s="0" t="s">
        <x:v>86</x:v>
      </x:c>
      <x:c r="I2303" s="0" t="s">
        <x:v>73</x:v>
      </x:c>
      <x:c r="J2303" s="0" t="s">
        <x:v>74</x:v>
      </x:c>
      <x:c r="K2303" s="0" t="s">
        <x:v>62</x:v>
      </x:c>
      <x:c r="L2303" s="0" t="s">
        <x:v>62</x:v>
      </x:c>
      <x:c r="M2303" s="0" t="s">
        <x:v>61</x:v>
      </x:c>
      <x:c r="N2303" s="0">
        <x:v>196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53</x:v>
      </x:c>
      <x:c r="F2304" s="0" t="s">
        <x:v>91</x:v>
      </x:c>
      <x:c r="G2304" s="0" t="s">
        <x:v>85</x:v>
      </x:c>
      <x:c r="H2304" s="0" t="s">
        <x:v>86</x:v>
      </x:c>
      <x:c r="I2304" s="0" t="s">
        <x:v>75</x:v>
      </x:c>
      <x:c r="J2304" s="0" t="s">
        <x:v>76</x:v>
      </x:c>
      <x:c r="K2304" s="0" t="s">
        <x:v>60</x:v>
      </x:c>
      <x:c r="L2304" s="0" t="s">
        <x:v>60</x:v>
      </x:c>
      <x:c r="M2304" s="0" t="s">
        <x:v>61</x:v>
      </x:c>
      <x:c r="N2304" s="0">
        <x:v>3198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53</x:v>
      </x:c>
      <x:c r="F2305" s="0" t="s">
        <x:v>91</x:v>
      </x:c>
      <x:c r="G2305" s="0" t="s">
        <x:v>85</x:v>
      </x:c>
      <x:c r="H2305" s="0" t="s">
        <x:v>86</x:v>
      </x:c>
      <x:c r="I2305" s="0" t="s">
        <x:v>75</x:v>
      </x:c>
      <x:c r="J2305" s="0" t="s">
        <x:v>76</x:v>
      </x:c>
      <x:c r="K2305" s="0" t="s">
        <x:v>62</x:v>
      </x:c>
      <x:c r="L2305" s="0" t="s">
        <x:v>62</x:v>
      </x:c>
      <x:c r="M2305" s="0" t="s">
        <x:v>61</x:v>
      </x:c>
      <x:c r="N2305" s="0">
        <x:v>1368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53</x:v>
      </x:c>
      <x:c r="F2306" s="0" t="s">
        <x:v>91</x:v>
      </x:c>
      <x:c r="G2306" s="0" t="s">
        <x:v>85</x:v>
      </x:c>
      <x:c r="H2306" s="0" t="s">
        <x:v>86</x:v>
      </x:c>
      <x:c r="I2306" s="0" t="s">
        <x:v>77</x:v>
      </x:c>
      <x:c r="J2306" s="0" t="s">
        <x:v>78</x:v>
      </x:c>
      <x:c r="K2306" s="0" t="s">
        <x:v>60</x:v>
      </x:c>
      <x:c r="L2306" s="0" t="s">
        <x:v>60</x:v>
      </x:c>
      <x:c r="M2306" s="0" t="s">
        <x:v>61</x:v>
      </x:c>
      <x:c r="N2306" s="0">
        <x:v>6102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53</x:v>
      </x:c>
      <x:c r="F2307" s="0" t="s">
        <x:v>91</x:v>
      </x:c>
      <x:c r="G2307" s="0" t="s">
        <x:v>85</x:v>
      </x:c>
      <x:c r="H2307" s="0" t="s">
        <x:v>86</x:v>
      </x:c>
      <x:c r="I2307" s="0" t="s">
        <x:v>77</x:v>
      </x:c>
      <x:c r="J2307" s="0" t="s">
        <x:v>78</x:v>
      </x:c>
      <x:c r="K2307" s="0" t="s">
        <x:v>62</x:v>
      </x:c>
      <x:c r="L2307" s="0" t="s">
        <x:v>62</x:v>
      </x:c>
      <x:c r="M2307" s="0" t="s">
        <x:v>61</x:v>
      </x:c>
      <x:c r="N2307" s="0">
        <x:v>1383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53</x:v>
      </x:c>
      <x:c r="F2308" s="0" t="s">
        <x:v>91</x:v>
      </x:c>
      <x:c r="G2308" s="0" t="s">
        <x:v>85</x:v>
      </x:c>
      <x:c r="H2308" s="0" t="s">
        <x:v>86</x:v>
      </x:c>
      <x:c r="I2308" s="0" t="s">
        <x:v>79</x:v>
      </x:c>
      <x:c r="J2308" s="0" t="s">
        <x:v>80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53</x:v>
      </x:c>
      <x:c r="F2309" s="0" t="s">
        <x:v>91</x:v>
      </x:c>
      <x:c r="G2309" s="0" t="s">
        <x:v>85</x:v>
      </x:c>
      <x:c r="H2309" s="0" t="s">
        <x:v>86</x:v>
      </x:c>
      <x:c r="I2309" s="0" t="s">
        <x:v>79</x:v>
      </x:c>
      <x:c r="J2309" s="0" t="s">
        <x:v>80</x:v>
      </x:c>
      <x:c r="K2309" s="0" t="s">
        <x:v>62</x:v>
      </x:c>
      <x:c r="L2309" s="0" t="s">
        <x:v>62</x:v>
      </x:c>
      <x:c r="M2309" s="0" t="s">
        <x:v>61</x:v>
      </x:c>
      <x:c r="N2309" s="0">
        <x:v>3110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53</x:v>
      </x:c>
      <x:c r="F2310" s="0" t="s">
        <x:v>91</x:v>
      </x:c>
      <x:c r="G2310" s="0" t="s">
        <x:v>85</x:v>
      </x:c>
      <x:c r="H2310" s="0" t="s">
        <x:v>86</x:v>
      </x:c>
      <x:c r="I2310" s="0" t="s">
        <x:v>81</x:v>
      </x:c>
      <x:c r="J2310" s="0" t="s">
        <x:v>82</x:v>
      </x:c>
      <x:c r="K2310" s="0" t="s">
        <x:v>60</x:v>
      </x:c>
      <x:c r="L2310" s="0" t="s">
        <x:v>60</x:v>
      </x:c>
      <x:c r="M2310" s="0" t="s">
        <x:v>61</x:v>
      </x:c>
      <x:c r="N2310" s="0">
        <x:v>1831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53</x:v>
      </x:c>
      <x:c r="F2311" s="0" t="s">
        <x:v>91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62</x:v>
      </x:c>
      <x:c r="L2311" s="0" t="s">
        <x:v>62</x:v>
      </x:c>
      <x:c r="M2311" s="0" t="s">
        <x:v>61</x:v>
      </x:c>
      <x:c r="N2311" s="0">
        <x:v>1508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53</x:v>
      </x:c>
      <x:c r="F2312" s="0" t="s">
        <x:v>91</x:v>
      </x:c>
      <x:c r="G2312" s="0" t="s">
        <x:v>87</x:v>
      </x:c>
      <x:c r="H2312" s="0" t="s">
        <x:v>88</x:v>
      </x:c>
      <x:c r="I2312" s="0" t="s">
        <x:v>53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53</x:v>
      </x:c>
      <x:c r="F2313" s="0" t="s">
        <x:v>91</x:v>
      </x:c>
      <x:c r="G2313" s="0" t="s">
        <x:v>87</x:v>
      </x:c>
      <x:c r="H2313" s="0" t="s">
        <x:v>88</x:v>
      </x:c>
      <x:c r="I2313" s="0" t="s">
        <x:v>53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3133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53</x:v>
      </x:c>
      <x:c r="F2314" s="0" t="s">
        <x:v>91</x:v>
      </x:c>
      <x:c r="G2314" s="0" t="s">
        <x:v>87</x:v>
      </x:c>
      <x:c r="H2314" s="0" t="s">
        <x:v>88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53</x:v>
      </x:c>
      <x:c r="F2315" s="0" t="s">
        <x:v>91</x:v>
      </x:c>
      <x:c r="G2315" s="0" t="s">
        <x:v>87</x:v>
      </x:c>
      <x:c r="H2315" s="0" t="s">
        <x:v>88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53</x:v>
      </x:c>
      <x:c r="F2316" s="0" t="s">
        <x:v>91</x:v>
      </x:c>
      <x:c r="G2316" s="0" t="s">
        <x:v>87</x:v>
      </x:c>
      <x:c r="H2316" s="0" t="s">
        <x:v>88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53</x:v>
      </x:c>
      <x:c r="F2317" s="0" t="s">
        <x:v>91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53</x:v>
      </x:c>
      <x:c r="F2318" s="0" t="s">
        <x:v>91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53</x:v>
      </x:c>
      <x:c r="F2319" s="0" t="s">
        <x:v>91</x:v>
      </x:c>
      <x:c r="G2319" s="0" t="s">
        <x:v>87</x:v>
      </x:c>
      <x:c r="H2319" s="0" t="s">
        <x:v>88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53</x:v>
      </x:c>
      <x:c r="F2320" s="0" t="s">
        <x:v>91</x:v>
      </x:c>
      <x:c r="G2320" s="0" t="s">
        <x:v>87</x:v>
      </x:c>
      <x:c r="H2320" s="0" t="s">
        <x:v>88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53</x:v>
      </x:c>
      <x:c r="F2321" s="0" t="s">
        <x:v>91</x:v>
      </x:c>
      <x:c r="G2321" s="0" t="s">
        <x:v>87</x:v>
      </x:c>
      <x:c r="H2321" s="0" t="s">
        <x:v>88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53</x:v>
      </x:c>
      <x:c r="F2322" s="0" t="s">
        <x:v>91</x:v>
      </x:c>
      <x:c r="G2322" s="0" t="s">
        <x:v>87</x:v>
      </x:c>
      <x:c r="H2322" s="0" t="s">
        <x:v>88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165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53</x:v>
      </x:c>
      <x:c r="F2323" s="0" t="s">
        <x:v>91</x:v>
      </x:c>
      <x:c r="G2323" s="0" t="s">
        <x:v>87</x:v>
      </x:c>
      <x:c r="H2323" s="0" t="s">
        <x:v>88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53</x:v>
      </x:c>
      <x:c r="F2324" s="0" t="s">
        <x:v>91</x:v>
      </x:c>
      <x:c r="G2324" s="0" t="s">
        <x:v>87</x:v>
      </x:c>
      <x:c r="H2324" s="0" t="s">
        <x:v>88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1036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53</x:v>
      </x:c>
      <x:c r="F2325" s="0" t="s">
        <x:v>91</x:v>
      </x:c>
      <x:c r="G2325" s="0" t="s">
        <x:v>87</x:v>
      </x:c>
      <x:c r="H2325" s="0" t="s">
        <x:v>88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1031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53</x:v>
      </x:c>
      <x:c r="F2326" s="0" t="s">
        <x:v>91</x:v>
      </x:c>
      <x:c r="G2326" s="0" t="s">
        <x:v>87</x:v>
      </x:c>
      <x:c r="H2326" s="0" t="s">
        <x:v>88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299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53</x:v>
      </x:c>
      <x:c r="F2327" s="0" t="s">
        <x:v>91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488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53</x:v>
      </x:c>
      <x:c r="F2328" s="0" t="s">
        <x:v>91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773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53</x:v>
      </x:c>
      <x:c r="F2329" s="0" t="s">
        <x:v>91</x:v>
      </x:c>
      <x:c r="G2329" s="0" t="s">
        <x:v>87</x:v>
      </x:c>
      <x:c r="H2329" s="0" t="s">
        <x:v>88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219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53</x:v>
      </x:c>
      <x:c r="F2330" s="0" t="s">
        <x:v>91</x:v>
      </x:c>
      <x:c r="G2330" s="0" t="s">
        <x:v>87</x:v>
      </x:c>
      <x:c r="H2330" s="0" t="s">
        <x:v>88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53</x:v>
      </x:c>
      <x:c r="F2331" s="0" t="s">
        <x:v>91</x:v>
      </x:c>
      <x:c r="G2331" s="0" t="s">
        <x:v>87</x:v>
      </x:c>
      <x:c r="H2331" s="0" t="s">
        <x:v>88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1158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53</x:v>
      </x:c>
      <x:c r="F2332" s="0" t="s">
        <x:v>91</x:v>
      </x:c>
      <x:c r="G2332" s="0" t="s">
        <x:v>87</x:v>
      </x:c>
      <x:c r="H2332" s="0" t="s">
        <x:v>88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124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53</x:v>
      </x:c>
      <x:c r="F2333" s="0" t="s">
        <x:v>91</x:v>
      </x:c>
      <x:c r="G2333" s="0" t="s">
        <x:v>87</x:v>
      </x:c>
      <x:c r="H2333" s="0" t="s">
        <x:v>88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232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53</x:v>
      </x:c>
      <x:c r="F2334" s="0" t="s">
        <x:v>91</x:v>
      </x:c>
      <x:c r="G2334" s="0" t="s">
        <x:v>89</x:v>
      </x:c>
      <x:c r="H2334" s="0" t="s">
        <x:v>90</x:v>
      </x:c>
      <x:c r="I2334" s="0" t="s">
        <x:v>53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13945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53</x:v>
      </x:c>
      <x:c r="F2335" s="0" t="s">
        <x:v>91</x:v>
      </x:c>
      <x:c r="G2335" s="0" t="s">
        <x:v>89</x:v>
      </x:c>
      <x:c r="H2335" s="0" t="s">
        <x:v>90</x:v>
      </x:c>
      <x:c r="I2335" s="0" t="s">
        <x:v>53</x:v>
      </x:c>
      <x:c r="J2335" s="0" t="s">
        <x:v>59</x:v>
      </x:c>
      <x:c r="K2335" s="0" t="s">
        <x:v>62</x:v>
      </x:c>
      <x:c r="L2335" s="0" t="s">
        <x:v>62</x:v>
      </x:c>
      <x:c r="M2335" s="0" t="s">
        <x:v>61</x:v>
      </x:c>
      <x:c r="N2335" s="0">
        <x:v>15052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53</x:v>
      </x:c>
      <x:c r="F2336" s="0" t="s">
        <x:v>91</x:v>
      </x:c>
      <x:c r="G2336" s="0" t="s">
        <x:v>89</x:v>
      </x:c>
      <x:c r="H2336" s="0" t="s">
        <x:v>90</x:v>
      </x:c>
      <x:c r="I2336" s="0" t="s">
        <x:v>63</x:v>
      </x:c>
      <x:c r="J2336" s="0" t="s">
        <x:v>64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53</x:v>
      </x:c>
      <x:c r="F2337" s="0" t="s">
        <x:v>91</x:v>
      </x:c>
      <x:c r="G2337" s="0" t="s">
        <x:v>89</x:v>
      </x:c>
      <x:c r="H2337" s="0" t="s">
        <x:v>90</x:v>
      </x:c>
      <x:c r="I2337" s="0" t="s">
        <x:v>63</x:v>
      </x:c>
      <x:c r="J2337" s="0" t="s">
        <x:v>64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53</x:v>
      </x:c>
      <x:c r="F2338" s="0" t="s">
        <x:v>91</x:v>
      </x:c>
      <x:c r="G2338" s="0" t="s">
        <x:v>89</x:v>
      </x:c>
      <x:c r="H2338" s="0" t="s">
        <x:v>90</x:v>
      </x:c>
      <x:c r="I2338" s="0" t="s">
        <x:v>65</x:v>
      </x:c>
      <x:c r="J2338" s="0" t="s">
        <x:v>66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53</x:v>
      </x:c>
      <x:c r="F2339" s="0" t="s">
        <x:v>91</x:v>
      </x:c>
      <x:c r="G2339" s="0" t="s">
        <x:v>89</x:v>
      </x:c>
      <x:c r="H2339" s="0" t="s">
        <x:v>90</x:v>
      </x:c>
      <x:c r="I2339" s="0" t="s">
        <x:v>65</x:v>
      </x:c>
      <x:c r="J2339" s="0" t="s">
        <x:v>66</x:v>
      </x:c>
      <x:c r="K2339" s="0" t="s">
        <x:v>62</x:v>
      </x:c>
      <x:c r="L2339" s="0" t="s">
        <x:v>62</x:v>
      </x:c>
      <x:c r="M2339" s="0" t="s">
        <x:v>61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53</x:v>
      </x:c>
      <x:c r="F2340" s="0" t="s">
        <x:v>91</x:v>
      </x:c>
      <x:c r="G2340" s="0" t="s">
        <x:v>89</x:v>
      </x:c>
      <x:c r="H2340" s="0" t="s">
        <x:v>90</x:v>
      </x:c>
      <x:c r="I2340" s="0" t="s">
        <x:v>67</x:v>
      </x:c>
      <x:c r="J2340" s="0" t="s">
        <x:v>68</x:v>
      </x:c>
      <x:c r="K2340" s="0" t="s">
        <x:v>60</x:v>
      </x:c>
      <x:c r="L2340" s="0" t="s">
        <x:v>60</x:v>
      </x:c>
      <x:c r="M2340" s="0" t="s">
        <x:v>61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53</x:v>
      </x:c>
      <x:c r="F2341" s="0" t="s">
        <x:v>91</x:v>
      </x:c>
      <x:c r="G2341" s="0" t="s">
        <x:v>89</x:v>
      </x:c>
      <x:c r="H2341" s="0" t="s">
        <x:v>90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53</x:v>
      </x:c>
      <x:c r="F2342" s="0" t="s">
        <x:v>91</x:v>
      </x:c>
      <x:c r="G2342" s="0" t="s">
        <x:v>89</x:v>
      </x:c>
      <x:c r="H2342" s="0" t="s">
        <x:v>90</x:v>
      </x:c>
      <x:c r="I2342" s="0" t="s">
        <x:v>69</x:v>
      </x:c>
      <x:c r="J2342" s="0" t="s">
        <x:v>70</x:v>
      </x:c>
      <x:c r="K2342" s="0" t="s">
        <x:v>60</x:v>
      </x:c>
      <x:c r="L2342" s="0" t="s">
        <x:v>60</x:v>
      </x:c>
      <x:c r="M2342" s="0" t="s">
        <x:v>61</x:v>
      </x:c>
      <x:c r="N2342" s="0">
        <x:v>3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53</x:v>
      </x:c>
      <x:c r="F2343" s="0" t="s">
        <x:v>91</x:v>
      </x:c>
      <x:c r="G2343" s="0" t="s">
        <x:v>89</x:v>
      </x:c>
      <x:c r="H2343" s="0" t="s">
        <x:v>90</x:v>
      </x:c>
      <x:c r="I2343" s="0" t="s">
        <x:v>69</x:v>
      </x:c>
      <x:c r="J2343" s="0" t="s">
        <x:v>70</x:v>
      </x:c>
      <x:c r="K2343" s="0" t="s">
        <x:v>62</x:v>
      </x:c>
      <x:c r="L2343" s="0" t="s">
        <x:v>62</x:v>
      </x:c>
      <x:c r="M2343" s="0" t="s">
        <x:v>61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53</x:v>
      </x:c>
      <x:c r="F2344" s="0" t="s">
        <x:v>91</x:v>
      </x:c>
      <x:c r="G2344" s="0" t="s">
        <x:v>89</x:v>
      </x:c>
      <x:c r="H2344" s="0" t="s">
        <x:v>90</x:v>
      </x:c>
      <x:c r="I2344" s="0" t="s">
        <x:v>71</x:v>
      </x:c>
      <x:c r="J2344" s="0" t="s">
        <x:v>72</x:v>
      </x:c>
      <x:c r="K2344" s="0" t="s">
        <x:v>60</x:v>
      </x:c>
      <x:c r="L2344" s="0" t="s">
        <x:v>60</x:v>
      </x:c>
      <x:c r="M2344" s="0" t="s">
        <x:v>61</x:v>
      </x:c>
      <x:c r="N2344" s="0">
        <x:v>238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53</x:v>
      </x:c>
      <x:c r="F2345" s="0" t="s">
        <x:v>91</x:v>
      </x:c>
      <x:c r="G2345" s="0" t="s">
        <x:v>89</x:v>
      </x:c>
      <x:c r="H2345" s="0" t="s">
        <x:v>90</x:v>
      </x:c>
      <x:c r="I2345" s="0" t="s">
        <x:v>71</x:v>
      </x:c>
      <x:c r="J2345" s="0" t="s">
        <x:v>72</x:v>
      </x:c>
      <x:c r="K2345" s="0" t="s">
        <x:v>62</x:v>
      </x:c>
      <x:c r="L2345" s="0" t="s">
        <x:v>62</x:v>
      </x:c>
      <x:c r="M2345" s="0" t="s">
        <x:v>61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53</x:v>
      </x:c>
      <x:c r="F2346" s="0" t="s">
        <x:v>91</x:v>
      </x:c>
      <x:c r="G2346" s="0" t="s">
        <x:v>89</x:v>
      </x:c>
      <x:c r="H2346" s="0" t="s">
        <x:v>90</x:v>
      </x:c>
      <x:c r="I2346" s="0" t="s">
        <x:v>73</x:v>
      </x:c>
      <x:c r="J2346" s="0" t="s">
        <x:v>74</x:v>
      </x:c>
      <x:c r="K2346" s="0" t="s">
        <x:v>60</x:v>
      </x:c>
      <x:c r="L2346" s="0" t="s">
        <x:v>60</x:v>
      </x:c>
      <x:c r="M2346" s="0" t="s">
        <x:v>61</x:v>
      </x:c>
      <x:c r="N2346" s="0">
        <x:v>1927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53</x:v>
      </x:c>
      <x:c r="F2347" s="0" t="s">
        <x:v>91</x:v>
      </x:c>
      <x:c r="G2347" s="0" t="s">
        <x:v>89</x:v>
      </x:c>
      <x:c r="H2347" s="0" t="s">
        <x:v>90</x:v>
      </x:c>
      <x:c r="I2347" s="0" t="s">
        <x:v>73</x:v>
      </x:c>
      <x:c r="J2347" s="0" t="s">
        <x:v>74</x:v>
      </x:c>
      <x:c r="K2347" s="0" t="s">
        <x:v>62</x:v>
      </x:c>
      <x:c r="L2347" s="0" t="s">
        <x:v>62</x:v>
      </x:c>
      <x:c r="M2347" s="0" t="s">
        <x:v>61</x:v>
      </x:c>
      <x:c r="N2347" s="0">
        <x:v>1401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53</x:v>
      </x:c>
      <x:c r="F2348" s="0" t="s">
        <x:v>91</x:v>
      </x:c>
      <x:c r="G2348" s="0" t="s">
        <x:v>89</x:v>
      </x:c>
      <x:c r="H2348" s="0" t="s">
        <x:v>90</x:v>
      </x:c>
      <x:c r="I2348" s="0" t="s">
        <x:v>75</x:v>
      </x:c>
      <x:c r="J2348" s="0" t="s">
        <x:v>76</x:v>
      </x:c>
      <x:c r="K2348" s="0" t="s">
        <x:v>60</x:v>
      </x:c>
      <x:c r="L2348" s="0" t="s">
        <x:v>60</x:v>
      </x:c>
      <x:c r="M2348" s="0" t="s">
        <x:v>61</x:v>
      </x:c>
      <x:c r="N2348" s="0">
        <x:v>2351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53</x:v>
      </x:c>
      <x:c r="F2349" s="0" t="s">
        <x:v>91</x:v>
      </x:c>
      <x:c r="G2349" s="0" t="s">
        <x:v>89</x:v>
      </x:c>
      <x:c r="H2349" s="0" t="s">
        <x:v>90</x:v>
      </x:c>
      <x:c r="I2349" s="0" t="s">
        <x:v>75</x:v>
      </x:c>
      <x:c r="J2349" s="0" t="s">
        <x:v>76</x:v>
      </x:c>
      <x:c r="K2349" s="0" t="s">
        <x:v>62</x:v>
      </x:c>
      <x:c r="L2349" s="0" t="s">
        <x:v>62</x:v>
      </x:c>
      <x:c r="M2349" s="0" t="s">
        <x:v>61</x:v>
      </x:c>
      <x:c r="N2349" s="0">
        <x:v>1744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53</x:v>
      </x:c>
      <x:c r="F2350" s="0" t="s">
        <x:v>91</x:v>
      </x:c>
      <x:c r="G2350" s="0" t="s">
        <x:v>89</x:v>
      </x:c>
      <x:c r="H2350" s="0" t="s">
        <x:v>90</x:v>
      </x:c>
      <x:c r="I2350" s="0" t="s">
        <x:v>77</x:v>
      </x:c>
      <x:c r="J2350" s="0" t="s">
        <x:v>78</x:v>
      </x:c>
      <x:c r="K2350" s="0" t="s">
        <x:v>60</x:v>
      </x:c>
      <x:c r="L2350" s="0" t="s">
        <x:v>60</x:v>
      </x:c>
      <x:c r="M2350" s="0" t="s">
        <x:v>61</x:v>
      </x:c>
      <x:c r="N2350" s="0">
        <x:v>6335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53</x:v>
      </x:c>
      <x:c r="F2351" s="0" t="s">
        <x:v>91</x:v>
      </x:c>
      <x:c r="G2351" s="0" t="s">
        <x:v>89</x:v>
      </x:c>
      <x:c r="H2351" s="0" t="s">
        <x:v>90</x:v>
      </x:c>
      <x:c r="I2351" s="0" t="s">
        <x:v>77</x:v>
      </x:c>
      <x:c r="J2351" s="0" t="s">
        <x:v>78</x:v>
      </x:c>
      <x:c r="K2351" s="0" t="s">
        <x:v>62</x:v>
      </x:c>
      <x:c r="L2351" s="0" t="s">
        <x:v>62</x:v>
      </x:c>
      <x:c r="M2351" s="0" t="s">
        <x:v>61</x:v>
      </x:c>
      <x:c r="N2351" s="0">
        <x:v>1456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53</x:v>
      </x:c>
      <x:c r="F2352" s="0" t="s">
        <x:v>91</x:v>
      </x:c>
      <x:c r="G2352" s="0" t="s">
        <x:v>89</x:v>
      </x:c>
      <x:c r="H2352" s="0" t="s">
        <x:v>90</x:v>
      </x:c>
      <x:c r="I2352" s="0" t="s">
        <x:v>79</x:v>
      </x:c>
      <x:c r="J2352" s="0" t="s">
        <x:v>80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53</x:v>
      </x:c>
      <x:c r="F2353" s="0" t="s">
        <x:v>91</x:v>
      </x:c>
      <x:c r="G2353" s="0" t="s">
        <x:v>89</x:v>
      </x:c>
      <x:c r="H2353" s="0" t="s">
        <x:v>90</x:v>
      </x:c>
      <x:c r="I2353" s="0" t="s">
        <x:v>79</x:v>
      </x:c>
      <x:c r="J2353" s="0" t="s">
        <x:v>80</x:v>
      </x:c>
      <x:c r="K2353" s="0" t="s">
        <x:v>62</x:v>
      </x:c>
      <x:c r="L2353" s="0" t="s">
        <x:v>62</x:v>
      </x:c>
      <x:c r="M2353" s="0" t="s">
        <x:v>61</x:v>
      </x:c>
      <x:c r="N2353" s="0">
        <x:v>6742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53</x:v>
      </x:c>
      <x:c r="F2354" s="0" t="s">
        <x:v>91</x:v>
      </x:c>
      <x:c r="G2354" s="0" t="s">
        <x:v>89</x:v>
      </x:c>
      <x:c r="H2354" s="0" t="s">
        <x:v>90</x:v>
      </x:c>
      <x:c r="I2354" s="0" t="s">
        <x:v>81</x:v>
      </x:c>
      <x:c r="J2354" s="0" t="s">
        <x:v>82</x:v>
      </x:c>
      <x:c r="K2354" s="0" t="s">
        <x:v>60</x:v>
      </x:c>
      <x:c r="L2354" s="0" t="s">
        <x:v>60</x:v>
      </x:c>
      <x:c r="M2354" s="0" t="s">
        <x:v>61</x:v>
      </x:c>
      <x:c r="N2354" s="0">
        <x:v>3089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53</x:v>
      </x:c>
      <x:c r="F2355" s="0" t="s">
        <x:v>91</x:v>
      </x:c>
      <x:c r="G2355" s="0" t="s">
        <x:v>89</x:v>
      </x:c>
      <x:c r="H2355" s="0" t="s">
        <x:v>90</x:v>
      </x:c>
      <x:c r="I2355" s="0" t="s">
        <x:v>81</x:v>
      </x:c>
      <x:c r="J2355" s="0" t="s">
        <x:v>82</x:v>
      </x:c>
      <x:c r="K2355" s="0" t="s">
        <x:v>62</x:v>
      </x:c>
      <x:c r="L2355" s="0" t="s">
        <x:v>62</x:v>
      </x:c>
      <x:c r="M2355" s="0" t="s">
        <x:v>61</x:v>
      </x:c>
      <x:c r="N2355" s="0">
        <x:v>3704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53</x:v>
      </x:c>
      <x:c r="F2356" s="0" t="s">
        <x:v>91</x:v>
      </x:c>
      <x:c r="G2356" s="0" t="s">
        <x:v>53</x:v>
      </x:c>
      <x:c r="H2356" s="0" t="s">
        <x:v>91</x:v>
      </x:c>
      <x:c r="I2356" s="0" t="s">
        <x:v>53</x:v>
      </x:c>
      <x:c r="J2356" s="0" t="s">
        <x:v>59</x:v>
      </x:c>
      <x:c r="K2356" s="0" t="s">
        <x:v>60</x:v>
      </x:c>
      <x:c r="L2356" s="0" t="s">
        <x:v>60</x:v>
      </x:c>
      <x:c r="M2356" s="0" t="s">
        <x:v>61</x:v>
      </x:c>
      <x:c r="N2356" s="0">
        <x:v>45271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53</x:v>
      </x:c>
      <x:c r="F2357" s="0" t="s">
        <x:v>91</x:v>
      </x:c>
      <x:c r="G2357" s="0" t="s">
        <x:v>53</x:v>
      </x:c>
      <x:c r="H2357" s="0" t="s">
        <x:v>91</x:v>
      </x:c>
      <x:c r="I2357" s="0" t="s">
        <x:v>53</x:v>
      </x:c>
      <x:c r="J2357" s="0" t="s">
        <x:v>59</x:v>
      </x:c>
      <x:c r="K2357" s="0" t="s">
        <x:v>62</x:v>
      </x:c>
      <x:c r="L2357" s="0" t="s">
        <x:v>62</x:v>
      </x:c>
      <x:c r="M2357" s="0" t="s">
        <x:v>61</x:v>
      </x:c>
      <x:c r="N2357" s="0">
        <x:v>43131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53</x:v>
      </x:c>
      <x:c r="F2358" s="0" t="s">
        <x:v>91</x:v>
      </x:c>
      <x:c r="G2358" s="0" t="s">
        <x:v>53</x:v>
      </x:c>
      <x:c r="H2358" s="0" t="s">
        <x:v>91</x:v>
      </x:c>
      <x:c r="I2358" s="0" t="s">
        <x:v>63</x:v>
      </x:c>
      <x:c r="J2358" s="0" t="s">
        <x:v>64</x:v>
      </x:c>
      <x:c r="K2358" s="0" t="s">
        <x:v>60</x:v>
      </x:c>
      <x:c r="L2358" s="0" t="s">
        <x:v>60</x:v>
      </x:c>
      <x:c r="M2358" s="0" t="s">
        <x:v>61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53</x:v>
      </x:c>
      <x:c r="F2359" s="0" t="s">
        <x:v>91</x:v>
      </x:c>
      <x:c r="G2359" s="0" t="s">
        <x:v>53</x:v>
      </x:c>
      <x:c r="H2359" s="0" t="s">
        <x:v>91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61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53</x:v>
      </x:c>
      <x:c r="F2360" s="0" t="s">
        <x:v>91</x:v>
      </x:c>
      <x:c r="G2360" s="0" t="s">
        <x:v>53</x:v>
      </x:c>
      <x:c r="H2360" s="0" t="s">
        <x:v>91</x:v>
      </x:c>
      <x:c r="I2360" s="0" t="s">
        <x:v>65</x:v>
      </x:c>
      <x:c r="J2360" s="0" t="s">
        <x:v>66</x:v>
      </x:c>
      <x:c r="K2360" s="0" t="s">
        <x:v>60</x:v>
      </x:c>
      <x:c r="L2360" s="0" t="s">
        <x:v>60</x:v>
      </x:c>
      <x:c r="M2360" s="0" t="s">
        <x:v>61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53</x:v>
      </x:c>
      <x:c r="F2361" s="0" t="s">
        <x:v>91</x:v>
      </x:c>
      <x:c r="G2361" s="0" t="s">
        <x:v>53</x:v>
      </x:c>
      <x:c r="H2361" s="0" t="s">
        <x:v>91</x:v>
      </x:c>
      <x:c r="I2361" s="0" t="s">
        <x:v>65</x:v>
      </x:c>
      <x:c r="J2361" s="0" t="s">
        <x:v>66</x:v>
      </x:c>
      <x:c r="K2361" s="0" t="s">
        <x:v>62</x:v>
      </x:c>
      <x:c r="L2361" s="0" t="s">
        <x:v>62</x:v>
      </x:c>
      <x:c r="M2361" s="0" t="s">
        <x:v>61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53</x:v>
      </x:c>
      <x:c r="F2362" s="0" t="s">
        <x:v>91</x:v>
      </x:c>
      <x:c r="G2362" s="0" t="s">
        <x:v>53</x:v>
      </x:c>
      <x:c r="H2362" s="0" t="s">
        <x:v>91</x:v>
      </x:c>
      <x:c r="I2362" s="0" t="s">
        <x:v>67</x:v>
      </x:c>
      <x:c r="J2362" s="0" t="s">
        <x:v>68</x:v>
      </x:c>
      <x:c r="K2362" s="0" t="s">
        <x:v>60</x:v>
      </x:c>
      <x:c r="L2362" s="0" t="s">
        <x:v>60</x:v>
      </x:c>
      <x:c r="M2362" s="0" t="s">
        <x:v>61</x:v>
      </x:c>
      <x:c r="N2362" s="0">
        <x:v>12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53</x:v>
      </x:c>
      <x:c r="F2363" s="0" t="s">
        <x:v>91</x:v>
      </x:c>
      <x:c r="G2363" s="0" t="s">
        <x:v>53</x:v>
      </x:c>
      <x:c r="H2363" s="0" t="s">
        <x:v>91</x:v>
      </x:c>
      <x:c r="I2363" s="0" t="s">
        <x:v>67</x:v>
      </x:c>
      <x:c r="J2363" s="0" t="s">
        <x:v>68</x:v>
      </x:c>
      <x:c r="K2363" s="0" t="s">
        <x:v>62</x:v>
      </x:c>
      <x:c r="L2363" s="0" t="s">
        <x:v>62</x:v>
      </x:c>
      <x:c r="M2363" s="0" t="s">
        <x:v>61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53</x:v>
      </x:c>
      <x:c r="F2364" s="0" t="s">
        <x:v>91</x:v>
      </x:c>
      <x:c r="G2364" s="0" t="s">
        <x:v>53</x:v>
      </x:c>
      <x:c r="H2364" s="0" t="s">
        <x:v>91</x:v>
      </x:c>
      <x:c r="I2364" s="0" t="s">
        <x:v>69</x:v>
      </x:c>
      <x:c r="J2364" s="0" t="s">
        <x:v>70</x:v>
      </x:c>
      <x:c r="K2364" s="0" t="s">
        <x:v>60</x:v>
      </x:c>
      <x:c r="L2364" s="0" t="s">
        <x:v>60</x:v>
      </x:c>
      <x:c r="M2364" s="0" t="s">
        <x:v>61</x:v>
      </x:c>
      <x:c r="N2364" s="0">
        <x:v>20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53</x:v>
      </x:c>
      <x:c r="F2365" s="0" t="s">
        <x:v>91</x:v>
      </x:c>
      <x:c r="G2365" s="0" t="s">
        <x:v>53</x:v>
      </x:c>
      <x:c r="H2365" s="0" t="s">
        <x:v>91</x:v>
      </x:c>
      <x:c r="I2365" s="0" t="s">
        <x:v>69</x:v>
      </x:c>
      <x:c r="J2365" s="0" t="s">
        <x:v>70</x:v>
      </x:c>
      <x:c r="K2365" s="0" t="s">
        <x:v>62</x:v>
      </x:c>
      <x:c r="L2365" s="0" t="s">
        <x:v>62</x:v>
      </x:c>
      <x:c r="M2365" s="0" t="s">
        <x:v>61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53</x:v>
      </x:c>
      <x:c r="F2366" s="0" t="s">
        <x:v>91</x:v>
      </x:c>
      <x:c r="G2366" s="0" t="s">
        <x:v>53</x:v>
      </x:c>
      <x:c r="H2366" s="0" t="s">
        <x:v>91</x:v>
      </x:c>
      <x:c r="I2366" s="0" t="s">
        <x:v>71</x:v>
      </x:c>
      <x:c r="J2366" s="0" t="s">
        <x:v>72</x:v>
      </x:c>
      <x:c r="K2366" s="0" t="s">
        <x:v>60</x:v>
      </x:c>
      <x:c r="L2366" s="0" t="s">
        <x:v>60</x:v>
      </x:c>
      <x:c r="M2366" s="0" t="s">
        <x:v>61</x:v>
      </x:c>
      <x:c r="N2366" s="0">
        <x:v>1270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53</x:v>
      </x:c>
      <x:c r="F2367" s="0" t="s">
        <x:v>91</x:v>
      </x:c>
      <x:c r="G2367" s="0" t="s">
        <x:v>53</x:v>
      </x:c>
      <x:c r="H2367" s="0" t="s">
        <x:v>91</x:v>
      </x:c>
      <x:c r="I2367" s="0" t="s">
        <x:v>71</x:v>
      </x:c>
      <x:c r="J2367" s="0" t="s">
        <x:v>72</x:v>
      </x:c>
      <x:c r="K2367" s="0" t="s">
        <x:v>62</x:v>
      </x:c>
      <x:c r="L2367" s="0" t="s">
        <x:v>62</x:v>
      </x:c>
      <x:c r="M2367" s="0" t="s">
        <x:v>61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53</x:v>
      </x:c>
      <x:c r="F2368" s="0" t="s">
        <x:v>91</x:v>
      </x:c>
      <x:c r="G2368" s="0" t="s">
        <x:v>53</x:v>
      </x:c>
      <x:c r="H2368" s="0" t="s">
        <x:v>91</x:v>
      </x:c>
      <x:c r="I2368" s="0" t="s">
        <x:v>73</x:v>
      </x:c>
      <x:c r="J2368" s="0" t="s">
        <x:v>74</x:v>
      </x:c>
      <x:c r="K2368" s="0" t="s">
        <x:v>60</x:v>
      </x:c>
      <x:c r="L2368" s="0" t="s">
        <x:v>60</x:v>
      </x:c>
      <x:c r="M2368" s="0" t="s">
        <x:v>61</x:v>
      </x:c>
      <x:c r="N2368" s="0">
        <x:v>9827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53</x:v>
      </x:c>
      <x:c r="F2369" s="0" t="s">
        <x:v>91</x:v>
      </x:c>
      <x:c r="G2369" s="0" t="s">
        <x:v>53</x:v>
      </x:c>
      <x:c r="H2369" s="0" t="s">
        <x:v>91</x:v>
      </x:c>
      <x:c r="I2369" s="0" t="s">
        <x:v>73</x:v>
      </x:c>
      <x:c r="J2369" s="0" t="s">
        <x:v>74</x:v>
      </x:c>
      <x:c r="K2369" s="0" t="s">
        <x:v>62</x:v>
      </x:c>
      <x:c r="L2369" s="0" t="s">
        <x:v>62</x:v>
      </x:c>
      <x:c r="M2369" s="0" t="s">
        <x:v>61</x:v>
      </x:c>
      <x:c r="N2369" s="0">
        <x:v>7912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53</x:v>
      </x:c>
      <x:c r="F2370" s="0" t="s">
        <x:v>91</x:v>
      </x:c>
      <x:c r="G2370" s="0" t="s">
        <x:v>53</x:v>
      </x:c>
      <x:c r="H2370" s="0" t="s">
        <x:v>91</x:v>
      </x:c>
      <x:c r="I2370" s="0" t="s">
        <x:v>75</x:v>
      </x:c>
      <x:c r="J2370" s="0" t="s">
        <x:v>76</x:v>
      </x:c>
      <x:c r="K2370" s="0" t="s">
        <x:v>60</x:v>
      </x:c>
      <x:c r="L2370" s="0" t="s">
        <x:v>60</x:v>
      </x:c>
      <x:c r="M2370" s="0" t="s">
        <x:v>61</x:v>
      </x:c>
      <x:c r="N2370" s="0">
        <x:v>8336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53</x:v>
      </x:c>
      <x:c r="F2371" s="0" t="s">
        <x:v>91</x:v>
      </x:c>
      <x:c r="G2371" s="0" t="s">
        <x:v>53</x:v>
      </x:c>
      <x:c r="H2371" s="0" t="s">
        <x:v>91</x:v>
      </x:c>
      <x:c r="I2371" s="0" t="s">
        <x:v>75</x:v>
      </x:c>
      <x:c r="J2371" s="0" t="s">
        <x:v>76</x:v>
      </x:c>
      <x:c r="K2371" s="0" t="s">
        <x:v>62</x:v>
      </x:c>
      <x:c r="L2371" s="0" t="s">
        <x:v>62</x:v>
      </x:c>
      <x:c r="M2371" s="0" t="s">
        <x:v>61</x:v>
      </x:c>
      <x:c r="N2371" s="0">
        <x:v>6237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53</x:v>
      </x:c>
      <x:c r="F2372" s="0" t="s">
        <x:v>91</x:v>
      </x:c>
      <x:c r="G2372" s="0" t="s">
        <x:v>53</x:v>
      </x:c>
      <x:c r="H2372" s="0" t="s">
        <x:v>91</x:v>
      </x:c>
      <x:c r="I2372" s="0" t="s">
        <x:v>77</x:v>
      </x:c>
      <x:c r="J2372" s="0" t="s">
        <x:v>78</x:v>
      </x:c>
      <x:c r="K2372" s="0" t="s">
        <x:v>60</x:v>
      </x:c>
      <x:c r="L2372" s="0" t="s">
        <x:v>60</x:v>
      </x:c>
      <x:c r="M2372" s="0" t="s">
        <x:v>61</x:v>
      </x:c>
      <x:c r="N2372" s="0">
        <x:v>19515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53</x:v>
      </x:c>
      <x:c r="F2373" s="0" t="s">
        <x:v>91</x:v>
      </x:c>
      <x:c r="G2373" s="0" t="s">
        <x:v>53</x:v>
      </x:c>
      <x:c r="H2373" s="0" t="s">
        <x:v>91</x:v>
      </x:c>
      <x:c r="I2373" s="0" t="s">
        <x:v>77</x:v>
      </x:c>
      <x:c r="J2373" s="0" t="s">
        <x:v>78</x:v>
      </x:c>
      <x:c r="K2373" s="0" t="s">
        <x:v>62</x:v>
      </x:c>
      <x:c r="L2373" s="0" t="s">
        <x:v>62</x:v>
      </x:c>
      <x:c r="M2373" s="0" t="s">
        <x:v>61</x:v>
      </x:c>
      <x:c r="N2373" s="0">
        <x:v>4279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53</x:v>
      </x:c>
      <x:c r="F2374" s="0" t="s">
        <x:v>91</x:v>
      </x:c>
      <x:c r="G2374" s="0" t="s">
        <x:v>53</x:v>
      </x:c>
      <x:c r="H2374" s="0" t="s">
        <x:v>91</x:v>
      </x:c>
      <x:c r="I2374" s="0" t="s">
        <x:v>79</x:v>
      </x:c>
      <x:c r="J2374" s="0" t="s">
        <x:v>80</x:v>
      </x:c>
      <x:c r="K2374" s="0" t="s">
        <x:v>60</x:v>
      </x:c>
      <x:c r="L2374" s="0" t="s">
        <x:v>60</x:v>
      </x:c>
      <x:c r="M2374" s="0" t="s">
        <x:v>61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53</x:v>
      </x:c>
      <x:c r="F2375" s="0" t="s">
        <x:v>91</x:v>
      </x:c>
      <x:c r="G2375" s="0" t="s">
        <x:v>53</x:v>
      </x:c>
      <x:c r="H2375" s="0" t="s">
        <x:v>91</x:v>
      </x:c>
      <x:c r="I2375" s="0" t="s">
        <x:v>79</x:v>
      </x:c>
      <x:c r="J2375" s="0" t="s">
        <x:v>80</x:v>
      </x:c>
      <x:c r="K2375" s="0" t="s">
        <x:v>62</x:v>
      </x:c>
      <x:c r="L2375" s="0" t="s">
        <x:v>62</x:v>
      </x:c>
      <x:c r="M2375" s="0" t="s">
        <x:v>61</x:v>
      </x:c>
      <x:c r="N2375" s="0">
        <x:v>17661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53</x:v>
      </x:c>
      <x:c r="F2376" s="0" t="s">
        <x:v>91</x:v>
      </x:c>
      <x:c r="G2376" s="0" t="s">
        <x:v>53</x:v>
      </x:c>
      <x:c r="H2376" s="0" t="s">
        <x:v>91</x:v>
      </x:c>
      <x:c r="I2376" s="0" t="s">
        <x:v>81</x:v>
      </x:c>
      <x:c r="J2376" s="0" t="s">
        <x:v>82</x:v>
      </x:c>
      <x:c r="K2376" s="0" t="s">
        <x:v>60</x:v>
      </x:c>
      <x:c r="L2376" s="0" t="s">
        <x:v>60</x:v>
      </x:c>
      <x:c r="M2376" s="0" t="s">
        <x:v>61</x:v>
      </x:c>
      <x:c r="N2376" s="0">
        <x:v>6290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53</x:v>
      </x:c>
      <x:c r="F2377" s="0" t="s">
        <x:v>91</x:v>
      </x:c>
      <x:c r="G2377" s="0" t="s">
        <x:v>53</x:v>
      </x:c>
      <x:c r="H2377" s="0" t="s">
        <x:v>91</x:v>
      </x:c>
      <x:c r="I2377" s="0" t="s">
        <x:v>81</x:v>
      </x:c>
      <x:c r="J2377" s="0" t="s">
        <x:v>82</x:v>
      </x:c>
      <x:c r="K2377" s="0" t="s">
        <x:v>62</x:v>
      </x:c>
      <x:c r="L2377" s="0" t="s">
        <x:v>62</x:v>
      </x:c>
      <x:c r="M2377" s="0" t="s">
        <x:v>61</x:v>
      </x:c>
      <x:c r="N2377" s="0">
        <x:v>6986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55</x:v>
      </x:c>
      <x:c r="F2378" s="0" t="s">
        <x:v>56</x:v>
      </x:c>
      <x:c r="G2378" s="0" t="s">
        <x:v>57</x:v>
      </x:c>
      <x:c r="H2378" s="0" t="s">
        <x:v>58</x:v>
      </x:c>
      <x:c r="I2378" s="0" t="s">
        <x:v>53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7578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55</x:v>
      </x:c>
      <x:c r="F2379" s="0" t="s">
        <x:v>56</x:v>
      </x:c>
      <x:c r="G2379" s="0" t="s">
        <x:v>57</x:v>
      </x:c>
      <x:c r="H2379" s="0" t="s">
        <x:v>58</x:v>
      </x:c>
      <x:c r="I2379" s="0" t="s">
        <x:v>53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6303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55</x:v>
      </x:c>
      <x:c r="F2380" s="0" t="s">
        <x:v>56</x:v>
      </x:c>
      <x:c r="G2380" s="0" t="s">
        <x:v>57</x:v>
      </x:c>
      <x:c r="H2380" s="0" t="s">
        <x:v>58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55</x:v>
      </x:c>
      <x:c r="F2381" s="0" t="s">
        <x:v>56</x:v>
      </x:c>
      <x:c r="G2381" s="0" t="s">
        <x:v>57</x:v>
      </x:c>
      <x:c r="H2381" s="0" t="s">
        <x:v>58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1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55</x:v>
      </x:c>
      <x:c r="F2382" s="0" t="s">
        <x:v>56</x:v>
      </x:c>
      <x:c r="G2382" s="0" t="s">
        <x:v>57</x:v>
      </x:c>
      <x:c r="H2382" s="0" t="s">
        <x:v>58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55</x:v>
      </x:c>
      <x:c r="F2383" s="0" t="s">
        <x:v>56</x:v>
      </x:c>
      <x:c r="G2383" s="0" t="s">
        <x:v>57</x:v>
      </x:c>
      <x:c r="H2383" s="0" t="s">
        <x:v>58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55</x:v>
      </x:c>
      <x:c r="F2384" s="0" t="s">
        <x:v>56</x:v>
      </x:c>
      <x:c r="G2384" s="0" t="s">
        <x:v>57</x:v>
      </x:c>
      <x:c r="H2384" s="0" t="s">
        <x:v>58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55</x:v>
      </x:c>
      <x:c r="F2385" s="0" t="s">
        <x:v>56</x:v>
      </x:c>
      <x:c r="G2385" s="0" t="s">
        <x:v>57</x:v>
      </x:c>
      <x:c r="H2385" s="0" t="s">
        <x:v>58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55</x:v>
      </x:c>
      <x:c r="F2386" s="0" t="s">
        <x:v>56</x:v>
      </x:c>
      <x:c r="G2386" s="0" t="s">
        <x:v>57</x:v>
      </x:c>
      <x:c r="H2386" s="0" t="s">
        <x:v>58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13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55</x:v>
      </x:c>
      <x:c r="F2387" s="0" t="s">
        <x:v>56</x:v>
      </x:c>
      <x:c r="G2387" s="0" t="s">
        <x:v>57</x:v>
      </x:c>
      <x:c r="H2387" s="0" t="s">
        <x:v>58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13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55</x:v>
      </x:c>
      <x:c r="F2388" s="0" t="s">
        <x:v>56</x:v>
      </x:c>
      <x:c r="G2388" s="0" t="s">
        <x:v>57</x:v>
      </x:c>
      <x:c r="H2388" s="0" t="s">
        <x:v>58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366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55</x:v>
      </x:c>
      <x:c r="F2389" s="0" t="s">
        <x:v>56</x:v>
      </x:c>
      <x:c r="G2389" s="0" t="s">
        <x:v>57</x:v>
      </x:c>
      <x:c r="H2389" s="0" t="s">
        <x:v>58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76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55</x:v>
      </x:c>
      <x:c r="F2390" s="0" t="s">
        <x:v>56</x:v>
      </x:c>
      <x:c r="G2390" s="0" t="s">
        <x:v>57</x:v>
      </x:c>
      <x:c r="H2390" s="0" t="s">
        <x:v>58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1094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55</x:v>
      </x:c>
      <x:c r="F2391" s="0" t="s">
        <x:v>56</x:v>
      </x:c>
      <x:c r="G2391" s="0" t="s">
        <x:v>57</x:v>
      </x:c>
      <x:c r="H2391" s="0" t="s">
        <x:v>58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489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55</x:v>
      </x:c>
      <x:c r="F2392" s="0" t="s">
        <x:v>56</x:v>
      </x:c>
      <x:c r="G2392" s="0" t="s">
        <x:v>57</x:v>
      </x:c>
      <x:c r="H2392" s="0" t="s">
        <x:v>58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2153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55</x:v>
      </x:c>
      <x:c r="F2393" s="0" t="s">
        <x:v>56</x:v>
      </x:c>
      <x:c r="G2393" s="0" t="s">
        <x:v>57</x:v>
      </x:c>
      <x:c r="H2393" s="0" t="s">
        <x:v>58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253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55</x:v>
      </x:c>
      <x:c r="F2394" s="0" t="s">
        <x:v>56</x:v>
      </x:c>
      <x:c r="G2394" s="0" t="s">
        <x:v>57</x:v>
      </x:c>
      <x:c r="H2394" s="0" t="s">
        <x:v>58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3608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55</x:v>
      </x:c>
      <x:c r="F2395" s="0" t="s">
        <x:v>56</x:v>
      </x:c>
      <x:c r="G2395" s="0" t="s">
        <x:v>57</x:v>
      </x:c>
      <x:c r="H2395" s="0" t="s">
        <x:v>58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1207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55</x:v>
      </x:c>
      <x:c r="F2396" s="0" t="s">
        <x:v>56</x:v>
      </x:c>
      <x:c r="G2396" s="0" t="s">
        <x:v>57</x:v>
      </x:c>
      <x:c r="H2396" s="0" t="s">
        <x:v>58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55</x:v>
      </x:c>
      <x:c r="F2397" s="0" t="s">
        <x:v>56</x:v>
      </x:c>
      <x:c r="G2397" s="0" t="s">
        <x:v>57</x:v>
      </x:c>
      <x:c r="H2397" s="0" t="s">
        <x:v>58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3955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55</x:v>
      </x:c>
      <x:c r="F2398" s="0" t="s">
        <x:v>56</x:v>
      </x:c>
      <x:c r="G2398" s="0" t="s">
        <x:v>57</x:v>
      </x:c>
      <x:c r="H2398" s="0" t="s">
        <x:v>58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332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55</x:v>
      </x:c>
      <x:c r="F2399" s="0" t="s">
        <x:v>56</x:v>
      </x:c>
      <x:c r="G2399" s="0" t="s">
        <x:v>57</x:v>
      </x:c>
      <x:c r="H2399" s="0" t="s">
        <x:v>58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299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55</x:v>
      </x:c>
      <x:c r="F2400" s="0" t="s">
        <x:v>56</x:v>
      </x:c>
      <x:c r="G2400" s="0" t="s">
        <x:v>83</x:v>
      </x:c>
      <x:c r="H2400" s="0" t="s">
        <x:v>84</x:v>
      </x:c>
      <x:c r="I2400" s="0" t="s">
        <x:v>53</x:v>
      </x:c>
      <x:c r="J2400" s="0" t="s">
        <x:v>59</x:v>
      </x:c>
      <x:c r="K2400" s="0" t="s">
        <x:v>60</x:v>
      </x:c>
      <x:c r="L2400" s="0" t="s">
        <x:v>60</x:v>
      </x:c>
      <x:c r="M2400" s="0" t="s">
        <x:v>61</x:v>
      </x:c>
      <x:c r="N2400" s="0">
        <x:v>2032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55</x:v>
      </x:c>
      <x:c r="F2401" s="0" t="s">
        <x:v>56</x:v>
      </x:c>
      <x:c r="G2401" s="0" t="s">
        <x:v>83</x:v>
      </x:c>
      <x:c r="H2401" s="0" t="s">
        <x:v>84</x:v>
      </x:c>
      <x:c r="I2401" s="0" t="s">
        <x:v>53</x:v>
      </x:c>
      <x:c r="J2401" s="0" t="s">
        <x:v>59</x:v>
      </x:c>
      <x:c r="K2401" s="0" t="s">
        <x:v>62</x:v>
      </x:c>
      <x:c r="L2401" s="0" t="s">
        <x:v>62</x:v>
      </x:c>
      <x:c r="M2401" s="0" t="s">
        <x:v>61</x:v>
      </x:c>
      <x:c r="N2401" s="0">
        <x:v>1797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55</x:v>
      </x:c>
      <x:c r="F2402" s="0" t="s">
        <x:v>56</x:v>
      </x:c>
      <x:c r="G2402" s="0" t="s">
        <x:v>83</x:v>
      </x:c>
      <x:c r="H2402" s="0" t="s">
        <x:v>84</x:v>
      </x:c>
      <x:c r="I2402" s="0" t="s">
        <x:v>63</x:v>
      </x:c>
      <x:c r="J2402" s="0" t="s">
        <x:v>64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55</x:v>
      </x:c>
      <x:c r="F2403" s="0" t="s">
        <x:v>56</x:v>
      </x:c>
      <x:c r="G2403" s="0" t="s">
        <x:v>83</x:v>
      </x:c>
      <x:c r="H2403" s="0" t="s">
        <x:v>84</x:v>
      </x:c>
      <x:c r="I2403" s="0" t="s">
        <x:v>63</x:v>
      </x:c>
      <x:c r="J2403" s="0" t="s">
        <x:v>64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55</x:v>
      </x:c>
      <x:c r="F2404" s="0" t="s">
        <x:v>56</x:v>
      </x:c>
      <x:c r="G2404" s="0" t="s">
        <x:v>83</x:v>
      </x:c>
      <x:c r="H2404" s="0" t="s">
        <x:v>84</x:v>
      </x:c>
      <x:c r="I2404" s="0" t="s">
        <x:v>65</x:v>
      </x:c>
      <x:c r="J2404" s="0" t="s">
        <x:v>66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55</x:v>
      </x:c>
      <x:c r="F2405" s="0" t="s">
        <x:v>56</x:v>
      </x:c>
      <x:c r="G2405" s="0" t="s">
        <x:v>83</x:v>
      </x:c>
      <x:c r="H2405" s="0" t="s">
        <x:v>84</x:v>
      </x:c>
      <x:c r="I2405" s="0" t="s">
        <x:v>65</x:v>
      </x:c>
      <x:c r="J2405" s="0" t="s">
        <x:v>66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55</x:v>
      </x:c>
      <x:c r="F2406" s="0" t="s">
        <x:v>56</x:v>
      </x:c>
      <x:c r="G2406" s="0" t="s">
        <x:v>83</x:v>
      </x:c>
      <x:c r="H2406" s="0" t="s">
        <x:v>84</x:v>
      </x:c>
      <x:c r="I2406" s="0" t="s">
        <x:v>67</x:v>
      </x:c>
      <x:c r="J2406" s="0" t="s">
        <x:v>68</x:v>
      </x:c>
      <x:c r="K2406" s="0" t="s">
        <x:v>60</x:v>
      </x:c>
      <x:c r="L2406" s="0" t="s">
        <x:v>60</x:v>
      </x:c>
      <x:c r="M2406" s="0" t="s">
        <x:v>61</x:v>
      </x:c>
      <x:c r="N2406" s="0">
        <x:v>1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55</x:v>
      </x:c>
      <x:c r="F2407" s="0" t="s">
        <x:v>56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55</x:v>
      </x:c>
      <x:c r="F2408" s="0" t="s">
        <x:v>56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60</x:v>
      </x:c>
      <x:c r="L2408" s="0" t="s">
        <x:v>60</x:v>
      </x:c>
      <x:c r="M2408" s="0" t="s">
        <x:v>61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55</x:v>
      </x:c>
      <x:c r="F2409" s="0" t="s">
        <x:v>56</x:v>
      </x:c>
      <x:c r="G2409" s="0" t="s">
        <x:v>83</x:v>
      </x:c>
      <x:c r="H2409" s="0" t="s">
        <x:v>84</x:v>
      </x:c>
      <x:c r="I2409" s="0" t="s">
        <x:v>69</x:v>
      </x:c>
      <x:c r="J2409" s="0" t="s">
        <x:v>70</x:v>
      </x:c>
      <x:c r="K2409" s="0" t="s">
        <x:v>62</x:v>
      </x:c>
      <x:c r="L2409" s="0" t="s">
        <x:v>62</x:v>
      </x:c>
      <x:c r="M2409" s="0" t="s">
        <x:v>61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55</x:v>
      </x:c>
      <x:c r="F2410" s="0" t="s">
        <x:v>56</x:v>
      </x:c>
      <x:c r="G2410" s="0" t="s">
        <x:v>83</x:v>
      </x:c>
      <x:c r="H2410" s="0" t="s">
        <x:v>84</x:v>
      </x:c>
      <x:c r="I2410" s="0" t="s">
        <x:v>71</x:v>
      </x:c>
      <x:c r="J2410" s="0" t="s">
        <x:v>72</x:v>
      </x:c>
      <x:c r="K2410" s="0" t="s">
        <x:v>60</x:v>
      </x:c>
      <x:c r="L2410" s="0" t="s">
        <x:v>60</x:v>
      </x:c>
      <x:c r="M2410" s="0" t="s">
        <x:v>61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55</x:v>
      </x:c>
      <x:c r="F2411" s="0" t="s">
        <x:v>56</x:v>
      </x:c>
      <x:c r="G2411" s="0" t="s">
        <x:v>83</x:v>
      </x:c>
      <x:c r="H2411" s="0" t="s">
        <x:v>84</x:v>
      </x:c>
      <x:c r="I2411" s="0" t="s">
        <x:v>71</x:v>
      </x:c>
      <x:c r="J2411" s="0" t="s">
        <x:v>72</x:v>
      </x:c>
      <x:c r="K2411" s="0" t="s">
        <x:v>62</x:v>
      </x:c>
      <x:c r="L2411" s="0" t="s">
        <x:v>62</x:v>
      </x:c>
      <x:c r="M2411" s="0" t="s">
        <x:v>61</x:v>
      </x:c>
      <x:c r="N2411" s="0">
        <x:v>12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55</x:v>
      </x:c>
      <x:c r="F2412" s="0" t="s">
        <x:v>56</x:v>
      </x:c>
      <x:c r="G2412" s="0" t="s">
        <x:v>83</x:v>
      </x:c>
      <x:c r="H2412" s="0" t="s">
        <x:v>84</x:v>
      </x:c>
      <x:c r="I2412" s="0" t="s">
        <x:v>73</x:v>
      </x:c>
      <x:c r="J2412" s="0" t="s">
        <x:v>74</x:v>
      </x:c>
      <x:c r="K2412" s="0" t="s">
        <x:v>60</x:v>
      </x:c>
      <x:c r="L2412" s="0" t="s">
        <x:v>60</x:v>
      </x:c>
      <x:c r="M2412" s="0" t="s">
        <x:v>61</x:v>
      </x:c>
      <x:c r="N2412" s="0">
        <x:v>220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55</x:v>
      </x:c>
      <x:c r="F2413" s="0" t="s">
        <x:v>56</x:v>
      </x:c>
      <x:c r="G2413" s="0" t="s">
        <x:v>83</x:v>
      </x:c>
      <x:c r="H2413" s="0" t="s">
        <x:v>84</x:v>
      </x:c>
      <x:c r="I2413" s="0" t="s">
        <x:v>73</x:v>
      </x:c>
      <x:c r="J2413" s="0" t="s">
        <x:v>74</x:v>
      </x:c>
      <x:c r="K2413" s="0" t="s">
        <x:v>62</x:v>
      </x:c>
      <x:c r="L2413" s="0" t="s">
        <x:v>62</x:v>
      </x:c>
      <x:c r="M2413" s="0" t="s">
        <x:v>61</x:v>
      </x:c>
      <x:c r="N2413" s="0">
        <x:v>144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55</x:v>
      </x:c>
      <x:c r="F2414" s="0" t="s">
        <x:v>56</x:v>
      </x:c>
      <x:c r="G2414" s="0" t="s">
        <x:v>83</x:v>
      </x:c>
      <x:c r="H2414" s="0" t="s">
        <x:v>84</x:v>
      </x:c>
      <x:c r="I2414" s="0" t="s">
        <x:v>75</x:v>
      </x:c>
      <x:c r="J2414" s="0" t="s">
        <x:v>76</x:v>
      </x:c>
      <x:c r="K2414" s="0" t="s">
        <x:v>60</x:v>
      </x:c>
      <x:c r="L2414" s="0" t="s">
        <x:v>60</x:v>
      </x:c>
      <x:c r="M2414" s="0" t="s">
        <x:v>61</x:v>
      </x:c>
      <x:c r="N2414" s="0">
        <x:v>814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55</x:v>
      </x:c>
      <x:c r="F2415" s="0" t="s">
        <x:v>56</x:v>
      </x:c>
      <x:c r="G2415" s="0" t="s">
        <x:v>83</x:v>
      </x:c>
      <x:c r="H2415" s="0" t="s">
        <x:v>84</x:v>
      </x:c>
      <x:c r="I2415" s="0" t="s">
        <x:v>75</x:v>
      </x:c>
      <x:c r="J2415" s="0" t="s">
        <x:v>76</x:v>
      </x:c>
      <x:c r="K2415" s="0" t="s">
        <x:v>62</x:v>
      </x:c>
      <x:c r="L2415" s="0" t="s">
        <x:v>62</x:v>
      </x:c>
      <x:c r="M2415" s="0" t="s">
        <x:v>61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55</x:v>
      </x:c>
      <x:c r="F2416" s="0" t="s">
        <x:v>56</x:v>
      </x:c>
      <x:c r="G2416" s="0" t="s">
        <x:v>83</x:v>
      </x:c>
      <x:c r="H2416" s="0" t="s">
        <x:v>84</x:v>
      </x:c>
      <x:c r="I2416" s="0" t="s">
        <x:v>77</x:v>
      </x:c>
      <x:c r="J2416" s="0" t="s">
        <x:v>78</x:v>
      </x:c>
      <x:c r="K2416" s="0" t="s">
        <x:v>60</x:v>
      </x:c>
      <x:c r="L2416" s="0" t="s">
        <x:v>60</x:v>
      </x:c>
      <x:c r="M2416" s="0" t="s">
        <x:v>61</x:v>
      </x:c>
      <x:c r="N2416" s="0">
        <x:v>868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55</x:v>
      </x:c>
      <x:c r="F2417" s="0" t="s">
        <x:v>56</x:v>
      </x:c>
      <x:c r="G2417" s="0" t="s">
        <x:v>83</x:v>
      </x:c>
      <x:c r="H2417" s="0" t="s">
        <x:v>84</x:v>
      </x:c>
      <x:c r="I2417" s="0" t="s">
        <x:v>77</x:v>
      </x:c>
      <x:c r="J2417" s="0" t="s">
        <x:v>78</x:v>
      </x:c>
      <x:c r="K2417" s="0" t="s">
        <x:v>62</x:v>
      </x:c>
      <x:c r="L2417" s="0" t="s">
        <x:v>62</x:v>
      </x:c>
      <x:c r="M2417" s="0" t="s">
        <x:v>61</x:v>
      </x:c>
      <x:c r="N2417" s="0">
        <x:v>392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55</x:v>
      </x:c>
      <x:c r="F2418" s="0" t="s">
        <x:v>56</x:v>
      </x:c>
      <x:c r="G2418" s="0" t="s">
        <x:v>83</x:v>
      </x:c>
      <x:c r="H2418" s="0" t="s">
        <x:v>84</x:v>
      </x:c>
      <x:c r="I2418" s="0" t="s">
        <x:v>79</x:v>
      </x:c>
      <x:c r="J2418" s="0" t="s">
        <x:v>80</x:v>
      </x:c>
      <x:c r="K2418" s="0" t="s">
        <x:v>60</x:v>
      </x:c>
      <x:c r="L2418" s="0" t="s">
        <x:v>60</x:v>
      </x:c>
      <x:c r="M2418" s="0" t="s">
        <x:v>61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55</x:v>
      </x:c>
      <x:c r="F2419" s="0" t="s">
        <x:v>56</x:v>
      </x:c>
      <x:c r="G2419" s="0" t="s">
        <x:v>83</x:v>
      </x:c>
      <x:c r="H2419" s="0" t="s">
        <x:v>84</x:v>
      </x:c>
      <x:c r="I2419" s="0" t="s">
        <x:v>79</x:v>
      </x:c>
      <x:c r="J2419" s="0" t="s">
        <x:v>80</x:v>
      </x:c>
      <x:c r="K2419" s="0" t="s">
        <x:v>62</x:v>
      </x:c>
      <x:c r="L2419" s="0" t="s">
        <x:v>62</x:v>
      </x:c>
      <x:c r="M2419" s="0" t="s">
        <x:v>61</x:v>
      </x:c>
      <x:c r="N2419" s="0">
        <x:v>1056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55</x:v>
      </x:c>
      <x:c r="F2420" s="0" t="s">
        <x:v>56</x:v>
      </x:c>
      <x:c r="G2420" s="0" t="s">
        <x:v>83</x:v>
      </x:c>
      <x:c r="H2420" s="0" t="s">
        <x:v>84</x:v>
      </x:c>
      <x:c r="I2420" s="0" t="s">
        <x:v>81</x:v>
      </x:c>
      <x:c r="J2420" s="0" t="s">
        <x:v>82</x:v>
      </x:c>
      <x:c r="K2420" s="0" t="s">
        <x:v>60</x:v>
      </x:c>
      <x:c r="L2420" s="0" t="s">
        <x:v>60</x:v>
      </x:c>
      <x:c r="M2420" s="0" t="s">
        <x:v>61</x:v>
      </x:c>
      <x:c r="N2420" s="0">
        <x:v>75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55</x:v>
      </x:c>
      <x:c r="F2421" s="0" t="s">
        <x:v>56</x:v>
      </x:c>
      <x:c r="G2421" s="0" t="s">
        <x:v>83</x:v>
      </x:c>
      <x:c r="H2421" s="0" t="s">
        <x:v>84</x:v>
      </x:c>
      <x:c r="I2421" s="0" t="s">
        <x:v>81</x:v>
      </x:c>
      <x:c r="J2421" s="0" t="s">
        <x:v>82</x:v>
      </x:c>
      <x:c r="K2421" s="0" t="s">
        <x:v>62</x:v>
      </x:c>
      <x:c r="L2421" s="0" t="s">
        <x:v>62</x:v>
      </x:c>
      <x:c r="M2421" s="0" t="s">
        <x:v>61</x:v>
      </x:c>
      <x:c r="N2421" s="0">
        <x:v>98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55</x:v>
      </x:c>
      <x:c r="F2422" s="0" t="s">
        <x:v>56</x:v>
      </x:c>
      <x:c r="G2422" s="0" t="s">
        <x:v>85</x:v>
      </x:c>
      <x:c r="H2422" s="0" t="s">
        <x:v>86</x:v>
      </x:c>
      <x:c r="I2422" s="0" t="s">
        <x:v>53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164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55</x:v>
      </x:c>
      <x:c r="F2423" s="0" t="s">
        <x:v>56</x:v>
      </x:c>
      <x:c r="G2423" s="0" t="s">
        <x:v>85</x:v>
      </x:c>
      <x:c r="H2423" s="0" t="s">
        <x:v>86</x:v>
      </x:c>
      <x:c r="I2423" s="0" t="s">
        <x:v>53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249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55</x:v>
      </x:c>
      <x:c r="F2424" s="0" t="s">
        <x:v>56</x:v>
      </x:c>
      <x:c r="G2424" s="0" t="s">
        <x:v>85</x:v>
      </x:c>
      <x:c r="H2424" s="0" t="s">
        <x:v>86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55</x:v>
      </x:c>
      <x:c r="F2425" s="0" t="s">
        <x:v>56</x:v>
      </x:c>
      <x:c r="G2425" s="0" t="s">
        <x:v>85</x:v>
      </x:c>
      <x:c r="H2425" s="0" t="s">
        <x:v>86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55</x:v>
      </x:c>
      <x:c r="F2426" s="0" t="s">
        <x:v>56</x:v>
      </x:c>
      <x:c r="G2426" s="0" t="s">
        <x:v>85</x:v>
      </x:c>
      <x:c r="H2426" s="0" t="s">
        <x:v>86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55</x:v>
      </x:c>
      <x:c r="F2427" s="0" t="s">
        <x:v>56</x:v>
      </x:c>
      <x:c r="G2427" s="0" t="s">
        <x:v>85</x:v>
      </x:c>
      <x:c r="H2427" s="0" t="s">
        <x:v>86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55</x:v>
      </x:c>
      <x:c r="F2428" s="0" t="s">
        <x:v>56</x:v>
      </x:c>
      <x:c r="G2428" s="0" t="s">
        <x:v>85</x:v>
      </x:c>
      <x:c r="H2428" s="0" t="s">
        <x:v>86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55</x:v>
      </x:c>
      <x:c r="F2429" s="0" t="s">
        <x:v>56</x:v>
      </x:c>
      <x:c r="G2429" s="0" t="s">
        <x:v>85</x:v>
      </x:c>
      <x:c r="H2429" s="0" t="s">
        <x:v>86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55</x:v>
      </x:c>
      <x:c r="F2430" s="0" t="s">
        <x:v>56</x:v>
      </x:c>
      <x:c r="G2430" s="0" t="s">
        <x:v>85</x:v>
      </x:c>
      <x:c r="H2430" s="0" t="s">
        <x:v>86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55</x:v>
      </x:c>
      <x:c r="F2431" s="0" t="s">
        <x:v>56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55</x:v>
      </x:c>
      <x:c r="F2432" s="0" t="s">
        <x:v>56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60</x:v>
      </x:c>
      <x:c r="L2432" s="0" t="s">
        <x:v>60</x:v>
      </x:c>
      <x:c r="M2432" s="0" t="s">
        <x:v>61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55</x:v>
      </x:c>
      <x:c r="F2433" s="0" t="s">
        <x:v>56</x:v>
      </x:c>
      <x:c r="G2433" s="0" t="s">
        <x:v>85</x:v>
      </x:c>
      <x:c r="H2433" s="0" t="s">
        <x:v>86</x:v>
      </x:c>
      <x:c r="I2433" s="0" t="s">
        <x:v>71</x:v>
      </x:c>
      <x:c r="J2433" s="0" t="s">
        <x:v>72</x:v>
      </x:c>
      <x:c r="K2433" s="0" t="s">
        <x:v>62</x:v>
      </x:c>
      <x:c r="L2433" s="0" t="s">
        <x:v>62</x:v>
      </x:c>
      <x:c r="M2433" s="0" t="s">
        <x:v>61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55</x:v>
      </x:c>
      <x:c r="F2434" s="0" t="s">
        <x:v>56</x:v>
      </x:c>
      <x:c r="G2434" s="0" t="s">
        <x:v>85</x:v>
      </x:c>
      <x:c r="H2434" s="0" t="s">
        <x:v>86</x:v>
      </x:c>
      <x:c r="I2434" s="0" t="s">
        <x:v>73</x:v>
      </x:c>
      <x:c r="J2434" s="0" t="s">
        <x:v>74</x:v>
      </x:c>
      <x:c r="K2434" s="0" t="s">
        <x:v>60</x:v>
      </x:c>
      <x:c r="L2434" s="0" t="s">
        <x:v>60</x:v>
      </x:c>
      <x:c r="M2434" s="0" t="s">
        <x:v>61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55</x:v>
      </x:c>
      <x:c r="F2435" s="0" t="s">
        <x:v>56</x:v>
      </x:c>
      <x:c r="G2435" s="0" t="s">
        <x:v>85</x:v>
      </x:c>
      <x:c r="H2435" s="0" t="s">
        <x:v>86</x:v>
      </x:c>
      <x:c r="I2435" s="0" t="s">
        <x:v>73</x:v>
      </x:c>
      <x:c r="J2435" s="0" t="s">
        <x:v>74</x:v>
      </x:c>
      <x:c r="K2435" s="0" t="s">
        <x:v>62</x:v>
      </x:c>
      <x:c r="L2435" s="0" t="s">
        <x:v>62</x:v>
      </x:c>
      <x:c r="M2435" s="0" t="s">
        <x:v>61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55</x:v>
      </x:c>
      <x:c r="F2436" s="0" t="s">
        <x:v>56</x:v>
      </x:c>
      <x:c r="G2436" s="0" t="s">
        <x:v>85</x:v>
      </x:c>
      <x:c r="H2436" s="0" t="s">
        <x:v>86</x:v>
      </x:c>
      <x:c r="I2436" s="0" t="s">
        <x:v>75</x:v>
      </x:c>
      <x:c r="J2436" s="0" t="s">
        <x:v>76</x:v>
      </x:c>
      <x:c r="K2436" s="0" t="s">
        <x:v>60</x:v>
      </x:c>
      <x:c r="L2436" s="0" t="s">
        <x:v>60</x:v>
      </x:c>
      <x:c r="M2436" s="0" t="s">
        <x:v>61</x:v>
      </x:c>
      <x:c r="N2436" s="0">
        <x:v>59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55</x:v>
      </x:c>
      <x:c r="F2437" s="0" t="s">
        <x:v>56</x:v>
      </x:c>
      <x:c r="G2437" s="0" t="s">
        <x:v>85</x:v>
      </x:c>
      <x:c r="H2437" s="0" t="s">
        <x:v>86</x:v>
      </x:c>
      <x:c r="I2437" s="0" t="s">
        <x:v>75</x:v>
      </x:c>
      <x:c r="J2437" s="0" t="s">
        <x:v>76</x:v>
      </x:c>
      <x:c r="K2437" s="0" t="s">
        <x:v>62</x:v>
      </x:c>
      <x:c r="L2437" s="0" t="s">
        <x:v>62</x:v>
      </x:c>
      <x:c r="M2437" s="0" t="s">
        <x:v>61</x:v>
      </x:c>
      <x:c r="N2437" s="0">
        <x:v>14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55</x:v>
      </x:c>
      <x:c r="F2438" s="0" t="s">
        <x:v>56</x:v>
      </x:c>
      <x:c r="G2438" s="0" t="s">
        <x:v>85</x:v>
      </x:c>
      <x:c r="H2438" s="0" t="s">
        <x:v>86</x:v>
      </x:c>
      <x:c r="I2438" s="0" t="s">
        <x:v>77</x:v>
      </x:c>
      <x:c r="J2438" s="0" t="s">
        <x:v>78</x:v>
      </x:c>
      <x:c r="K2438" s="0" t="s">
        <x:v>60</x:v>
      </x:c>
      <x:c r="L2438" s="0" t="s">
        <x:v>60</x:v>
      </x:c>
      <x:c r="M2438" s="0" t="s">
        <x:v>61</x:v>
      </x:c>
      <x:c r="N2438" s="0">
        <x:v>61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55</x:v>
      </x:c>
      <x:c r="F2439" s="0" t="s">
        <x:v>56</x:v>
      </x:c>
      <x:c r="G2439" s="0" t="s">
        <x:v>85</x:v>
      </x:c>
      <x:c r="H2439" s="0" t="s">
        <x:v>86</x:v>
      </x:c>
      <x:c r="I2439" s="0" t="s">
        <x:v>77</x:v>
      </x:c>
      <x:c r="J2439" s="0" t="s">
        <x:v>78</x:v>
      </x:c>
      <x:c r="K2439" s="0" t="s">
        <x:v>62</x:v>
      </x:c>
      <x:c r="L2439" s="0" t="s">
        <x:v>62</x:v>
      </x:c>
      <x:c r="M2439" s="0" t="s">
        <x:v>61</x:v>
      </x:c>
      <x:c r="N2439" s="0">
        <x:v>47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55</x:v>
      </x:c>
      <x:c r="F2440" s="0" t="s">
        <x:v>56</x:v>
      </x:c>
      <x:c r="G2440" s="0" t="s">
        <x:v>85</x:v>
      </x:c>
      <x:c r="H2440" s="0" t="s">
        <x:v>86</x:v>
      </x:c>
      <x:c r="I2440" s="0" t="s">
        <x:v>79</x:v>
      </x:c>
      <x:c r="J2440" s="0" t="s">
        <x:v>80</x:v>
      </x:c>
      <x:c r="K2440" s="0" t="s">
        <x:v>60</x:v>
      </x:c>
      <x:c r="L2440" s="0" t="s">
        <x:v>60</x:v>
      </x:c>
      <x:c r="M2440" s="0" t="s">
        <x:v>61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55</x:v>
      </x:c>
      <x:c r="F2441" s="0" t="s">
        <x:v>56</x:v>
      </x:c>
      <x:c r="G2441" s="0" t="s">
        <x:v>85</x:v>
      </x:c>
      <x:c r="H2441" s="0" t="s">
        <x:v>86</x:v>
      </x:c>
      <x:c r="I2441" s="0" t="s">
        <x:v>79</x:v>
      </x:c>
      <x:c r="J2441" s="0" t="s">
        <x:v>80</x:v>
      </x:c>
      <x:c r="K2441" s="0" t="s">
        <x:v>62</x:v>
      </x:c>
      <x:c r="L2441" s="0" t="s">
        <x:v>62</x:v>
      </x:c>
      <x:c r="M2441" s="0" t="s">
        <x:v>61</x:v>
      </x:c>
      <x:c r="N2441" s="0">
        <x:v>141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55</x:v>
      </x:c>
      <x:c r="F2442" s="0" t="s">
        <x:v>56</x:v>
      </x:c>
      <x:c r="G2442" s="0" t="s">
        <x:v>85</x:v>
      </x:c>
      <x:c r="H2442" s="0" t="s">
        <x:v>86</x:v>
      </x:c>
      <x:c r="I2442" s="0" t="s">
        <x:v>81</x:v>
      </x:c>
      <x:c r="J2442" s="0" t="s">
        <x:v>82</x:v>
      </x:c>
      <x:c r="K2442" s="0" t="s">
        <x:v>60</x:v>
      </x:c>
      <x:c r="L2442" s="0" t="s">
        <x:v>60</x:v>
      </x:c>
      <x:c r="M2442" s="0" t="s">
        <x:v>61</x:v>
      </x:c>
      <x:c r="N2442" s="0">
        <x:v>11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55</x:v>
      </x:c>
      <x:c r="F2443" s="0" t="s">
        <x:v>56</x:v>
      </x:c>
      <x:c r="G2443" s="0" t="s">
        <x:v>85</x:v>
      </x:c>
      <x:c r="H2443" s="0" t="s">
        <x:v>86</x:v>
      </x:c>
      <x:c r="I2443" s="0" t="s">
        <x:v>81</x:v>
      </x:c>
      <x:c r="J2443" s="0" t="s">
        <x:v>82</x:v>
      </x:c>
      <x:c r="K2443" s="0" t="s">
        <x:v>62</x:v>
      </x:c>
      <x:c r="L2443" s="0" t="s">
        <x:v>62</x:v>
      </x:c>
      <x:c r="M2443" s="0" t="s">
        <x:v>61</x:v>
      </x:c>
      <x:c r="N2443" s="0">
        <x:v>30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55</x:v>
      </x:c>
      <x:c r="F2444" s="0" t="s">
        <x:v>56</x:v>
      </x:c>
      <x:c r="G2444" s="0" t="s">
        <x:v>87</x:v>
      </x:c>
      <x:c r="H2444" s="0" t="s">
        <x:v>88</x:v>
      </x:c>
      <x:c r="I2444" s="0" t="s">
        <x:v>53</x:v>
      </x:c>
      <x:c r="J2444" s="0" t="s">
        <x:v>59</x:v>
      </x:c>
      <x:c r="K2444" s="0" t="s">
        <x:v>60</x:v>
      </x:c>
      <x:c r="L2444" s="0" t="s">
        <x:v>60</x:v>
      </x:c>
      <x:c r="M2444" s="0" t="s">
        <x:v>61</x:v>
      </x:c>
      <x:c r="N2444" s="0">
        <x:v>1609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55</x:v>
      </x:c>
      <x:c r="F2445" s="0" t="s">
        <x:v>56</x:v>
      </x:c>
      <x:c r="G2445" s="0" t="s">
        <x:v>87</x:v>
      </x:c>
      <x:c r="H2445" s="0" t="s">
        <x:v>88</x:v>
      </x:c>
      <x:c r="I2445" s="0" t="s">
        <x:v>53</x:v>
      </x:c>
      <x:c r="J2445" s="0" t="s">
        <x:v>59</x:v>
      </x:c>
      <x:c r="K2445" s="0" t="s">
        <x:v>62</x:v>
      </x:c>
      <x:c r="L2445" s="0" t="s">
        <x:v>62</x:v>
      </x:c>
      <x:c r="M2445" s="0" t="s">
        <x:v>61</x:v>
      </x:c>
      <x:c r="N2445" s="0">
        <x:v>1475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55</x:v>
      </x:c>
      <x:c r="F2446" s="0" t="s">
        <x:v>56</x:v>
      </x:c>
      <x:c r="G2446" s="0" t="s">
        <x:v>87</x:v>
      </x:c>
      <x:c r="H2446" s="0" t="s">
        <x:v>88</x:v>
      </x:c>
      <x:c r="I2446" s="0" t="s">
        <x:v>63</x:v>
      </x:c>
      <x:c r="J2446" s="0" t="s">
        <x:v>64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55</x:v>
      </x:c>
      <x:c r="F2447" s="0" t="s">
        <x:v>56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55</x:v>
      </x:c>
      <x:c r="F2448" s="0" t="s">
        <x:v>56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55</x:v>
      </x:c>
      <x:c r="F2449" s="0" t="s">
        <x:v>56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62</x:v>
      </x:c>
      <x:c r="L2449" s="0" t="s">
        <x:v>62</x:v>
      </x:c>
      <x:c r="M2449" s="0" t="s">
        <x:v>61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55</x:v>
      </x:c>
      <x:c r="F2450" s="0" t="s">
        <x:v>56</x:v>
      </x:c>
      <x:c r="G2450" s="0" t="s">
        <x:v>87</x:v>
      </x:c>
      <x:c r="H2450" s="0" t="s">
        <x:v>88</x:v>
      </x:c>
      <x:c r="I2450" s="0" t="s">
        <x:v>67</x:v>
      </x:c>
      <x:c r="J2450" s="0" t="s">
        <x:v>68</x:v>
      </x:c>
      <x:c r="K2450" s="0" t="s">
        <x:v>60</x:v>
      </x:c>
      <x:c r="L2450" s="0" t="s">
        <x:v>60</x:v>
      </x:c>
      <x:c r="M2450" s="0" t="s">
        <x:v>61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55</x:v>
      </x:c>
      <x:c r="F2451" s="0" t="s">
        <x:v>56</x:v>
      </x:c>
      <x:c r="G2451" s="0" t="s">
        <x:v>87</x:v>
      </x:c>
      <x:c r="H2451" s="0" t="s">
        <x:v>88</x:v>
      </x:c>
      <x:c r="I2451" s="0" t="s">
        <x:v>67</x:v>
      </x:c>
      <x:c r="J2451" s="0" t="s">
        <x:v>68</x:v>
      </x:c>
      <x:c r="K2451" s="0" t="s">
        <x:v>62</x:v>
      </x:c>
      <x:c r="L2451" s="0" t="s">
        <x:v>62</x:v>
      </x:c>
      <x:c r="M2451" s="0" t="s">
        <x:v>61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55</x:v>
      </x:c>
      <x:c r="F2452" s="0" t="s">
        <x:v>56</x:v>
      </x:c>
      <x:c r="G2452" s="0" t="s">
        <x:v>87</x:v>
      </x:c>
      <x:c r="H2452" s="0" t="s">
        <x:v>88</x:v>
      </x:c>
      <x:c r="I2452" s="0" t="s">
        <x:v>69</x:v>
      </x:c>
      <x:c r="J2452" s="0" t="s">
        <x:v>70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55</x:v>
      </x:c>
      <x:c r="F2453" s="0" t="s">
        <x:v>56</x:v>
      </x:c>
      <x:c r="G2453" s="0" t="s">
        <x:v>87</x:v>
      </x:c>
      <x:c r="H2453" s="0" t="s">
        <x:v>88</x:v>
      </x:c>
      <x:c r="I2453" s="0" t="s">
        <x:v>69</x:v>
      </x:c>
      <x:c r="J2453" s="0" t="s">
        <x:v>70</x:v>
      </x:c>
      <x:c r="K2453" s="0" t="s">
        <x:v>62</x:v>
      </x:c>
      <x:c r="L2453" s="0" t="s">
        <x:v>62</x:v>
      </x:c>
      <x:c r="M2453" s="0" t="s">
        <x:v>61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55</x:v>
      </x:c>
      <x:c r="F2454" s="0" t="s">
        <x:v>56</x:v>
      </x:c>
      <x:c r="G2454" s="0" t="s">
        <x:v>87</x:v>
      </x:c>
      <x:c r="H2454" s="0" t="s">
        <x:v>88</x:v>
      </x:c>
      <x:c r="I2454" s="0" t="s">
        <x:v>71</x:v>
      </x:c>
      <x:c r="J2454" s="0" t="s">
        <x:v>72</x:v>
      </x:c>
      <x:c r="K2454" s="0" t="s">
        <x:v>60</x:v>
      </x:c>
      <x:c r="L2454" s="0" t="s">
        <x:v>60</x:v>
      </x:c>
      <x:c r="M2454" s="0" t="s">
        <x:v>61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55</x:v>
      </x:c>
      <x:c r="F2455" s="0" t="s">
        <x:v>56</x:v>
      </x:c>
      <x:c r="G2455" s="0" t="s">
        <x:v>87</x:v>
      </x:c>
      <x:c r="H2455" s="0" t="s">
        <x:v>88</x:v>
      </x:c>
      <x:c r="I2455" s="0" t="s">
        <x:v>71</x:v>
      </x:c>
      <x:c r="J2455" s="0" t="s">
        <x:v>72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55</x:v>
      </x:c>
      <x:c r="F2456" s="0" t="s">
        <x:v>56</x:v>
      </x:c>
      <x:c r="G2456" s="0" t="s">
        <x:v>87</x:v>
      </x:c>
      <x:c r="H2456" s="0" t="s">
        <x:v>88</x:v>
      </x:c>
      <x:c r="I2456" s="0" t="s">
        <x:v>73</x:v>
      </x:c>
      <x:c r="J2456" s="0" t="s">
        <x:v>74</x:v>
      </x:c>
      <x:c r="K2456" s="0" t="s">
        <x:v>60</x:v>
      </x:c>
      <x:c r="L2456" s="0" t="s">
        <x:v>60</x:v>
      </x:c>
      <x:c r="M2456" s="0" t="s">
        <x:v>61</x:v>
      </x:c>
      <x:c r="N2456" s="0">
        <x:v>263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55</x:v>
      </x:c>
      <x:c r="F2457" s="0" t="s">
        <x:v>56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62</x:v>
      </x:c>
      <x:c r="L2457" s="0" t="s">
        <x:v>62</x:v>
      </x:c>
      <x:c r="M2457" s="0" t="s">
        <x:v>61</x:v>
      </x:c>
      <x:c r="N2457" s="0">
        <x:v>144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55</x:v>
      </x:c>
      <x:c r="F2458" s="0" t="s">
        <x:v>56</x:v>
      </x:c>
      <x:c r="G2458" s="0" t="s">
        <x:v>87</x:v>
      </x:c>
      <x:c r="H2458" s="0" t="s">
        <x:v>88</x:v>
      </x:c>
      <x:c r="I2458" s="0" t="s">
        <x:v>75</x:v>
      </x:c>
      <x:c r="J2458" s="0" t="s">
        <x:v>76</x:v>
      </x:c>
      <x:c r="K2458" s="0" t="s">
        <x:v>60</x:v>
      </x:c>
      <x:c r="L2458" s="0" t="s">
        <x:v>60</x:v>
      </x:c>
      <x:c r="M2458" s="0" t="s">
        <x:v>61</x:v>
      </x:c>
      <x:c r="N2458" s="0">
        <x:v>501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55</x:v>
      </x:c>
      <x:c r="F2459" s="0" t="s">
        <x:v>56</x:v>
      </x:c>
      <x:c r="G2459" s="0" t="s">
        <x:v>87</x:v>
      </x:c>
      <x:c r="H2459" s="0" t="s">
        <x:v>88</x:v>
      </x:c>
      <x:c r="I2459" s="0" t="s">
        <x:v>75</x:v>
      </x:c>
      <x:c r="J2459" s="0" t="s">
        <x:v>76</x:v>
      </x:c>
      <x:c r="K2459" s="0" t="s">
        <x:v>62</x:v>
      </x:c>
      <x:c r="L2459" s="0" t="s">
        <x:v>62</x:v>
      </x:c>
      <x:c r="M2459" s="0" t="s">
        <x:v>61</x:v>
      </x:c>
      <x:c r="N2459" s="0">
        <x:v>75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55</x:v>
      </x:c>
      <x:c r="F2460" s="0" t="s">
        <x:v>56</x:v>
      </x:c>
      <x:c r="G2460" s="0" t="s">
        <x:v>87</x:v>
      </x:c>
      <x:c r="H2460" s="0" t="s">
        <x:v>88</x:v>
      </x:c>
      <x:c r="I2460" s="0" t="s">
        <x:v>77</x:v>
      </x:c>
      <x:c r="J2460" s="0" t="s">
        <x:v>78</x:v>
      </x:c>
      <x:c r="K2460" s="0" t="s">
        <x:v>60</x:v>
      </x:c>
      <x:c r="L2460" s="0" t="s">
        <x:v>60</x:v>
      </x:c>
      <x:c r="M2460" s="0" t="s">
        <x:v>61</x:v>
      </x:c>
      <x:c r="N2460" s="0">
        <x:v>663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55</x:v>
      </x:c>
      <x:c r="F2461" s="0" t="s">
        <x:v>56</x:v>
      </x:c>
      <x:c r="G2461" s="0" t="s">
        <x:v>87</x:v>
      </x:c>
      <x:c r="H2461" s="0" t="s">
        <x:v>88</x:v>
      </x:c>
      <x:c r="I2461" s="0" t="s">
        <x:v>77</x:v>
      </x:c>
      <x:c r="J2461" s="0" t="s">
        <x:v>78</x:v>
      </x:c>
      <x:c r="K2461" s="0" t="s">
        <x:v>62</x:v>
      </x:c>
      <x:c r="L2461" s="0" t="s">
        <x:v>62</x:v>
      </x:c>
      <x:c r="M2461" s="0" t="s">
        <x:v>61</x:v>
      </x:c>
      <x:c r="N2461" s="0">
        <x:v>200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55</x:v>
      </x:c>
      <x:c r="F2462" s="0" t="s">
        <x:v>56</x:v>
      </x:c>
      <x:c r="G2462" s="0" t="s">
        <x:v>87</x:v>
      </x:c>
      <x:c r="H2462" s="0" t="s">
        <x:v>88</x:v>
      </x:c>
      <x:c r="I2462" s="0" t="s">
        <x:v>79</x:v>
      </x:c>
      <x:c r="J2462" s="0" t="s">
        <x:v>80</x:v>
      </x:c>
      <x:c r="K2462" s="0" t="s">
        <x:v>60</x:v>
      </x:c>
      <x:c r="L2462" s="0" t="s">
        <x:v>60</x:v>
      </x:c>
      <x:c r="M2462" s="0" t="s">
        <x:v>61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55</x:v>
      </x:c>
      <x:c r="F2463" s="0" t="s">
        <x:v>56</x:v>
      </x:c>
      <x:c r="G2463" s="0" t="s">
        <x:v>87</x:v>
      </x:c>
      <x:c r="H2463" s="0" t="s">
        <x:v>88</x:v>
      </x:c>
      <x:c r="I2463" s="0" t="s">
        <x:v>79</x:v>
      </x:c>
      <x:c r="J2463" s="0" t="s">
        <x:v>80</x:v>
      </x:c>
      <x:c r="K2463" s="0" t="s">
        <x:v>62</x:v>
      </x:c>
      <x:c r="L2463" s="0" t="s">
        <x:v>62</x:v>
      </x:c>
      <x:c r="M2463" s="0" t="s">
        <x:v>61</x:v>
      </x:c>
      <x:c r="N2463" s="0">
        <x:v>983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55</x:v>
      </x:c>
      <x:c r="F2464" s="0" t="s">
        <x:v>56</x:v>
      </x:c>
      <x:c r="G2464" s="0" t="s">
        <x:v>87</x:v>
      </x:c>
      <x:c r="H2464" s="0" t="s">
        <x:v>88</x:v>
      </x:c>
      <x:c r="I2464" s="0" t="s">
        <x:v>81</x:v>
      </x:c>
      <x:c r="J2464" s="0" t="s">
        <x:v>82</x:v>
      </x:c>
      <x:c r="K2464" s="0" t="s">
        <x:v>60</x:v>
      </x:c>
      <x:c r="L2464" s="0" t="s">
        <x:v>60</x:v>
      </x:c>
      <x:c r="M2464" s="0" t="s">
        <x:v>61</x:v>
      </x:c>
      <x:c r="N2464" s="0">
        <x:v>52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55</x:v>
      </x:c>
      <x:c r="F2465" s="0" t="s">
        <x:v>56</x:v>
      </x:c>
      <x:c r="G2465" s="0" t="s">
        <x:v>87</x:v>
      </x:c>
      <x:c r="H2465" s="0" t="s">
        <x:v>88</x:v>
      </x:c>
      <x:c r="I2465" s="0" t="s">
        <x:v>81</x:v>
      </x:c>
      <x:c r="J2465" s="0" t="s">
        <x:v>82</x:v>
      </x:c>
      <x:c r="K2465" s="0" t="s">
        <x:v>62</x:v>
      </x:c>
      <x:c r="L2465" s="0" t="s">
        <x:v>62</x:v>
      </x:c>
      <x:c r="M2465" s="0" t="s">
        <x:v>61</x:v>
      </x:c>
      <x:c r="N2465" s="0">
        <x:v>55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55</x:v>
      </x:c>
      <x:c r="F2466" s="0" t="s">
        <x:v>56</x:v>
      </x:c>
      <x:c r="G2466" s="0" t="s">
        <x:v>89</x:v>
      </x:c>
      <x:c r="H2466" s="0" t="s">
        <x:v>90</x:v>
      </x:c>
      <x:c r="I2466" s="0" t="s">
        <x:v>53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13755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55</x:v>
      </x:c>
      <x:c r="F2467" s="0" t="s">
        <x:v>56</x:v>
      </x:c>
      <x:c r="G2467" s="0" t="s">
        <x:v>89</x:v>
      </x:c>
      <x:c r="H2467" s="0" t="s">
        <x:v>90</x:v>
      </x:c>
      <x:c r="I2467" s="0" t="s">
        <x:v>53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12991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55</x:v>
      </x:c>
      <x:c r="F2468" s="0" t="s">
        <x:v>56</x:v>
      </x:c>
      <x:c r="G2468" s="0" t="s">
        <x:v>89</x:v>
      </x:c>
      <x:c r="H2468" s="0" t="s">
        <x:v>90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55</x:v>
      </x:c>
      <x:c r="F2469" s="0" t="s">
        <x:v>56</x:v>
      </x:c>
      <x:c r="G2469" s="0" t="s">
        <x:v>89</x:v>
      </x:c>
      <x:c r="H2469" s="0" t="s">
        <x:v>90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55</x:v>
      </x:c>
      <x:c r="F2470" s="0" t="s">
        <x:v>56</x:v>
      </x:c>
      <x:c r="G2470" s="0" t="s">
        <x:v>89</x:v>
      </x:c>
      <x:c r="H2470" s="0" t="s">
        <x:v>90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55</x:v>
      </x:c>
      <x:c r="F2471" s="0" t="s">
        <x:v>56</x:v>
      </x:c>
      <x:c r="G2471" s="0" t="s">
        <x:v>89</x:v>
      </x:c>
      <x:c r="H2471" s="0" t="s">
        <x:v>90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55</x:v>
      </x:c>
      <x:c r="F2472" s="0" t="s">
        <x:v>56</x:v>
      </x:c>
      <x:c r="G2472" s="0" t="s">
        <x:v>89</x:v>
      </x:c>
      <x:c r="H2472" s="0" t="s">
        <x:v>90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55</x:v>
      </x:c>
      <x:c r="F2473" s="0" t="s">
        <x:v>56</x:v>
      </x:c>
      <x:c r="G2473" s="0" t="s">
        <x:v>89</x:v>
      </x:c>
      <x:c r="H2473" s="0" t="s">
        <x:v>90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55</x:v>
      </x:c>
      <x:c r="F2474" s="0" t="s">
        <x:v>56</x:v>
      </x:c>
      <x:c r="G2474" s="0" t="s">
        <x:v>89</x:v>
      </x:c>
      <x:c r="H2474" s="0" t="s">
        <x:v>90</x:v>
      </x:c>
      <x:c r="I2474" s="0" t="s">
        <x:v>69</x:v>
      </x:c>
      <x:c r="J2474" s="0" t="s">
        <x:v>70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55</x:v>
      </x:c>
      <x:c r="F2475" s="0" t="s">
        <x:v>56</x:v>
      </x:c>
      <x:c r="G2475" s="0" t="s">
        <x:v>89</x:v>
      </x:c>
      <x:c r="H2475" s="0" t="s">
        <x:v>90</x:v>
      </x:c>
      <x:c r="I2475" s="0" t="s">
        <x:v>69</x:v>
      </x:c>
      <x:c r="J2475" s="0" t="s">
        <x:v>70</x:v>
      </x:c>
      <x:c r="K2475" s="0" t="s">
        <x:v>62</x:v>
      </x:c>
      <x:c r="L2475" s="0" t="s">
        <x:v>62</x:v>
      </x:c>
      <x:c r="M2475" s="0" t="s">
        <x:v>61</x:v>
      </x:c>
      <x:c r="N2475" s="0">
        <x:v>4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55</x:v>
      </x:c>
      <x:c r="F2476" s="0" t="s">
        <x:v>56</x:v>
      </x:c>
      <x:c r="G2476" s="0" t="s">
        <x:v>89</x:v>
      </x:c>
      <x:c r="H2476" s="0" t="s">
        <x:v>90</x:v>
      </x:c>
      <x:c r="I2476" s="0" t="s">
        <x:v>71</x:v>
      </x:c>
      <x:c r="J2476" s="0" t="s">
        <x:v>72</x:v>
      </x:c>
      <x:c r="K2476" s="0" t="s">
        <x:v>60</x:v>
      </x:c>
      <x:c r="L2476" s="0" t="s">
        <x:v>60</x:v>
      </x:c>
      <x:c r="M2476" s="0" t="s">
        <x:v>61</x:v>
      </x:c>
      <x:c r="N2476" s="0">
        <x:v>256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55</x:v>
      </x:c>
      <x:c r="F2477" s="0" t="s">
        <x:v>56</x:v>
      </x:c>
      <x:c r="G2477" s="0" t="s">
        <x:v>89</x:v>
      </x:c>
      <x:c r="H2477" s="0" t="s">
        <x:v>90</x:v>
      </x:c>
      <x:c r="I2477" s="0" t="s">
        <x:v>71</x:v>
      </x:c>
      <x:c r="J2477" s="0" t="s">
        <x:v>72</x:v>
      </x:c>
      <x:c r="K2477" s="0" t="s">
        <x:v>62</x:v>
      </x:c>
      <x:c r="L2477" s="0" t="s">
        <x:v>62</x:v>
      </x:c>
      <x:c r="M2477" s="0" t="s">
        <x:v>61</x:v>
      </x:c>
      <x:c r="N2477" s="0">
        <x:v>37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55</x:v>
      </x:c>
      <x:c r="F2478" s="0" t="s">
        <x:v>56</x:v>
      </x:c>
      <x:c r="G2478" s="0" t="s">
        <x:v>89</x:v>
      </x:c>
      <x:c r="H2478" s="0" t="s">
        <x:v>90</x:v>
      </x:c>
      <x:c r="I2478" s="0" t="s">
        <x:v>73</x:v>
      </x:c>
      <x:c r="J2478" s="0" t="s">
        <x:v>74</x:v>
      </x:c>
      <x:c r="K2478" s="0" t="s">
        <x:v>60</x:v>
      </x:c>
      <x:c r="L2478" s="0" t="s">
        <x:v>60</x:v>
      </x:c>
      <x:c r="M2478" s="0" t="s">
        <x:v>61</x:v>
      </x:c>
      <x:c r="N2478" s="0">
        <x:v>520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55</x:v>
      </x:c>
      <x:c r="F2479" s="0" t="s">
        <x:v>56</x:v>
      </x:c>
      <x:c r="G2479" s="0" t="s">
        <x:v>89</x:v>
      </x:c>
      <x:c r="H2479" s="0" t="s">
        <x:v>90</x:v>
      </x:c>
      <x:c r="I2479" s="0" t="s">
        <x:v>73</x:v>
      </x:c>
      <x:c r="J2479" s="0" t="s">
        <x:v>74</x:v>
      </x:c>
      <x:c r="K2479" s="0" t="s">
        <x:v>62</x:v>
      </x:c>
      <x:c r="L2479" s="0" t="s">
        <x:v>62</x:v>
      </x:c>
      <x:c r="M2479" s="0" t="s">
        <x:v>61</x:v>
      </x:c>
      <x:c r="N2479" s="0">
        <x:v>267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55</x:v>
      </x:c>
      <x:c r="F2480" s="0" t="s">
        <x:v>56</x:v>
      </x:c>
      <x:c r="G2480" s="0" t="s">
        <x:v>89</x:v>
      </x:c>
      <x:c r="H2480" s="0" t="s">
        <x:v>90</x:v>
      </x:c>
      <x:c r="I2480" s="0" t="s">
        <x:v>75</x:v>
      </x:c>
      <x:c r="J2480" s="0" t="s">
        <x:v>76</x:v>
      </x:c>
      <x:c r="K2480" s="0" t="s">
        <x:v>60</x:v>
      </x:c>
      <x:c r="L2480" s="0" t="s">
        <x:v>60</x:v>
      </x:c>
      <x:c r="M2480" s="0" t="s">
        <x:v>61</x:v>
      </x:c>
      <x:c r="N2480" s="0">
        <x:v>2656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55</x:v>
      </x:c>
      <x:c r="F2481" s="0" t="s">
        <x:v>56</x:v>
      </x:c>
      <x:c r="G2481" s="0" t="s">
        <x:v>89</x:v>
      </x:c>
      <x:c r="H2481" s="0" t="s">
        <x:v>90</x:v>
      </x:c>
      <x:c r="I2481" s="0" t="s">
        <x:v>75</x:v>
      </x:c>
      <x:c r="J2481" s="0" t="s">
        <x:v>76</x:v>
      </x:c>
      <x:c r="K2481" s="0" t="s">
        <x:v>62</x:v>
      </x:c>
      <x:c r="L2481" s="0" t="s">
        <x:v>62</x:v>
      </x:c>
      <x:c r="M2481" s="0" t="s">
        <x:v>61</x:v>
      </x:c>
      <x:c r="N2481" s="0">
        <x:v>144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55</x:v>
      </x:c>
      <x:c r="F2482" s="0" t="s">
        <x:v>56</x:v>
      </x:c>
      <x:c r="G2482" s="0" t="s">
        <x:v>89</x:v>
      </x:c>
      <x:c r="H2482" s="0" t="s">
        <x:v>90</x:v>
      </x:c>
      <x:c r="I2482" s="0" t="s">
        <x:v>77</x:v>
      </x:c>
      <x:c r="J2482" s="0" t="s">
        <x:v>78</x:v>
      </x:c>
      <x:c r="K2482" s="0" t="s">
        <x:v>60</x:v>
      </x:c>
      <x:c r="L2482" s="0" t="s">
        <x:v>60</x:v>
      </x:c>
      <x:c r="M2482" s="0" t="s">
        <x:v>61</x:v>
      </x:c>
      <x:c r="N2482" s="0">
        <x:v>8899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55</x:v>
      </x:c>
      <x:c r="F2483" s="0" t="s">
        <x:v>56</x:v>
      </x:c>
      <x:c r="G2483" s="0" t="s">
        <x:v>89</x:v>
      </x:c>
      <x:c r="H2483" s="0" t="s">
        <x:v>90</x:v>
      </x:c>
      <x:c r="I2483" s="0" t="s">
        <x:v>77</x:v>
      </x:c>
      <x:c r="J2483" s="0" t="s">
        <x:v>78</x:v>
      </x:c>
      <x:c r="K2483" s="0" t="s">
        <x:v>62</x:v>
      </x:c>
      <x:c r="L2483" s="0" t="s">
        <x:v>62</x:v>
      </x:c>
      <x:c r="M2483" s="0" t="s">
        <x:v>61</x:v>
      </x:c>
      <x:c r="N2483" s="0">
        <x:v>1875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55</x:v>
      </x:c>
      <x:c r="F2484" s="0" t="s">
        <x:v>56</x:v>
      </x:c>
      <x:c r="G2484" s="0" t="s">
        <x:v>89</x:v>
      </x:c>
      <x:c r="H2484" s="0" t="s">
        <x:v>90</x:v>
      </x:c>
      <x:c r="I2484" s="0" t="s">
        <x:v>79</x:v>
      </x:c>
      <x:c r="J2484" s="0" t="s">
        <x:v>80</x:v>
      </x:c>
      <x:c r="K2484" s="0" t="s">
        <x:v>60</x:v>
      </x:c>
      <x:c r="L2484" s="0" t="s">
        <x:v>60</x:v>
      </x:c>
      <x:c r="M2484" s="0" t="s">
        <x:v>61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55</x:v>
      </x:c>
      <x:c r="F2485" s="0" t="s">
        <x:v>56</x:v>
      </x:c>
      <x:c r="G2485" s="0" t="s">
        <x:v>89</x:v>
      </x:c>
      <x:c r="H2485" s="0" t="s">
        <x:v>90</x:v>
      </x:c>
      <x:c r="I2485" s="0" t="s">
        <x:v>79</x:v>
      </x:c>
      <x:c r="J2485" s="0" t="s">
        <x:v>80</x:v>
      </x:c>
      <x:c r="K2485" s="0" t="s">
        <x:v>62</x:v>
      </x:c>
      <x:c r="L2485" s="0" t="s">
        <x:v>62</x:v>
      </x:c>
      <x:c r="M2485" s="0" t="s">
        <x:v>61</x:v>
      </x:c>
      <x:c r="N2485" s="0">
        <x:v>9210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55</x:v>
      </x:c>
      <x:c r="F2486" s="0" t="s">
        <x:v>56</x:v>
      </x:c>
      <x:c r="G2486" s="0" t="s">
        <x:v>89</x:v>
      </x:c>
      <x:c r="H2486" s="0" t="s">
        <x:v>90</x:v>
      </x:c>
      <x:c r="I2486" s="0" t="s">
        <x:v>81</x:v>
      </x:c>
      <x:c r="J2486" s="0" t="s">
        <x:v>82</x:v>
      </x:c>
      <x:c r="K2486" s="0" t="s">
        <x:v>60</x:v>
      </x:c>
      <x:c r="L2486" s="0" t="s">
        <x:v>60</x:v>
      </x:c>
      <x:c r="M2486" s="0" t="s">
        <x:v>61</x:v>
      </x:c>
      <x:c r="N2486" s="0">
        <x:v>1421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55</x:v>
      </x:c>
      <x:c r="F2487" s="0" t="s">
        <x:v>56</x:v>
      </x:c>
      <x:c r="G2487" s="0" t="s">
        <x:v>89</x:v>
      </x:c>
      <x:c r="H2487" s="0" t="s">
        <x:v>90</x:v>
      </x:c>
      <x:c r="I2487" s="0" t="s">
        <x:v>81</x:v>
      </x:c>
      <x:c r="J2487" s="0" t="s">
        <x:v>82</x:v>
      </x:c>
      <x:c r="K2487" s="0" t="s">
        <x:v>62</x:v>
      </x:c>
      <x:c r="L2487" s="0" t="s">
        <x:v>62</x:v>
      </x:c>
      <x:c r="M2487" s="0" t="s">
        <x:v>61</x:v>
      </x:c>
      <x:c r="N2487" s="0">
        <x:v>1453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55</x:v>
      </x:c>
      <x:c r="F2488" s="0" t="s">
        <x:v>56</x:v>
      </x:c>
      <x:c r="G2488" s="0" t="s">
        <x:v>53</x:v>
      </x:c>
      <x:c r="H2488" s="0" t="s">
        <x:v>91</x:v>
      </x:c>
      <x:c r="I2488" s="0" t="s">
        <x:v>53</x:v>
      </x:c>
      <x:c r="J2488" s="0" t="s">
        <x:v>59</x:v>
      </x:c>
      <x:c r="K2488" s="0" t="s">
        <x:v>60</x:v>
      </x:c>
      <x:c r="L2488" s="0" t="s">
        <x:v>60</x:v>
      </x:c>
      <x:c r="M2488" s="0" t="s">
        <x:v>61</x:v>
      </x:c>
      <x:c r="N2488" s="0">
        <x:v>25138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55</x:v>
      </x:c>
      <x:c r="F2489" s="0" t="s">
        <x:v>56</x:v>
      </x:c>
      <x:c r="G2489" s="0" t="s">
        <x:v>53</x:v>
      </x:c>
      <x:c r="H2489" s="0" t="s">
        <x:v>91</x:v>
      </x:c>
      <x:c r="I2489" s="0" t="s">
        <x:v>53</x:v>
      </x:c>
      <x:c r="J2489" s="0" t="s">
        <x:v>59</x:v>
      </x:c>
      <x:c r="K2489" s="0" t="s">
        <x:v>62</x:v>
      </x:c>
      <x:c r="L2489" s="0" t="s">
        <x:v>62</x:v>
      </x:c>
      <x:c r="M2489" s="0" t="s">
        <x:v>61</x:v>
      </x:c>
      <x:c r="N2489" s="0">
        <x:v>22815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55</x:v>
      </x:c>
      <x:c r="F2490" s="0" t="s">
        <x:v>56</x:v>
      </x:c>
      <x:c r="G2490" s="0" t="s">
        <x:v>53</x:v>
      </x:c>
      <x:c r="H2490" s="0" t="s">
        <x:v>91</x:v>
      </x:c>
      <x:c r="I2490" s="0" t="s">
        <x:v>63</x:v>
      </x:c>
      <x:c r="J2490" s="0" t="s">
        <x:v>64</x:v>
      </x:c>
      <x:c r="K2490" s="0" t="s">
        <x:v>60</x:v>
      </x:c>
      <x:c r="L2490" s="0" t="s">
        <x:v>60</x:v>
      </x:c>
      <x:c r="M2490" s="0" t="s">
        <x:v>61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55</x:v>
      </x:c>
      <x:c r="F2491" s="0" t="s">
        <x:v>56</x:v>
      </x:c>
      <x:c r="G2491" s="0" t="s">
        <x:v>53</x:v>
      </x:c>
      <x:c r="H2491" s="0" t="s">
        <x:v>91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55</x:v>
      </x:c>
      <x:c r="F2492" s="0" t="s">
        <x:v>56</x:v>
      </x:c>
      <x:c r="G2492" s="0" t="s">
        <x:v>53</x:v>
      </x:c>
      <x:c r="H2492" s="0" t="s">
        <x:v>91</x:v>
      </x:c>
      <x:c r="I2492" s="0" t="s">
        <x:v>65</x:v>
      </x:c>
      <x:c r="J2492" s="0" t="s">
        <x:v>66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55</x:v>
      </x:c>
      <x:c r="F2493" s="0" t="s">
        <x:v>56</x:v>
      </x:c>
      <x:c r="G2493" s="0" t="s">
        <x:v>53</x:v>
      </x:c>
      <x:c r="H2493" s="0" t="s">
        <x:v>91</x:v>
      </x:c>
      <x:c r="I2493" s="0" t="s">
        <x:v>65</x:v>
      </x:c>
      <x:c r="J2493" s="0" t="s">
        <x:v>66</x:v>
      </x:c>
      <x:c r="K2493" s="0" t="s">
        <x:v>62</x:v>
      </x:c>
      <x:c r="L2493" s="0" t="s">
        <x:v>62</x:v>
      </x:c>
      <x:c r="M2493" s="0" t="s">
        <x:v>61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55</x:v>
      </x:c>
      <x:c r="F2494" s="0" t="s">
        <x:v>56</x:v>
      </x:c>
      <x:c r="G2494" s="0" t="s">
        <x:v>53</x:v>
      </x:c>
      <x:c r="H2494" s="0" t="s">
        <x:v>91</x:v>
      </x:c>
      <x:c r="I2494" s="0" t="s">
        <x:v>67</x:v>
      </x:c>
      <x:c r="J2494" s="0" t="s">
        <x:v>68</x:v>
      </x:c>
      <x:c r="K2494" s="0" t="s">
        <x:v>60</x:v>
      </x:c>
      <x:c r="L2494" s="0" t="s">
        <x:v>60</x:v>
      </x:c>
      <x:c r="M2494" s="0" t="s">
        <x:v>61</x:v>
      </x:c>
      <x:c r="N2494" s="0">
        <x:v>14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55</x:v>
      </x:c>
      <x:c r="F2495" s="0" t="s">
        <x:v>56</x:v>
      </x:c>
      <x:c r="G2495" s="0" t="s">
        <x:v>53</x:v>
      </x:c>
      <x:c r="H2495" s="0" t="s">
        <x:v>91</x:v>
      </x:c>
      <x:c r="I2495" s="0" t="s">
        <x:v>67</x:v>
      </x:c>
      <x:c r="J2495" s="0" t="s">
        <x:v>68</x:v>
      </x:c>
      <x:c r="K2495" s="0" t="s">
        <x:v>62</x:v>
      </x:c>
      <x:c r="L2495" s="0" t="s">
        <x:v>62</x:v>
      </x:c>
      <x:c r="M2495" s="0" t="s">
        <x:v>61</x:v>
      </x:c>
      <x:c r="N2495" s="0">
        <x:v>10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55</x:v>
      </x:c>
      <x:c r="F2496" s="0" t="s">
        <x:v>56</x:v>
      </x:c>
      <x:c r="G2496" s="0" t="s">
        <x:v>53</x:v>
      </x:c>
      <x:c r="H2496" s="0" t="s">
        <x:v>91</x:v>
      </x:c>
      <x:c r="I2496" s="0" t="s">
        <x:v>69</x:v>
      </x:c>
      <x:c r="J2496" s="0" t="s">
        <x:v>70</x:v>
      </x:c>
      <x:c r="K2496" s="0" t="s">
        <x:v>60</x:v>
      </x:c>
      <x:c r="L2496" s="0" t="s">
        <x:v>60</x:v>
      </x:c>
      <x:c r="M2496" s="0" t="s">
        <x:v>61</x:v>
      </x:c>
      <x:c r="N2496" s="0">
        <x:v>17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55</x:v>
      </x:c>
      <x:c r="F2497" s="0" t="s">
        <x:v>56</x:v>
      </x:c>
      <x:c r="G2497" s="0" t="s">
        <x:v>53</x:v>
      </x:c>
      <x:c r="H2497" s="0" t="s">
        <x:v>91</x:v>
      </x:c>
      <x:c r="I2497" s="0" t="s">
        <x:v>69</x:v>
      </x:c>
      <x:c r="J2497" s="0" t="s">
        <x:v>70</x:v>
      </x:c>
      <x:c r="K2497" s="0" t="s">
        <x:v>62</x:v>
      </x:c>
      <x:c r="L2497" s="0" t="s">
        <x:v>62</x:v>
      </x:c>
      <x:c r="M2497" s="0" t="s">
        <x:v>61</x:v>
      </x:c>
      <x:c r="N2497" s="0">
        <x:v>19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55</x:v>
      </x:c>
      <x:c r="F2498" s="0" t="s">
        <x:v>56</x:v>
      </x:c>
      <x:c r="G2498" s="0" t="s">
        <x:v>53</x:v>
      </x:c>
      <x:c r="H2498" s="0" t="s">
        <x:v>91</x:v>
      </x:c>
      <x:c r="I2498" s="0" t="s">
        <x:v>71</x:v>
      </x:c>
      <x:c r="J2498" s="0" t="s">
        <x:v>72</x:v>
      </x:c>
      <x:c r="K2498" s="0" t="s">
        <x:v>60</x:v>
      </x:c>
      <x:c r="L2498" s="0" t="s">
        <x:v>60</x:v>
      </x:c>
      <x:c r="M2498" s="0" t="s">
        <x:v>61</x:v>
      </x:c>
      <x:c r="N2498" s="0">
        <x:v>811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55</x:v>
      </x:c>
      <x:c r="F2499" s="0" t="s">
        <x:v>56</x:v>
      </x:c>
      <x:c r="G2499" s="0" t="s">
        <x:v>53</x:v>
      </x:c>
      <x:c r="H2499" s="0" t="s">
        <x:v>91</x:v>
      </x:c>
      <x:c r="I2499" s="0" t="s">
        <x:v>71</x:v>
      </x:c>
      <x:c r="J2499" s="0" t="s">
        <x:v>72</x:v>
      </x:c>
      <x:c r="K2499" s="0" t="s">
        <x:v>62</x:v>
      </x:c>
      <x:c r="L2499" s="0" t="s">
        <x:v>62</x:v>
      </x:c>
      <x:c r="M2499" s="0" t="s">
        <x:v>61</x:v>
      </x:c>
      <x:c r="N2499" s="0">
        <x:v>144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55</x:v>
      </x:c>
      <x:c r="F2500" s="0" t="s">
        <x:v>56</x:v>
      </x:c>
      <x:c r="G2500" s="0" t="s">
        <x:v>53</x:v>
      </x:c>
      <x:c r="H2500" s="0" t="s">
        <x:v>91</x:v>
      </x:c>
      <x:c r="I2500" s="0" t="s">
        <x:v>73</x:v>
      </x:c>
      <x:c r="J2500" s="0" t="s">
        <x:v>74</x:v>
      </x:c>
      <x:c r="K2500" s="0" t="s">
        <x:v>60</x:v>
      </x:c>
      <x:c r="L2500" s="0" t="s">
        <x:v>60</x:v>
      </x:c>
      <x:c r="M2500" s="0" t="s">
        <x:v>61</x:v>
      </x:c>
      <x:c r="N2500" s="0">
        <x:v>2119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55</x:v>
      </x:c>
      <x:c r="F2501" s="0" t="s">
        <x:v>56</x:v>
      </x:c>
      <x:c r="G2501" s="0" t="s">
        <x:v>53</x:v>
      </x:c>
      <x:c r="H2501" s="0" t="s">
        <x:v>91</x:v>
      </x:c>
      <x:c r="I2501" s="0" t="s">
        <x:v>73</x:v>
      </x:c>
      <x:c r="J2501" s="0" t="s">
        <x:v>74</x:v>
      </x:c>
      <x:c r="K2501" s="0" t="s">
        <x:v>62</x:v>
      </x:c>
      <x:c r="L2501" s="0" t="s">
        <x:v>62</x:v>
      </x:c>
      <x:c r="M2501" s="0" t="s">
        <x:v>61</x:v>
      </x:c>
      <x:c r="N2501" s="0">
        <x:v>1059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55</x:v>
      </x:c>
      <x:c r="F2502" s="0" t="s">
        <x:v>56</x:v>
      </x:c>
      <x:c r="G2502" s="0" t="s">
        <x:v>53</x:v>
      </x:c>
      <x:c r="H2502" s="0" t="s">
        <x:v>91</x:v>
      </x:c>
      <x:c r="I2502" s="0" t="s">
        <x:v>75</x:v>
      </x:c>
      <x:c r="J2502" s="0" t="s">
        <x:v>76</x:v>
      </x:c>
      <x:c r="K2502" s="0" t="s">
        <x:v>60</x:v>
      </x:c>
      <x:c r="L2502" s="0" t="s">
        <x:v>60</x:v>
      </x:c>
      <x:c r="M2502" s="0" t="s">
        <x:v>61</x:v>
      </x:c>
      <x:c r="N2502" s="0">
        <x:v>6183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55</x:v>
      </x:c>
      <x:c r="F2503" s="0" t="s">
        <x:v>56</x:v>
      </x:c>
      <x:c r="G2503" s="0" t="s">
        <x:v>53</x:v>
      </x:c>
      <x:c r="H2503" s="0" t="s">
        <x:v>91</x:v>
      </x:c>
      <x:c r="I2503" s="0" t="s">
        <x:v>75</x:v>
      </x:c>
      <x:c r="J2503" s="0" t="s">
        <x:v>76</x:v>
      </x:c>
      <x:c r="K2503" s="0" t="s">
        <x:v>62</x:v>
      </x:c>
      <x:c r="L2503" s="0" t="s">
        <x:v>62</x:v>
      </x:c>
      <x:c r="M2503" s="0" t="s">
        <x:v>61</x:v>
      </x:c>
      <x:c r="N2503" s="0">
        <x:v>579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55</x:v>
      </x:c>
      <x:c r="F2504" s="0" t="s">
        <x:v>56</x:v>
      </x:c>
      <x:c r="G2504" s="0" t="s">
        <x:v>53</x:v>
      </x:c>
      <x:c r="H2504" s="0" t="s">
        <x:v>91</x:v>
      </x:c>
      <x:c r="I2504" s="0" t="s">
        <x:v>77</x:v>
      </x:c>
      <x:c r="J2504" s="0" t="s">
        <x:v>78</x:v>
      </x:c>
      <x:c r="K2504" s="0" t="s">
        <x:v>60</x:v>
      </x:c>
      <x:c r="L2504" s="0" t="s">
        <x:v>60</x:v>
      </x:c>
      <x:c r="M2504" s="0" t="s">
        <x:v>61</x:v>
      </x:c>
      <x:c r="N2504" s="0">
        <x:v>14099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55</x:v>
      </x:c>
      <x:c r="F2505" s="0" t="s">
        <x:v>56</x:v>
      </x:c>
      <x:c r="G2505" s="0" t="s">
        <x:v>53</x:v>
      </x:c>
      <x:c r="H2505" s="0" t="s">
        <x:v>91</x:v>
      </x:c>
      <x:c r="I2505" s="0" t="s">
        <x:v>77</x:v>
      </x:c>
      <x:c r="J2505" s="0" t="s">
        <x:v>78</x:v>
      </x:c>
      <x:c r="K2505" s="0" t="s">
        <x:v>62</x:v>
      </x:c>
      <x:c r="L2505" s="0" t="s">
        <x:v>62</x:v>
      </x:c>
      <x:c r="M2505" s="0" t="s">
        <x:v>61</x:v>
      </x:c>
      <x:c r="N2505" s="0">
        <x:v>3721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55</x:v>
      </x:c>
      <x:c r="F2506" s="0" t="s">
        <x:v>56</x:v>
      </x:c>
      <x:c r="G2506" s="0" t="s">
        <x:v>53</x:v>
      </x:c>
      <x:c r="H2506" s="0" t="s">
        <x:v>91</x:v>
      </x:c>
      <x:c r="I2506" s="0" t="s">
        <x:v>79</x:v>
      </x:c>
      <x:c r="J2506" s="0" t="s">
        <x:v>80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55</x:v>
      </x:c>
      <x:c r="F2507" s="0" t="s">
        <x:v>56</x:v>
      </x:c>
      <x:c r="G2507" s="0" t="s">
        <x:v>53</x:v>
      </x:c>
      <x:c r="H2507" s="0" t="s">
        <x:v>91</x:v>
      </x:c>
      <x:c r="I2507" s="0" t="s">
        <x:v>79</x:v>
      </x:c>
      <x:c r="J2507" s="0" t="s">
        <x:v>80</x:v>
      </x:c>
      <x:c r="K2507" s="0" t="s">
        <x:v>62</x:v>
      </x:c>
      <x:c r="L2507" s="0" t="s">
        <x:v>62</x:v>
      </x:c>
      <x:c r="M2507" s="0" t="s">
        <x:v>61</x:v>
      </x:c>
      <x:c r="N2507" s="0">
        <x:v>15345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55</x:v>
      </x:c>
      <x:c r="F2508" s="0" t="s">
        <x:v>56</x:v>
      </x:c>
      <x:c r="G2508" s="0" t="s">
        <x:v>53</x:v>
      </x:c>
      <x:c r="H2508" s="0" t="s">
        <x:v>91</x:v>
      </x:c>
      <x:c r="I2508" s="0" t="s">
        <x:v>81</x:v>
      </x:c>
      <x:c r="J2508" s="0" t="s">
        <x:v>82</x:v>
      </x:c>
      <x:c r="K2508" s="0" t="s">
        <x:v>60</x:v>
      </x:c>
      <x:c r="L2508" s="0" t="s">
        <x:v>60</x:v>
      </x:c>
      <x:c r="M2508" s="0" t="s">
        <x:v>61</x:v>
      </x:c>
      <x:c r="N2508" s="0">
        <x:v>1891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55</x:v>
      </x:c>
      <x:c r="F2509" s="0" t="s">
        <x:v>56</x:v>
      </x:c>
      <x:c r="G2509" s="0" t="s">
        <x:v>53</x:v>
      </x:c>
      <x:c r="H2509" s="0" t="s">
        <x:v>91</x:v>
      </x:c>
      <x:c r="I2509" s="0" t="s">
        <x:v>81</x:v>
      </x:c>
      <x:c r="J2509" s="0" t="s">
        <x:v>82</x:v>
      </x:c>
      <x:c r="K2509" s="0" t="s">
        <x:v>62</x:v>
      </x:c>
      <x:c r="L2509" s="0" t="s">
        <x:v>62</x:v>
      </x:c>
      <x:c r="M2509" s="0" t="s">
        <x:v>61</x:v>
      </x:c>
      <x:c r="N2509" s="0">
        <x:v>1935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92</x:v>
      </x:c>
      <x:c r="F2510" s="0" t="s">
        <x:v>93</x:v>
      </x:c>
      <x:c r="G2510" s="0" t="s">
        <x:v>57</x:v>
      </x:c>
      <x:c r="H2510" s="0" t="s">
        <x:v>58</x:v>
      </x:c>
      <x:c r="I2510" s="0" t="s">
        <x:v>53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8795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92</x:v>
      </x:c>
      <x:c r="F2511" s="0" t="s">
        <x:v>93</x:v>
      </x:c>
      <x:c r="G2511" s="0" t="s">
        <x:v>57</x:v>
      </x:c>
      <x:c r="H2511" s="0" t="s">
        <x:v>58</x:v>
      </x:c>
      <x:c r="I2511" s="0" t="s">
        <x:v>53</x:v>
      </x:c>
      <x:c r="J2511" s="0" t="s">
        <x:v>59</x:v>
      </x:c>
      <x:c r="K2511" s="0" t="s">
        <x:v>62</x:v>
      </x:c>
      <x:c r="L2511" s="0" t="s">
        <x:v>62</x:v>
      </x:c>
      <x:c r="M2511" s="0" t="s">
        <x:v>61</x:v>
      </x:c>
      <x:c r="N2511" s="0">
        <x:v>9169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92</x:v>
      </x:c>
      <x:c r="F2512" s="0" t="s">
        <x:v>93</x:v>
      </x:c>
      <x:c r="G2512" s="0" t="s">
        <x:v>57</x:v>
      </x:c>
      <x:c r="H2512" s="0" t="s">
        <x:v>58</x:v>
      </x:c>
      <x:c r="I2512" s="0" t="s">
        <x:v>63</x:v>
      </x:c>
      <x:c r="J2512" s="0" t="s">
        <x:v>64</x:v>
      </x:c>
      <x:c r="K2512" s="0" t="s">
        <x:v>60</x:v>
      </x:c>
      <x:c r="L2512" s="0" t="s">
        <x:v>60</x:v>
      </x:c>
      <x:c r="M2512" s="0" t="s">
        <x:v>61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92</x:v>
      </x:c>
      <x:c r="F2513" s="0" t="s">
        <x:v>93</x:v>
      </x:c>
      <x:c r="G2513" s="0" t="s">
        <x:v>57</x:v>
      </x:c>
      <x:c r="H2513" s="0" t="s">
        <x:v>58</x:v>
      </x:c>
      <x:c r="I2513" s="0" t="s">
        <x:v>63</x:v>
      </x:c>
      <x:c r="J2513" s="0" t="s">
        <x:v>64</x:v>
      </x:c>
      <x:c r="K2513" s="0" t="s">
        <x:v>62</x:v>
      </x:c>
      <x:c r="L2513" s="0" t="s">
        <x:v>62</x:v>
      </x:c>
      <x:c r="M2513" s="0" t="s">
        <x:v>61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92</x:v>
      </x:c>
      <x:c r="F2514" s="0" t="s">
        <x:v>93</x:v>
      </x:c>
      <x:c r="G2514" s="0" t="s">
        <x:v>57</x:v>
      </x:c>
      <x:c r="H2514" s="0" t="s">
        <x:v>58</x:v>
      </x:c>
      <x:c r="I2514" s="0" t="s">
        <x:v>65</x:v>
      </x:c>
      <x:c r="J2514" s="0" t="s">
        <x:v>66</x:v>
      </x:c>
      <x:c r="K2514" s="0" t="s">
        <x:v>60</x:v>
      </x:c>
      <x:c r="L2514" s="0" t="s">
        <x:v>60</x:v>
      </x:c>
      <x:c r="M2514" s="0" t="s">
        <x:v>61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92</x:v>
      </x:c>
      <x:c r="F2515" s="0" t="s">
        <x:v>93</x:v>
      </x:c>
      <x:c r="G2515" s="0" t="s">
        <x:v>57</x:v>
      </x:c>
      <x:c r="H2515" s="0" t="s">
        <x:v>58</x:v>
      </x:c>
      <x:c r="I2515" s="0" t="s">
        <x:v>65</x:v>
      </x:c>
      <x:c r="J2515" s="0" t="s">
        <x:v>66</x:v>
      </x:c>
      <x:c r="K2515" s="0" t="s">
        <x:v>62</x:v>
      </x:c>
      <x:c r="L2515" s="0" t="s">
        <x:v>62</x:v>
      </x:c>
      <x:c r="M2515" s="0" t="s">
        <x:v>61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92</x:v>
      </x:c>
      <x:c r="F2516" s="0" t="s">
        <x:v>93</x:v>
      </x:c>
      <x:c r="G2516" s="0" t="s">
        <x:v>57</x:v>
      </x:c>
      <x:c r="H2516" s="0" t="s">
        <x:v>58</x:v>
      </x:c>
      <x:c r="I2516" s="0" t="s">
        <x:v>67</x:v>
      </x:c>
      <x:c r="J2516" s="0" t="s">
        <x:v>68</x:v>
      </x:c>
      <x:c r="K2516" s="0" t="s">
        <x:v>60</x:v>
      </x:c>
      <x:c r="L2516" s="0" t="s">
        <x:v>60</x:v>
      </x:c>
      <x:c r="M2516" s="0" t="s">
        <x:v>61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92</x:v>
      </x:c>
      <x:c r="F2517" s="0" t="s">
        <x:v>93</x:v>
      </x:c>
      <x:c r="G2517" s="0" t="s">
        <x:v>57</x:v>
      </x:c>
      <x:c r="H2517" s="0" t="s">
        <x:v>58</x:v>
      </x:c>
      <x:c r="I2517" s="0" t="s">
        <x:v>67</x:v>
      </x:c>
      <x:c r="J2517" s="0" t="s">
        <x:v>68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92</x:v>
      </x:c>
      <x:c r="F2518" s="0" t="s">
        <x:v>93</x:v>
      </x:c>
      <x:c r="G2518" s="0" t="s">
        <x:v>57</x:v>
      </x:c>
      <x:c r="H2518" s="0" t="s">
        <x:v>58</x:v>
      </x:c>
      <x:c r="I2518" s="0" t="s">
        <x:v>69</x:v>
      </x:c>
      <x:c r="J2518" s="0" t="s">
        <x:v>70</x:v>
      </x:c>
      <x:c r="K2518" s="0" t="s">
        <x:v>60</x:v>
      </x:c>
      <x:c r="L2518" s="0" t="s">
        <x:v>60</x:v>
      </x:c>
      <x:c r="M2518" s="0" t="s">
        <x:v>61</x:v>
      </x:c>
      <x:c r="N2518" s="0">
        <x:v>7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92</x:v>
      </x:c>
      <x:c r="F2519" s="0" t="s">
        <x:v>93</x:v>
      </x:c>
      <x:c r="G2519" s="0" t="s">
        <x:v>57</x:v>
      </x:c>
      <x:c r="H2519" s="0" t="s">
        <x:v>58</x:v>
      </x:c>
      <x:c r="I2519" s="0" t="s">
        <x:v>69</x:v>
      </x:c>
      <x:c r="J2519" s="0" t="s">
        <x:v>70</x:v>
      </x:c>
      <x:c r="K2519" s="0" t="s">
        <x:v>62</x:v>
      </x:c>
      <x:c r="L2519" s="0" t="s">
        <x:v>62</x:v>
      </x:c>
      <x:c r="M2519" s="0" t="s">
        <x:v>61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92</x:v>
      </x:c>
      <x:c r="F2520" s="0" t="s">
        <x:v>93</x:v>
      </x:c>
      <x:c r="G2520" s="0" t="s">
        <x:v>57</x:v>
      </x:c>
      <x:c r="H2520" s="0" t="s">
        <x:v>58</x:v>
      </x:c>
      <x:c r="I2520" s="0" t="s">
        <x:v>71</x:v>
      </x:c>
      <x:c r="J2520" s="0" t="s">
        <x:v>72</x:v>
      </x:c>
      <x:c r="K2520" s="0" t="s">
        <x:v>60</x:v>
      </x:c>
      <x:c r="L2520" s="0" t="s">
        <x:v>60</x:v>
      </x:c>
      <x:c r="M2520" s="0" t="s">
        <x:v>61</x:v>
      </x:c>
      <x:c r="N2520" s="0">
        <x:v>1061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92</x:v>
      </x:c>
      <x:c r="F2521" s="0" t="s">
        <x:v>93</x:v>
      </x:c>
      <x:c r="G2521" s="0" t="s">
        <x:v>57</x:v>
      </x:c>
      <x:c r="H2521" s="0" t="s">
        <x:v>58</x:v>
      </x:c>
      <x:c r="I2521" s="0" t="s">
        <x:v>71</x:v>
      </x:c>
      <x:c r="J2521" s="0" t="s">
        <x:v>72</x:v>
      </x:c>
      <x:c r="K2521" s="0" t="s">
        <x:v>62</x:v>
      </x:c>
      <x:c r="L2521" s="0" t="s">
        <x:v>62</x:v>
      </x:c>
      <x:c r="M2521" s="0" t="s">
        <x:v>61</x:v>
      </x:c>
      <x:c r="N2521" s="0">
        <x:v>350</x:v>
      </x:c>
    </x:row>
    <x:row r="2522" spans="1:14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92</x:v>
      </x:c>
      <x:c r="F2522" s="0" t="s">
        <x:v>93</x:v>
      </x:c>
      <x:c r="G2522" s="0" t="s">
        <x:v>57</x:v>
      </x:c>
      <x:c r="H2522" s="0" t="s">
        <x:v>58</x:v>
      </x:c>
      <x:c r="I2522" s="0" t="s">
        <x:v>73</x:v>
      </x:c>
      <x:c r="J2522" s="0" t="s">
        <x:v>74</x:v>
      </x:c>
      <x:c r="K2522" s="0" t="s">
        <x:v>60</x:v>
      </x:c>
      <x:c r="L2522" s="0" t="s">
        <x:v>60</x:v>
      </x:c>
      <x:c r="M2522" s="0" t="s">
        <x:v>61</x:v>
      </x:c>
      <x:c r="N2522" s="0">
        <x:v>2022</x:v>
      </x:c>
    </x:row>
    <x:row r="2523" spans="1:14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92</x:v>
      </x:c>
      <x:c r="F2523" s="0" t="s">
        <x:v>93</x:v>
      </x:c>
      <x:c r="G2523" s="0" t="s">
        <x:v>57</x:v>
      </x:c>
      <x:c r="H2523" s="0" t="s">
        <x:v>58</x:v>
      </x:c>
      <x:c r="I2523" s="0" t="s">
        <x:v>73</x:v>
      </x:c>
      <x:c r="J2523" s="0" t="s">
        <x:v>74</x:v>
      </x:c>
      <x:c r="K2523" s="0" t="s">
        <x:v>62</x:v>
      </x:c>
      <x:c r="L2523" s="0" t="s">
        <x:v>62</x:v>
      </x:c>
      <x:c r="M2523" s="0" t="s">
        <x:v>61</x:v>
      </x:c>
      <x:c r="N2523" s="0">
        <x:v>2980</x:v>
      </x:c>
    </x:row>
    <x:row r="2524" spans="1:14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92</x:v>
      </x:c>
      <x:c r="F2524" s="0" t="s">
        <x:v>93</x:v>
      </x:c>
      <x:c r="G2524" s="0" t="s">
        <x:v>57</x:v>
      </x:c>
      <x:c r="H2524" s="0" t="s">
        <x:v>58</x:v>
      </x:c>
      <x:c r="I2524" s="0" t="s">
        <x:v>75</x:v>
      </x:c>
      <x:c r="J2524" s="0" t="s">
        <x:v>76</x:v>
      </x:c>
      <x:c r="K2524" s="0" t="s">
        <x:v>60</x:v>
      </x:c>
      <x:c r="L2524" s="0" t="s">
        <x:v>60</x:v>
      </x:c>
      <x:c r="M2524" s="0" t="s">
        <x:v>61</x:v>
      </x:c>
      <x:c r="N2524" s="0">
        <x:v>2135</x:v>
      </x:c>
    </x:row>
    <x:row r="2525" spans="1:14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92</x:v>
      </x:c>
      <x:c r="F2525" s="0" t="s">
        <x:v>93</x:v>
      </x:c>
      <x:c r="G2525" s="0" t="s">
        <x:v>57</x:v>
      </x:c>
      <x:c r="H2525" s="0" t="s">
        <x:v>58</x:v>
      </x:c>
      <x:c r="I2525" s="0" t="s">
        <x:v>75</x:v>
      </x:c>
      <x:c r="J2525" s="0" t="s">
        <x:v>76</x:v>
      </x:c>
      <x:c r="K2525" s="0" t="s">
        <x:v>62</x:v>
      </x:c>
      <x:c r="L2525" s="0" t="s">
        <x:v>62</x:v>
      </x:c>
      <x:c r="M2525" s="0" t="s">
        <x:v>61</x:v>
      </x:c>
      <x:c r="N2525" s="0">
        <x:v>1006</x:v>
      </x:c>
    </x:row>
    <x:row r="2526" spans="1:14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92</x:v>
      </x:c>
      <x:c r="F2526" s="0" t="s">
        <x:v>93</x:v>
      </x:c>
      <x:c r="G2526" s="0" t="s">
        <x:v>57</x:v>
      </x:c>
      <x:c r="H2526" s="0" t="s">
        <x:v>58</x:v>
      </x:c>
      <x:c r="I2526" s="0" t="s">
        <x:v>77</x:v>
      </x:c>
      <x:c r="J2526" s="0" t="s">
        <x:v>78</x:v>
      </x:c>
      <x:c r="K2526" s="0" t="s">
        <x:v>60</x:v>
      </x:c>
      <x:c r="L2526" s="0" t="s">
        <x:v>60</x:v>
      </x:c>
      <x:c r="M2526" s="0" t="s">
        <x:v>61</x:v>
      </x:c>
      <x:c r="N2526" s="0">
        <x:v>3024</x:v>
      </x:c>
    </x:row>
    <x:row r="2527" spans="1:14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92</x:v>
      </x:c>
      <x:c r="F2527" s="0" t="s">
        <x:v>93</x:v>
      </x:c>
      <x:c r="G2527" s="0" t="s">
        <x:v>57</x:v>
      </x:c>
      <x:c r="H2527" s="0" t="s">
        <x:v>58</x:v>
      </x:c>
      <x:c r="I2527" s="0" t="s">
        <x:v>77</x:v>
      </x:c>
      <x:c r="J2527" s="0" t="s">
        <x:v>78</x:v>
      </x:c>
      <x:c r="K2527" s="0" t="s">
        <x:v>62</x:v>
      </x:c>
      <x:c r="L2527" s="0" t="s">
        <x:v>62</x:v>
      </x:c>
      <x:c r="M2527" s="0" t="s">
        <x:v>61</x:v>
      </x:c>
      <x:c r="N2527" s="0">
        <x:v>1067</x:v>
      </x:c>
    </x:row>
    <x:row r="2528" spans="1:14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92</x:v>
      </x:c>
      <x:c r="F2528" s="0" t="s">
        <x:v>93</x:v>
      </x:c>
      <x:c r="G2528" s="0" t="s">
        <x:v>57</x:v>
      </x:c>
      <x:c r="H2528" s="0" t="s">
        <x:v>58</x:v>
      </x:c>
      <x:c r="I2528" s="0" t="s">
        <x:v>79</x:v>
      </x:c>
      <x:c r="J2528" s="0" t="s">
        <x:v>80</x:v>
      </x:c>
      <x:c r="K2528" s="0" t="s">
        <x:v>60</x:v>
      </x:c>
      <x:c r="L2528" s="0" t="s">
        <x:v>60</x:v>
      </x:c>
      <x:c r="M2528" s="0" t="s">
        <x:v>61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92</x:v>
      </x:c>
      <x:c r="F2529" s="0" t="s">
        <x:v>93</x:v>
      </x:c>
      <x:c r="G2529" s="0" t="s">
        <x:v>57</x:v>
      </x:c>
      <x:c r="H2529" s="0" t="s">
        <x:v>58</x:v>
      </x:c>
      <x:c r="I2529" s="0" t="s">
        <x:v>79</x:v>
      </x:c>
      <x:c r="J2529" s="0" t="s">
        <x:v>80</x:v>
      </x:c>
      <x:c r="K2529" s="0" t="s">
        <x:v>62</x:v>
      </x:c>
      <x:c r="L2529" s="0" t="s">
        <x:v>62</x:v>
      </x:c>
      <x:c r="M2529" s="0" t="s">
        <x:v>61</x:v>
      </x:c>
      <x:c r="N2529" s="0">
        <x:v>3054</x:v>
      </x:c>
    </x:row>
    <x:row r="2530" spans="1:14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81</x:v>
      </x:c>
      <x:c r="J2530" s="0" t="s">
        <x:v>82</x:v>
      </x:c>
      <x:c r="K2530" s="0" t="s">
        <x:v>60</x:v>
      </x:c>
      <x:c r="L2530" s="0" t="s">
        <x:v>60</x:v>
      </x:c>
      <x:c r="M2530" s="0" t="s">
        <x:v>61</x:v>
      </x:c>
      <x:c r="N2530" s="0">
        <x:v>545</x:v>
      </x:c>
    </x:row>
    <x:row r="2531" spans="1:14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92</x:v>
      </x:c>
      <x:c r="F2531" s="0" t="s">
        <x:v>93</x:v>
      </x:c>
      <x:c r="G2531" s="0" t="s">
        <x:v>57</x:v>
      </x:c>
      <x:c r="H2531" s="0" t="s">
        <x:v>58</x:v>
      </x:c>
      <x:c r="I2531" s="0" t="s">
        <x:v>81</x:v>
      </x:c>
      <x:c r="J2531" s="0" t="s">
        <x:v>82</x:v>
      </x:c>
      <x:c r="K2531" s="0" t="s">
        <x:v>62</x:v>
      </x:c>
      <x:c r="L2531" s="0" t="s">
        <x:v>62</x:v>
      </x:c>
      <x:c r="M2531" s="0" t="s">
        <x:v>61</x:v>
      </x:c>
      <x:c r="N2531" s="0">
        <x:v>706</x:v>
      </x:c>
    </x:row>
    <x:row r="2532" spans="1:14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92</x:v>
      </x:c>
      <x:c r="F2532" s="0" t="s">
        <x:v>93</x:v>
      </x:c>
      <x:c r="G2532" s="0" t="s">
        <x:v>83</x:v>
      </x:c>
      <x:c r="H2532" s="0" t="s">
        <x:v>84</x:v>
      </x:c>
      <x:c r="I2532" s="0" t="s">
        <x:v>53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6722</x:v>
      </x:c>
    </x:row>
    <x:row r="2533" spans="1:14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92</x:v>
      </x:c>
      <x:c r="F2533" s="0" t="s">
        <x:v>93</x:v>
      </x:c>
      <x:c r="G2533" s="0" t="s">
        <x:v>83</x:v>
      </x:c>
      <x:c r="H2533" s="0" t="s">
        <x:v>84</x:v>
      </x:c>
      <x:c r="I2533" s="0" t="s">
        <x:v>53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8162</x:v>
      </x:c>
    </x:row>
    <x:row r="2534" spans="1:14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92</x:v>
      </x:c>
      <x:c r="F2534" s="0" t="s">
        <x:v>93</x:v>
      </x:c>
      <x:c r="G2534" s="0" t="s">
        <x:v>83</x:v>
      </x:c>
      <x:c r="H2534" s="0" t="s">
        <x:v>84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92</x:v>
      </x:c>
      <x:c r="F2535" s="0" t="s">
        <x:v>93</x:v>
      </x:c>
      <x:c r="G2535" s="0" t="s">
        <x:v>83</x:v>
      </x:c>
      <x:c r="H2535" s="0" t="s">
        <x:v>84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92</x:v>
      </x:c>
      <x:c r="F2536" s="0" t="s">
        <x:v>93</x:v>
      </x:c>
      <x:c r="G2536" s="0" t="s">
        <x:v>83</x:v>
      </x:c>
      <x:c r="H2536" s="0" t="s">
        <x:v>84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92</x:v>
      </x:c>
      <x:c r="F2537" s="0" t="s">
        <x:v>93</x:v>
      </x:c>
      <x:c r="G2537" s="0" t="s">
        <x:v>83</x:v>
      </x:c>
      <x:c r="H2537" s="0" t="s">
        <x:v>84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92</x:v>
      </x:c>
      <x:c r="F2538" s="0" t="s">
        <x:v>93</x:v>
      </x:c>
      <x:c r="G2538" s="0" t="s">
        <x:v>83</x:v>
      </x:c>
      <x:c r="H2538" s="0" t="s">
        <x:v>84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92</x:v>
      </x:c>
      <x:c r="F2539" s="0" t="s">
        <x:v>93</x:v>
      </x:c>
      <x:c r="G2539" s="0" t="s">
        <x:v>83</x:v>
      </x:c>
      <x:c r="H2539" s="0" t="s">
        <x:v>84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92</x:v>
      </x:c>
      <x:c r="F2540" s="0" t="s">
        <x:v>93</x:v>
      </x:c>
      <x:c r="G2540" s="0" t="s">
        <x:v>83</x:v>
      </x:c>
      <x:c r="H2540" s="0" t="s">
        <x:v>84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92</x:v>
      </x:c>
      <x:c r="F2541" s="0" t="s">
        <x:v>93</x:v>
      </x:c>
      <x:c r="G2541" s="0" t="s">
        <x:v>83</x:v>
      </x:c>
      <x:c r="H2541" s="0" t="s">
        <x:v>84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92</x:v>
      </x:c>
      <x:c r="F2542" s="0" t="s">
        <x:v>93</x:v>
      </x:c>
      <x:c r="G2542" s="0" t="s">
        <x:v>83</x:v>
      </x:c>
      <x:c r="H2542" s="0" t="s">
        <x:v>84</x:v>
      </x:c>
      <x:c r="I2542" s="0" t="s">
        <x:v>71</x:v>
      </x:c>
      <x:c r="J2542" s="0" t="s">
        <x:v>72</x:v>
      </x:c>
      <x:c r="K2542" s="0" t="s">
        <x:v>60</x:v>
      </x:c>
      <x:c r="L2542" s="0" t="s">
        <x:v>60</x:v>
      </x:c>
      <x:c r="M2542" s="0" t="s">
        <x:v>61</x:v>
      </x:c>
      <x:c r="N2542" s="0">
        <x:v>107</x:v>
      </x:c>
    </x:row>
    <x:row r="2543" spans="1:14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71</x:v>
      </x:c>
      <x:c r="J2543" s="0" t="s">
        <x:v>72</x:v>
      </x:c>
      <x:c r="K2543" s="0" t="s">
        <x:v>62</x:v>
      </x:c>
      <x:c r="L2543" s="0" t="s">
        <x:v>62</x:v>
      </x:c>
      <x:c r="M2543" s="0" t="s">
        <x:v>61</x:v>
      </x:c>
      <x:c r="N2543" s="0">
        <x:v>28</x:v>
      </x:c>
    </x:row>
    <x:row r="2544" spans="1:14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92</x:v>
      </x:c>
      <x:c r="F2544" s="0" t="s">
        <x:v>93</x:v>
      </x:c>
      <x:c r="G2544" s="0" t="s">
        <x:v>83</x:v>
      </x:c>
      <x:c r="H2544" s="0" t="s">
        <x:v>84</x:v>
      </x:c>
      <x:c r="I2544" s="0" t="s">
        <x:v>73</x:v>
      </x:c>
      <x:c r="J2544" s="0" t="s">
        <x:v>74</x:v>
      </x:c>
      <x:c r="K2544" s="0" t="s">
        <x:v>60</x:v>
      </x:c>
      <x:c r="L2544" s="0" t="s">
        <x:v>60</x:v>
      </x:c>
      <x:c r="M2544" s="0" t="s">
        <x:v>61</x:v>
      </x:c>
      <x:c r="N2544" s="0">
        <x:v>236</x:v>
      </x:c>
    </x:row>
    <x:row r="2545" spans="1:14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92</x:v>
      </x:c>
      <x:c r="F2545" s="0" t="s">
        <x:v>93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62</x:v>
      </x:c>
      <x:c r="L2545" s="0" t="s">
        <x:v>62</x:v>
      </x:c>
      <x:c r="M2545" s="0" t="s">
        <x:v>61</x:v>
      </x:c>
      <x:c r="N2545" s="0">
        <x:v>218</x:v>
      </x:c>
    </x:row>
    <x:row r="2546" spans="1:14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92</x:v>
      </x:c>
      <x:c r="F2546" s="0" t="s">
        <x:v>93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60</x:v>
      </x:c>
      <x:c r="L2546" s="0" t="s">
        <x:v>60</x:v>
      </x:c>
      <x:c r="M2546" s="0" t="s">
        <x:v>61</x:v>
      </x:c>
      <x:c r="N2546" s="0">
        <x:v>1573</x:v>
      </x:c>
    </x:row>
    <x:row r="2547" spans="1:14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92</x:v>
      </x:c>
      <x:c r="F2547" s="0" t="s">
        <x:v>93</x:v>
      </x:c>
      <x:c r="G2547" s="0" t="s">
        <x:v>83</x:v>
      </x:c>
      <x:c r="H2547" s="0" t="s">
        <x:v>84</x:v>
      </x:c>
      <x:c r="I2547" s="0" t="s">
        <x:v>75</x:v>
      </x:c>
      <x:c r="J2547" s="0" t="s">
        <x:v>76</x:v>
      </x:c>
      <x:c r="K2547" s="0" t="s">
        <x:v>62</x:v>
      </x:c>
      <x:c r="L2547" s="0" t="s">
        <x:v>62</x:v>
      </x:c>
      <x:c r="M2547" s="0" t="s">
        <x:v>61</x:v>
      </x:c>
      <x:c r="N2547" s="0">
        <x:v>221</x:v>
      </x:c>
    </x:row>
    <x:row r="2548" spans="1:14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92</x:v>
      </x:c>
      <x:c r="F2548" s="0" t="s">
        <x:v>93</x:v>
      </x:c>
      <x:c r="G2548" s="0" t="s">
        <x:v>83</x:v>
      </x:c>
      <x:c r="H2548" s="0" t="s">
        <x:v>84</x:v>
      </x:c>
      <x:c r="I2548" s="0" t="s">
        <x:v>77</x:v>
      </x:c>
      <x:c r="J2548" s="0" t="s">
        <x:v>78</x:v>
      </x:c>
      <x:c r="K2548" s="0" t="s">
        <x:v>60</x:v>
      </x:c>
      <x:c r="L2548" s="0" t="s">
        <x:v>60</x:v>
      </x:c>
      <x:c r="M2548" s="0" t="s">
        <x:v>61</x:v>
      </x:c>
      <x:c r="N2548" s="0">
        <x:v>4023</x:v>
      </x:c>
    </x:row>
    <x:row r="2549" spans="1:14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92</x:v>
      </x:c>
      <x:c r="F2549" s="0" t="s">
        <x:v>93</x:v>
      </x:c>
      <x:c r="G2549" s="0" t="s">
        <x:v>83</x:v>
      </x:c>
      <x:c r="H2549" s="0" t="s">
        <x:v>84</x:v>
      </x:c>
      <x:c r="I2549" s="0" t="s">
        <x:v>77</x:v>
      </x:c>
      <x:c r="J2549" s="0" t="s">
        <x:v>78</x:v>
      </x:c>
      <x:c r="K2549" s="0" t="s">
        <x:v>62</x:v>
      </x:c>
      <x:c r="L2549" s="0" t="s">
        <x:v>62</x:v>
      </x:c>
      <x:c r="M2549" s="0" t="s">
        <x:v>61</x:v>
      </x:c>
      <x:c r="N2549" s="0">
        <x:v>972</x:v>
      </x:c>
    </x:row>
    <x:row r="2550" spans="1:14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92</x:v>
      </x:c>
      <x:c r="F2550" s="0" t="s">
        <x:v>93</x:v>
      </x:c>
      <x:c r="G2550" s="0" t="s">
        <x:v>83</x:v>
      </x:c>
      <x:c r="H2550" s="0" t="s">
        <x:v>84</x:v>
      </x:c>
      <x:c r="I2550" s="0" t="s">
        <x:v>79</x:v>
      </x:c>
      <x:c r="J2550" s="0" t="s">
        <x:v>80</x:v>
      </x:c>
      <x:c r="K2550" s="0" t="s">
        <x:v>60</x:v>
      </x:c>
      <x:c r="L2550" s="0" t="s">
        <x:v>60</x:v>
      </x:c>
      <x:c r="M2550" s="0" t="s">
        <x:v>61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92</x:v>
      </x:c>
      <x:c r="F2551" s="0" t="s">
        <x:v>93</x:v>
      </x:c>
      <x:c r="G2551" s="0" t="s">
        <x:v>83</x:v>
      </x:c>
      <x:c r="H2551" s="0" t="s">
        <x:v>84</x:v>
      </x:c>
      <x:c r="I2551" s="0" t="s">
        <x:v>79</x:v>
      </x:c>
      <x:c r="J2551" s="0" t="s">
        <x:v>80</x:v>
      </x:c>
      <x:c r="K2551" s="0" t="s">
        <x:v>62</x:v>
      </x:c>
      <x:c r="L2551" s="0" t="s">
        <x:v>62</x:v>
      </x:c>
      <x:c r="M2551" s="0" t="s">
        <x:v>61</x:v>
      </x:c>
      <x:c r="N2551" s="0">
        <x:v>5499</x:v>
      </x:c>
    </x:row>
    <x:row r="2552" spans="1:14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92</x:v>
      </x:c>
      <x:c r="F2552" s="0" t="s">
        <x:v>93</x:v>
      </x:c>
      <x:c r="G2552" s="0" t="s">
        <x:v>83</x:v>
      </x:c>
      <x:c r="H2552" s="0" t="s">
        <x:v>84</x:v>
      </x:c>
      <x:c r="I2552" s="0" t="s">
        <x:v>81</x:v>
      </x:c>
      <x:c r="J2552" s="0" t="s">
        <x:v>82</x:v>
      </x:c>
      <x:c r="K2552" s="0" t="s">
        <x:v>60</x:v>
      </x:c>
      <x:c r="L2552" s="0" t="s">
        <x:v>60</x:v>
      </x:c>
      <x:c r="M2552" s="0" t="s">
        <x:v>61</x:v>
      </x:c>
      <x:c r="N2552" s="0">
        <x:v>782</x:v>
      </x:c>
    </x:row>
    <x:row r="2553" spans="1:14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92</x:v>
      </x:c>
      <x:c r="F2553" s="0" t="s">
        <x:v>93</x:v>
      </x:c>
      <x:c r="G2553" s="0" t="s">
        <x:v>83</x:v>
      </x:c>
      <x:c r="H2553" s="0" t="s">
        <x:v>84</x:v>
      </x:c>
      <x:c r="I2553" s="0" t="s">
        <x:v>81</x:v>
      </x:c>
      <x:c r="J2553" s="0" t="s">
        <x:v>82</x:v>
      </x:c>
      <x:c r="K2553" s="0" t="s">
        <x:v>62</x:v>
      </x:c>
      <x:c r="L2553" s="0" t="s">
        <x:v>62</x:v>
      </x:c>
      <x:c r="M2553" s="0" t="s">
        <x:v>61</x:v>
      </x:c>
      <x:c r="N2553" s="0">
        <x:v>1221</x:v>
      </x:c>
    </x:row>
    <x:row r="2554" spans="1:14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92</x:v>
      </x:c>
      <x:c r="F2554" s="0" t="s">
        <x:v>93</x:v>
      </x:c>
      <x:c r="G2554" s="0" t="s">
        <x:v>85</x:v>
      </x:c>
      <x:c r="H2554" s="0" t="s">
        <x:v>86</x:v>
      </x:c>
      <x:c r="I2554" s="0" t="s">
        <x:v>53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32352</x:v>
      </x:c>
    </x:row>
    <x:row r="2555" spans="1:14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92</x:v>
      </x:c>
      <x:c r="F2555" s="0" t="s">
        <x:v>93</x:v>
      </x:c>
      <x:c r="G2555" s="0" t="s">
        <x:v>85</x:v>
      </x:c>
      <x:c r="H2555" s="0" t="s">
        <x:v>86</x:v>
      </x:c>
      <x:c r="I2555" s="0" t="s">
        <x:v>53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14338</x:v>
      </x:c>
    </x:row>
    <x:row r="2556" spans="1:14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92</x:v>
      </x:c>
      <x:c r="F2556" s="0" t="s">
        <x:v>93</x:v>
      </x:c>
      <x:c r="G2556" s="0" t="s">
        <x:v>85</x:v>
      </x:c>
      <x:c r="H2556" s="0" t="s">
        <x:v>86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92</x:v>
      </x:c>
      <x:c r="F2557" s="0" t="s">
        <x:v>93</x:v>
      </x:c>
      <x:c r="G2557" s="0" t="s">
        <x:v>85</x:v>
      </x:c>
      <x:c r="H2557" s="0" t="s">
        <x:v>86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92</x:v>
      </x:c>
      <x:c r="F2558" s="0" t="s">
        <x:v>93</x:v>
      </x:c>
      <x:c r="G2558" s="0" t="s">
        <x:v>85</x:v>
      </x:c>
      <x:c r="H2558" s="0" t="s">
        <x:v>86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92</x:v>
      </x:c>
      <x:c r="F2559" s="0" t="s">
        <x:v>93</x:v>
      </x:c>
      <x:c r="G2559" s="0" t="s">
        <x:v>85</x:v>
      </x:c>
      <x:c r="H2559" s="0" t="s">
        <x:v>86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92</x:v>
      </x:c>
      <x:c r="F2560" s="0" t="s">
        <x:v>93</x:v>
      </x:c>
      <x:c r="G2560" s="0" t="s">
        <x:v>85</x:v>
      </x:c>
      <x:c r="H2560" s="0" t="s">
        <x:v>86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92</x:v>
      </x:c>
      <x:c r="F2561" s="0" t="s">
        <x:v>93</x:v>
      </x:c>
      <x:c r="G2561" s="0" t="s">
        <x:v>85</x:v>
      </x:c>
      <x:c r="H2561" s="0" t="s">
        <x:v>86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92</x:v>
      </x:c>
      <x:c r="F2562" s="0" t="s">
        <x:v>93</x:v>
      </x:c>
      <x:c r="G2562" s="0" t="s">
        <x:v>85</x:v>
      </x:c>
      <x:c r="H2562" s="0" t="s">
        <x:v>86</x:v>
      </x:c>
      <x:c r="I2562" s="0" t="s">
        <x:v>69</x:v>
      </x:c>
      <x:c r="J2562" s="0" t="s">
        <x:v>70</x:v>
      </x:c>
      <x:c r="K2562" s="0" t="s">
        <x:v>60</x:v>
      </x:c>
      <x:c r="L2562" s="0" t="s">
        <x:v>60</x:v>
      </x:c>
      <x:c r="M2562" s="0" t="s">
        <x:v>61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92</x:v>
      </x:c>
      <x:c r="F2563" s="0" t="s">
        <x:v>93</x:v>
      </x:c>
      <x:c r="G2563" s="0" t="s">
        <x:v>85</x:v>
      </x:c>
      <x:c r="H2563" s="0" t="s">
        <x:v>86</x:v>
      </x:c>
      <x:c r="I2563" s="0" t="s">
        <x:v>69</x:v>
      </x:c>
      <x:c r="J2563" s="0" t="s">
        <x:v>70</x:v>
      </x:c>
      <x:c r="K2563" s="0" t="s">
        <x:v>62</x:v>
      </x:c>
      <x:c r="L2563" s="0" t="s">
        <x:v>62</x:v>
      </x:c>
      <x:c r="M2563" s="0" t="s">
        <x:v>61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92</x:v>
      </x:c>
      <x:c r="F2564" s="0" t="s">
        <x:v>93</x:v>
      </x:c>
      <x:c r="G2564" s="0" t="s">
        <x:v>85</x:v>
      </x:c>
      <x:c r="H2564" s="0" t="s">
        <x:v>86</x:v>
      </x:c>
      <x:c r="I2564" s="0" t="s">
        <x:v>71</x:v>
      </x:c>
      <x:c r="J2564" s="0" t="s">
        <x:v>72</x:v>
      </x:c>
      <x:c r="K2564" s="0" t="s">
        <x:v>60</x:v>
      </x:c>
      <x:c r="L2564" s="0" t="s">
        <x:v>60</x:v>
      </x:c>
      <x:c r="M2564" s="0" t="s">
        <x:v>61</x:v>
      </x:c>
      <x:c r="N2564" s="0">
        <x:v>30</x:v>
      </x:c>
    </x:row>
    <x:row r="2565" spans="1:14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92</x:v>
      </x:c>
      <x:c r="F2565" s="0" t="s">
        <x:v>93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62</x:v>
      </x:c>
      <x:c r="L2565" s="0" t="s">
        <x:v>62</x:v>
      </x:c>
      <x:c r="M2565" s="0" t="s">
        <x:v>61</x:v>
      </x:c>
      <x:c r="N2565" s="0">
        <x:v>34</x:v>
      </x:c>
    </x:row>
    <x:row r="2566" spans="1:14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92</x:v>
      </x:c>
      <x:c r="F2566" s="0" t="s">
        <x:v>93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60</x:v>
      </x:c>
      <x:c r="L2566" s="0" t="s">
        <x:v>60</x:v>
      </x:c>
      <x:c r="M2566" s="0" t="s">
        <x:v>61</x:v>
      </x:c>
      <x:c r="N2566" s="0">
        <x:v>223</x:v>
      </x:c>
    </x:row>
    <x:row r="2567" spans="1:14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92</x:v>
      </x:c>
      <x:c r="F2567" s="0" t="s">
        <x:v>93</x:v>
      </x:c>
      <x:c r="G2567" s="0" t="s">
        <x:v>85</x:v>
      </x:c>
      <x:c r="H2567" s="0" t="s">
        <x:v>86</x:v>
      </x:c>
      <x:c r="I2567" s="0" t="s">
        <x:v>73</x:v>
      </x:c>
      <x:c r="J2567" s="0" t="s">
        <x:v>74</x:v>
      </x:c>
      <x:c r="K2567" s="0" t="s">
        <x:v>62</x:v>
      </x:c>
      <x:c r="L2567" s="0" t="s">
        <x:v>62</x:v>
      </x:c>
      <x:c r="M2567" s="0" t="s">
        <x:v>61</x:v>
      </x:c>
      <x:c r="N2567" s="0">
        <x:v>148</x:v>
      </x:c>
    </x:row>
    <x:row r="2568" spans="1:14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92</x:v>
      </x:c>
      <x:c r="F2568" s="0" t="s">
        <x:v>93</x:v>
      </x:c>
      <x:c r="G2568" s="0" t="s">
        <x:v>85</x:v>
      </x:c>
      <x:c r="H2568" s="0" t="s">
        <x:v>86</x:v>
      </x:c>
      <x:c r="I2568" s="0" t="s">
        <x:v>75</x:v>
      </x:c>
      <x:c r="J2568" s="0" t="s">
        <x:v>76</x:v>
      </x:c>
      <x:c r="K2568" s="0" t="s">
        <x:v>60</x:v>
      </x:c>
      <x:c r="L2568" s="0" t="s">
        <x:v>60</x:v>
      </x:c>
      <x:c r="M2568" s="0" t="s">
        <x:v>61</x:v>
      </x:c>
      <x:c r="N2568" s="0">
        <x:v>15890</x:v>
      </x:c>
    </x:row>
    <x:row r="2569" spans="1:14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92</x:v>
      </x:c>
      <x:c r="F2569" s="0" t="s">
        <x:v>93</x:v>
      </x:c>
      <x:c r="G2569" s="0" t="s">
        <x:v>85</x:v>
      </x:c>
      <x:c r="H2569" s="0" t="s">
        <x:v>86</x:v>
      </x:c>
      <x:c r="I2569" s="0" t="s">
        <x:v>75</x:v>
      </x:c>
      <x:c r="J2569" s="0" t="s">
        <x:v>76</x:v>
      </x:c>
      <x:c r="K2569" s="0" t="s">
        <x:v>62</x:v>
      </x:c>
      <x:c r="L2569" s="0" t="s">
        <x:v>62</x:v>
      </x:c>
      <x:c r="M2569" s="0" t="s">
        <x:v>61</x:v>
      </x:c>
      <x:c r="N2569" s="0">
        <x:v>2109</x:v>
      </x:c>
    </x:row>
    <x:row r="2570" spans="1:14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92</x:v>
      </x:c>
      <x:c r="F2570" s="0" t="s">
        <x:v>93</x:v>
      </x:c>
      <x:c r="G2570" s="0" t="s">
        <x:v>85</x:v>
      </x:c>
      <x:c r="H2570" s="0" t="s">
        <x:v>86</x:v>
      </x:c>
      <x:c r="I2570" s="0" t="s">
        <x:v>77</x:v>
      </x:c>
      <x:c r="J2570" s="0" t="s">
        <x:v>78</x:v>
      </x:c>
      <x:c r="K2570" s="0" t="s">
        <x:v>60</x:v>
      </x:c>
      <x:c r="L2570" s="0" t="s">
        <x:v>60</x:v>
      </x:c>
      <x:c r="M2570" s="0" t="s">
        <x:v>61</x:v>
      </x:c>
      <x:c r="N2570" s="0">
        <x:v>11076</x:v>
      </x:c>
    </x:row>
    <x:row r="2571" spans="1:14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92</x:v>
      </x:c>
      <x:c r="F2571" s="0" t="s">
        <x:v>93</x:v>
      </x:c>
      <x:c r="G2571" s="0" t="s">
        <x:v>85</x:v>
      </x:c>
      <x:c r="H2571" s="0" t="s">
        <x:v>86</x:v>
      </x:c>
      <x:c r="I2571" s="0" t="s">
        <x:v>77</x:v>
      </x:c>
      <x:c r="J2571" s="0" t="s">
        <x:v>78</x:v>
      </x:c>
      <x:c r="K2571" s="0" t="s">
        <x:v>62</x:v>
      </x:c>
      <x:c r="L2571" s="0" t="s">
        <x:v>62</x:v>
      </x:c>
      <x:c r="M2571" s="0" t="s">
        <x:v>61</x:v>
      </x:c>
      <x:c r="N2571" s="0">
        <x:v>4083</x:v>
      </x:c>
    </x:row>
    <x:row r="2572" spans="1:14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92</x:v>
      </x:c>
      <x:c r="F2572" s="0" t="s">
        <x:v>93</x:v>
      </x:c>
      <x:c r="G2572" s="0" t="s">
        <x:v>85</x:v>
      </x:c>
      <x:c r="H2572" s="0" t="s">
        <x:v>86</x:v>
      </x:c>
      <x:c r="I2572" s="0" t="s">
        <x:v>79</x:v>
      </x:c>
      <x:c r="J2572" s="0" t="s">
        <x:v>80</x:v>
      </x:c>
      <x:c r="K2572" s="0" t="s">
        <x:v>60</x:v>
      </x:c>
      <x:c r="L2572" s="0" t="s">
        <x:v>60</x:v>
      </x:c>
      <x:c r="M2572" s="0" t="s">
        <x:v>61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92</x:v>
      </x:c>
      <x:c r="F2573" s="0" t="s">
        <x:v>93</x:v>
      </x:c>
      <x:c r="G2573" s="0" t="s">
        <x:v>85</x:v>
      </x:c>
      <x:c r="H2573" s="0" t="s">
        <x:v>86</x:v>
      </x:c>
      <x:c r="I2573" s="0" t="s">
        <x:v>79</x:v>
      </x:c>
      <x:c r="J2573" s="0" t="s">
        <x:v>80</x:v>
      </x:c>
      <x:c r="K2573" s="0" t="s">
        <x:v>62</x:v>
      </x:c>
      <x:c r="L2573" s="0" t="s">
        <x:v>62</x:v>
      </x:c>
      <x:c r="M2573" s="0" t="s">
        <x:v>61</x:v>
      </x:c>
      <x:c r="N2573" s="0">
        <x:v>5348</x:v>
      </x:c>
    </x:row>
    <x:row r="2574" spans="1:14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92</x:v>
      </x:c>
      <x:c r="F2574" s="0" t="s">
        <x:v>93</x:v>
      </x:c>
      <x:c r="G2574" s="0" t="s">
        <x:v>85</x:v>
      </x:c>
      <x:c r="H2574" s="0" t="s">
        <x:v>86</x:v>
      </x:c>
      <x:c r="I2574" s="0" t="s">
        <x:v>81</x:v>
      </x:c>
      <x:c r="J2574" s="0" t="s">
        <x:v>82</x:v>
      </x:c>
      <x:c r="K2574" s="0" t="s">
        <x:v>60</x:v>
      </x:c>
      <x:c r="L2574" s="0" t="s">
        <x:v>60</x:v>
      </x:c>
      <x:c r="M2574" s="0" t="s">
        <x:v>61</x:v>
      </x:c>
      <x:c r="N2574" s="0">
        <x:v>5133</x:v>
      </x:c>
    </x:row>
    <x:row r="2575" spans="1:14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92</x:v>
      </x:c>
      <x:c r="F2575" s="0" t="s">
        <x:v>93</x:v>
      </x:c>
      <x:c r="G2575" s="0" t="s">
        <x:v>85</x:v>
      </x:c>
      <x:c r="H2575" s="0" t="s">
        <x:v>86</x:v>
      </x:c>
      <x:c r="I2575" s="0" t="s">
        <x:v>81</x:v>
      </x:c>
      <x:c r="J2575" s="0" t="s">
        <x:v>82</x:v>
      </x:c>
      <x:c r="K2575" s="0" t="s">
        <x:v>62</x:v>
      </x:c>
      <x:c r="L2575" s="0" t="s">
        <x:v>62</x:v>
      </x:c>
      <x:c r="M2575" s="0" t="s">
        <x:v>61</x:v>
      </x:c>
      <x:c r="N2575" s="0">
        <x:v>2616</x:v>
      </x:c>
    </x:row>
    <x:row r="2576" spans="1:14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92</x:v>
      </x:c>
      <x:c r="F2576" s="0" t="s">
        <x:v>93</x:v>
      </x:c>
      <x:c r="G2576" s="0" t="s">
        <x:v>87</x:v>
      </x:c>
      <x:c r="H2576" s="0" t="s">
        <x:v>88</x:v>
      </x:c>
      <x:c r="I2576" s="0" t="s">
        <x:v>53</x:v>
      </x:c>
      <x:c r="J2576" s="0" t="s">
        <x:v>59</x:v>
      </x:c>
      <x:c r="K2576" s="0" t="s">
        <x:v>60</x:v>
      </x:c>
      <x:c r="L2576" s="0" t="s">
        <x:v>60</x:v>
      </x:c>
      <x:c r="M2576" s="0" t="s">
        <x:v>61</x:v>
      </x:c>
      <x:c r="N2576" s="0">
        <x:v>1199</x:v>
      </x:c>
    </x:row>
    <x:row r="2577" spans="1:14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92</x:v>
      </x:c>
      <x:c r="F2577" s="0" t="s">
        <x:v>93</x:v>
      </x:c>
      <x:c r="G2577" s="0" t="s">
        <x:v>87</x:v>
      </x:c>
      <x:c r="H2577" s="0" t="s">
        <x:v>88</x:v>
      </x:c>
      <x:c r="I2577" s="0" t="s">
        <x:v>53</x:v>
      </x:c>
      <x:c r="J2577" s="0" t="s">
        <x:v>59</x:v>
      </x:c>
      <x:c r="K2577" s="0" t="s">
        <x:v>62</x:v>
      </x:c>
      <x:c r="L2577" s="0" t="s">
        <x:v>62</x:v>
      </x:c>
      <x:c r="M2577" s="0" t="s">
        <x:v>61</x:v>
      </x:c>
      <x:c r="N2577" s="0">
        <x:v>1767</x:v>
      </x:c>
    </x:row>
    <x:row r="2578" spans="1:14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92</x:v>
      </x:c>
      <x:c r="F2578" s="0" t="s">
        <x:v>93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60</x:v>
      </x:c>
      <x:c r="L2578" s="0" t="s">
        <x:v>60</x:v>
      </x:c>
      <x:c r="M2578" s="0" t="s">
        <x:v>61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92</x:v>
      </x:c>
      <x:c r="F2579" s="0" t="s">
        <x:v>93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62</x:v>
      </x:c>
      <x:c r="L2579" s="0" t="s">
        <x:v>62</x:v>
      </x:c>
      <x:c r="M2579" s="0" t="s">
        <x:v>61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92</x:v>
      </x:c>
      <x:c r="F2580" s="0" t="s">
        <x:v>93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60</x:v>
      </x:c>
      <x:c r="L2580" s="0" t="s">
        <x:v>60</x:v>
      </x:c>
      <x:c r="M2580" s="0" t="s">
        <x:v>61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92</x:v>
      </x:c>
      <x:c r="F2581" s="0" t="s">
        <x:v>93</x:v>
      </x:c>
      <x:c r="G2581" s="0" t="s">
        <x:v>87</x:v>
      </x:c>
      <x:c r="H2581" s="0" t="s">
        <x:v>88</x:v>
      </x:c>
      <x:c r="I2581" s="0" t="s">
        <x:v>65</x:v>
      </x:c>
      <x:c r="J2581" s="0" t="s">
        <x:v>66</x:v>
      </x:c>
      <x:c r="K2581" s="0" t="s">
        <x:v>62</x:v>
      </x:c>
      <x:c r="L2581" s="0" t="s">
        <x:v>62</x:v>
      </x:c>
      <x:c r="M2581" s="0" t="s">
        <x:v>61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92</x:v>
      </x:c>
      <x:c r="F2582" s="0" t="s">
        <x:v>93</x:v>
      </x:c>
      <x:c r="G2582" s="0" t="s">
        <x:v>87</x:v>
      </x:c>
      <x:c r="H2582" s="0" t="s">
        <x:v>88</x:v>
      </x:c>
      <x:c r="I2582" s="0" t="s">
        <x:v>67</x:v>
      </x:c>
      <x:c r="J2582" s="0" t="s">
        <x:v>68</x:v>
      </x:c>
      <x:c r="K2582" s="0" t="s">
        <x:v>60</x:v>
      </x:c>
      <x:c r="L2582" s="0" t="s">
        <x:v>60</x:v>
      </x:c>
      <x:c r="M2582" s="0" t="s">
        <x:v>61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92</x:v>
      </x:c>
      <x:c r="F2583" s="0" t="s">
        <x:v>93</x:v>
      </x:c>
      <x:c r="G2583" s="0" t="s">
        <x:v>87</x:v>
      </x:c>
      <x:c r="H2583" s="0" t="s">
        <x:v>88</x:v>
      </x:c>
      <x:c r="I2583" s="0" t="s">
        <x:v>67</x:v>
      </x:c>
      <x:c r="J2583" s="0" t="s">
        <x:v>68</x:v>
      </x:c>
      <x:c r="K2583" s="0" t="s">
        <x:v>62</x:v>
      </x:c>
      <x:c r="L2583" s="0" t="s">
        <x:v>62</x:v>
      </x:c>
      <x:c r="M2583" s="0" t="s">
        <x:v>61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92</x:v>
      </x:c>
      <x:c r="F2584" s="0" t="s">
        <x:v>93</x:v>
      </x:c>
      <x:c r="G2584" s="0" t="s">
        <x:v>87</x:v>
      </x:c>
      <x:c r="H2584" s="0" t="s">
        <x:v>88</x:v>
      </x:c>
      <x:c r="I2584" s="0" t="s">
        <x:v>69</x:v>
      </x:c>
      <x:c r="J2584" s="0" t="s">
        <x:v>70</x:v>
      </x:c>
      <x:c r="K2584" s="0" t="s">
        <x:v>60</x:v>
      </x:c>
      <x:c r="L2584" s="0" t="s">
        <x:v>60</x:v>
      </x:c>
      <x:c r="M2584" s="0" t="s">
        <x:v>61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92</x:v>
      </x:c>
      <x:c r="F2585" s="0" t="s">
        <x:v>93</x:v>
      </x:c>
      <x:c r="G2585" s="0" t="s">
        <x:v>87</x:v>
      </x:c>
      <x:c r="H2585" s="0" t="s">
        <x:v>88</x:v>
      </x:c>
      <x:c r="I2585" s="0" t="s">
        <x:v>69</x:v>
      </x:c>
      <x:c r="J2585" s="0" t="s">
        <x:v>70</x:v>
      </x:c>
      <x:c r="K2585" s="0" t="s">
        <x:v>62</x:v>
      </x:c>
      <x:c r="L2585" s="0" t="s">
        <x:v>62</x:v>
      </x:c>
      <x:c r="M2585" s="0" t="s">
        <x:v>61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92</x:v>
      </x:c>
      <x:c r="F2586" s="0" t="s">
        <x:v>93</x:v>
      </x:c>
      <x:c r="G2586" s="0" t="s">
        <x:v>87</x:v>
      </x:c>
      <x:c r="H2586" s="0" t="s">
        <x:v>88</x:v>
      </x:c>
      <x:c r="I2586" s="0" t="s">
        <x:v>71</x:v>
      </x:c>
      <x:c r="J2586" s="0" t="s">
        <x:v>72</x:v>
      </x:c>
      <x:c r="K2586" s="0" t="s">
        <x:v>60</x:v>
      </x:c>
      <x:c r="L2586" s="0" t="s">
        <x:v>60</x:v>
      </x:c>
      <x:c r="M2586" s="0" t="s">
        <x:v>61</x:v>
      </x:c>
      <x:c r="N2586" s="0">
        <x:v>91</x:v>
      </x:c>
    </x:row>
    <x:row r="2587" spans="1:14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92</x:v>
      </x:c>
      <x:c r="F2587" s="0" t="s">
        <x:v>93</x:v>
      </x:c>
      <x:c r="G2587" s="0" t="s">
        <x:v>87</x:v>
      </x:c>
      <x:c r="H2587" s="0" t="s">
        <x:v>88</x:v>
      </x:c>
      <x:c r="I2587" s="0" t="s">
        <x:v>71</x:v>
      </x:c>
      <x:c r="J2587" s="0" t="s">
        <x:v>72</x:v>
      </x:c>
      <x:c r="K2587" s="0" t="s">
        <x:v>62</x:v>
      </x:c>
      <x:c r="L2587" s="0" t="s">
        <x:v>62</x:v>
      </x:c>
      <x:c r="M2587" s="0" t="s">
        <x:v>61</x:v>
      </x:c>
      <x:c r="N2587" s="0">
        <x:v>57</x:v>
      </x:c>
    </x:row>
    <x:row r="2588" spans="1:14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92</x:v>
      </x:c>
      <x:c r="F2588" s="0" t="s">
        <x:v>93</x:v>
      </x:c>
      <x:c r="G2588" s="0" t="s">
        <x:v>87</x:v>
      </x:c>
      <x:c r="H2588" s="0" t="s">
        <x:v>88</x:v>
      </x:c>
      <x:c r="I2588" s="0" t="s">
        <x:v>73</x:v>
      </x:c>
      <x:c r="J2588" s="0" t="s">
        <x:v>74</x:v>
      </x:c>
      <x:c r="K2588" s="0" t="s">
        <x:v>60</x:v>
      </x:c>
      <x:c r="L2588" s="0" t="s">
        <x:v>60</x:v>
      </x:c>
      <x:c r="M2588" s="0" t="s">
        <x:v>61</x:v>
      </x:c>
      <x:c r="N2588" s="0">
        <x:v>150</x:v>
      </x:c>
    </x:row>
    <x:row r="2589" spans="1:14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92</x:v>
      </x:c>
      <x:c r="F2589" s="0" t="s">
        <x:v>93</x:v>
      </x:c>
      <x:c r="G2589" s="0" t="s">
        <x:v>87</x:v>
      </x:c>
      <x:c r="H2589" s="0" t="s">
        <x:v>88</x:v>
      </x:c>
      <x:c r="I2589" s="0" t="s">
        <x:v>73</x:v>
      </x:c>
      <x:c r="J2589" s="0" t="s">
        <x:v>74</x:v>
      </x:c>
      <x:c r="K2589" s="0" t="s">
        <x:v>62</x:v>
      </x:c>
      <x:c r="L2589" s="0" t="s">
        <x:v>62</x:v>
      </x:c>
      <x:c r="M2589" s="0" t="s">
        <x:v>61</x:v>
      </x:c>
      <x:c r="N2589" s="0">
        <x:v>383</x:v>
      </x:c>
    </x:row>
    <x:row r="2590" spans="1:14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92</x:v>
      </x:c>
      <x:c r="F2590" s="0" t="s">
        <x:v>93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60</x:v>
      </x:c>
      <x:c r="L2590" s="0" t="s">
        <x:v>60</x:v>
      </x:c>
      <x:c r="M2590" s="0" t="s">
        <x:v>61</x:v>
      </x:c>
      <x:c r="N2590" s="0">
        <x:v>226</x:v>
      </x:c>
    </x:row>
    <x:row r="2591" spans="1:14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92</x:v>
      </x:c>
      <x:c r="F2591" s="0" t="s">
        <x:v>93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92</x:v>
      </x:c>
      <x:c r="F2592" s="0" t="s">
        <x:v>93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60</x:v>
      </x:c>
      <x:c r="L2592" s="0" t="s">
        <x:v>60</x:v>
      </x:c>
      <x:c r="M2592" s="0" t="s">
        <x:v>61</x:v>
      </x:c>
      <x:c r="N2592" s="0">
        <x:v>626</x:v>
      </x:c>
    </x:row>
    <x:row r="2593" spans="1:14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92</x:v>
      </x:c>
      <x:c r="F2593" s="0" t="s">
        <x:v>93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62</x:v>
      </x:c>
      <x:c r="L2593" s="0" t="s">
        <x:v>62</x:v>
      </x:c>
      <x:c r="M2593" s="0" t="s">
        <x:v>61</x:v>
      </x:c>
      <x:c r="N2593" s="0">
        <x:v>197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92</x:v>
      </x:c>
      <x:c r="F2594" s="0" t="s">
        <x:v>93</x:v>
      </x:c>
      <x:c r="G2594" s="0" t="s">
        <x:v>87</x:v>
      </x:c>
      <x:c r="H2594" s="0" t="s">
        <x:v>88</x:v>
      </x:c>
      <x:c r="I2594" s="0" t="s">
        <x:v>79</x:v>
      </x:c>
      <x:c r="J2594" s="0" t="s">
        <x:v>80</x:v>
      </x:c>
      <x:c r="K2594" s="0" t="s">
        <x:v>60</x:v>
      </x:c>
      <x:c r="L2594" s="0" t="s">
        <x:v>60</x:v>
      </x:c>
      <x:c r="M2594" s="0" t="s">
        <x:v>61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92</x:v>
      </x:c>
      <x:c r="F2595" s="0" t="s">
        <x:v>93</x:v>
      </x:c>
      <x:c r="G2595" s="0" t="s">
        <x:v>87</x:v>
      </x:c>
      <x:c r="H2595" s="0" t="s">
        <x:v>88</x:v>
      </x:c>
      <x:c r="I2595" s="0" t="s">
        <x:v>79</x:v>
      </x:c>
      <x:c r="J2595" s="0" t="s">
        <x:v>80</x:v>
      </x:c>
      <x:c r="K2595" s="0" t="s">
        <x:v>62</x:v>
      </x:c>
      <x:c r="L2595" s="0" t="s">
        <x:v>62</x:v>
      </x:c>
      <x:c r="M2595" s="0" t="s">
        <x:v>61</x:v>
      </x:c>
      <x:c r="N2595" s="0">
        <x:v>890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92</x:v>
      </x:c>
      <x:c r="F2596" s="0" t="s">
        <x:v>93</x:v>
      </x:c>
      <x:c r="G2596" s="0" t="s">
        <x:v>87</x:v>
      </x:c>
      <x:c r="H2596" s="0" t="s">
        <x:v>88</x:v>
      </x:c>
      <x:c r="I2596" s="0" t="s">
        <x:v>81</x:v>
      </x:c>
      <x:c r="J2596" s="0" t="s">
        <x:v>82</x:v>
      </x:c>
      <x:c r="K2596" s="0" t="s">
        <x:v>60</x:v>
      </x:c>
      <x:c r="L2596" s="0" t="s">
        <x:v>60</x:v>
      </x:c>
      <x:c r="M2596" s="0" t="s">
        <x:v>61</x:v>
      </x:c>
      <x:c r="N2596" s="0">
        <x:v>106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92</x:v>
      </x:c>
      <x:c r="F2597" s="0" t="s">
        <x:v>93</x:v>
      </x:c>
      <x:c r="G2597" s="0" t="s">
        <x:v>87</x:v>
      </x:c>
      <x:c r="H2597" s="0" t="s">
        <x:v>88</x:v>
      </x:c>
      <x:c r="I2597" s="0" t="s">
        <x:v>81</x:v>
      </x:c>
      <x:c r="J2597" s="0" t="s">
        <x:v>82</x:v>
      </x:c>
      <x:c r="K2597" s="0" t="s">
        <x:v>62</x:v>
      </x:c>
      <x:c r="L2597" s="0" t="s">
        <x:v>62</x:v>
      </x:c>
      <x:c r="M2597" s="0" t="s">
        <x:v>61</x:v>
      </x:c>
      <x:c r="N2597" s="0">
        <x:v>137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92</x:v>
      </x:c>
      <x:c r="F2598" s="0" t="s">
        <x:v>93</x:v>
      </x:c>
      <x:c r="G2598" s="0" t="s">
        <x:v>89</x:v>
      </x:c>
      <x:c r="H2598" s="0" t="s">
        <x:v>90</x:v>
      </x:c>
      <x:c r="I2598" s="0" t="s">
        <x:v>53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16279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92</x:v>
      </x:c>
      <x:c r="F2599" s="0" t="s">
        <x:v>93</x:v>
      </x:c>
      <x:c r="G2599" s="0" t="s">
        <x:v>89</x:v>
      </x:c>
      <x:c r="H2599" s="0" t="s">
        <x:v>90</x:v>
      </x:c>
      <x:c r="I2599" s="0" t="s">
        <x:v>53</x:v>
      </x:c>
      <x:c r="J2599" s="0" t="s">
        <x:v>59</x:v>
      </x:c>
      <x:c r="K2599" s="0" t="s">
        <x:v>62</x:v>
      </x:c>
      <x:c r="L2599" s="0" t="s">
        <x:v>62</x:v>
      </x:c>
      <x:c r="M2599" s="0" t="s">
        <x:v>61</x:v>
      </x:c>
      <x:c r="N2599" s="0">
        <x:v>16480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92</x:v>
      </x:c>
      <x:c r="F2600" s="0" t="s">
        <x:v>93</x:v>
      </x:c>
      <x:c r="G2600" s="0" t="s">
        <x:v>89</x:v>
      </x:c>
      <x:c r="H2600" s="0" t="s">
        <x:v>90</x:v>
      </x:c>
      <x:c r="I2600" s="0" t="s">
        <x:v>63</x:v>
      </x:c>
      <x:c r="J2600" s="0" t="s">
        <x:v>64</x:v>
      </x:c>
      <x:c r="K2600" s="0" t="s">
        <x:v>60</x:v>
      </x:c>
      <x:c r="L2600" s="0" t="s">
        <x:v>60</x:v>
      </x:c>
      <x:c r="M2600" s="0" t="s">
        <x:v>61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92</x:v>
      </x:c>
      <x:c r="F2601" s="0" t="s">
        <x:v>93</x:v>
      </x:c>
      <x:c r="G2601" s="0" t="s">
        <x:v>89</x:v>
      </x:c>
      <x:c r="H2601" s="0" t="s">
        <x:v>90</x:v>
      </x:c>
      <x:c r="I2601" s="0" t="s">
        <x:v>63</x:v>
      </x:c>
      <x:c r="J2601" s="0" t="s">
        <x:v>64</x:v>
      </x:c>
      <x:c r="K2601" s="0" t="s">
        <x:v>62</x:v>
      </x:c>
      <x:c r="L2601" s="0" t="s">
        <x:v>62</x:v>
      </x:c>
      <x:c r="M2601" s="0" t="s">
        <x:v>61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92</x:v>
      </x:c>
      <x:c r="F2602" s="0" t="s">
        <x:v>93</x:v>
      </x:c>
      <x:c r="G2602" s="0" t="s">
        <x:v>89</x:v>
      </x:c>
      <x:c r="H2602" s="0" t="s">
        <x:v>90</x:v>
      </x:c>
      <x:c r="I2602" s="0" t="s">
        <x:v>65</x:v>
      </x:c>
      <x:c r="J2602" s="0" t="s">
        <x:v>66</x:v>
      </x:c>
      <x:c r="K2602" s="0" t="s">
        <x:v>60</x:v>
      </x:c>
      <x:c r="L2602" s="0" t="s">
        <x:v>60</x:v>
      </x:c>
      <x:c r="M2602" s="0" t="s">
        <x:v>61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92</x:v>
      </x:c>
      <x:c r="F2603" s="0" t="s">
        <x:v>93</x:v>
      </x:c>
      <x:c r="G2603" s="0" t="s">
        <x:v>89</x:v>
      </x:c>
      <x:c r="H2603" s="0" t="s">
        <x:v>90</x:v>
      </x:c>
      <x:c r="I2603" s="0" t="s">
        <x:v>65</x:v>
      </x:c>
      <x:c r="J2603" s="0" t="s">
        <x:v>66</x:v>
      </x:c>
      <x:c r="K2603" s="0" t="s">
        <x:v>62</x:v>
      </x:c>
      <x:c r="L2603" s="0" t="s">
        <x:v>62</x:v>
      </x:c>
      <x:c r="M2603" s="0" t="s">
        <x:v>61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92</x:v>
      </x:c>
      <x:c r="F2604" s="0" t="s">
        <x:v>93</x:v>
      </x:c>
      <x:c r="G2604" s="0" t="s">
        <x:v>89</x:v>
      </x:c>
      <x:c r="H2604" s="0" t="s">
        <x:v>90</x:v>
      </x:c>
      <x:c r="I2604" s="0" t="s">
        <x:v>67</x:v>
      </x:c>
      <x:c r="J2604" s="0" t="s">
        <x:v>68</x:v>
      </x:c>
      <x:c r="K2604" s="0" t="s">
        <x:v>60</x:v>
      </x:c>
      <x:c r="L2604" s="0" t="s">
        <x:v>60</x:v>
      </x:c>
      <x:c r="M2604" s="0" t="s">
        <x:v>61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92</x:v>
      </x:c>
      <x:c r="F2605" s="0" t="s">
        <x:v>93</x:v>
      </x:c>
      <x:c r="G2605" s="0" t="s">
        <x:v>89</x:v>
      </x:c>
      <x:c r="H2605" s="0" t="s">
        <x:v>90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61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92</x:v>
      </x:c>
      <x:c r="F2606" s="0" t="s">
        <x:v>93</x:v>
      </x:c>
      <x:c r="G2606" s="0" t="s">
        <x:v>89</x:v>
      </x:c>
      <x:c r="H2606" s="0" t="s">
        <x:v>90</x:v>
      </x:c>
      <x:c r="I2606" s="0" t="s">
        <x:v>69</x:v>
      </x:c>
      <x:c r="J2606" s="0" t="s">
        <x:v>70</x:v>
      </x:c>
      <x:c r="K2606" s="0" t="s">
        <x:v>60</x:v>
      </x:c>
      <x:c r="L2606" s="0" t="s">
        <x:v>60</x:v>
      </x:c>
      <x:c r="M2606" s="0" t="s">
        <x:v>61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92</x:v>
      </x:c>
      <x:c r="F2607" s="0" t="s">
        <x:v>93</x:v>
      </x:c>
      <x:c r="G2607" s="0" t="s">
        <x:v>89</x:v>
      </x:c>
      <x:c r="H2607" s="0" t="s">
        <x:v>90</x:v>
      </x:c>
      <x:c r="I2607" s="0" t="s">
        <x:v>69</x:v>
      </x:c>
      <x:c r="J2607" s="0" t="s">
        <x:v>70</x:v>
      </x:c>
      <x:c r="K2607" s="0" t="s">
        <x:v>62</x:v>
      </x:c>
      <x:c r="L2607" s="0" t="s">
        <x:v>62</x:v>
      </x:c>
      <x:c r="M2607" s="0" t="s">
        <x:v>61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92</x:v>
      </x:c>
      <x:c r="F2608" s="0" t="s">
        <x:v>93</x:v>
      </x:c>
      <x:c r="G2608" s="0" t="s">
        <x:v>89</x:v>
      </x:c>
      <x:c r="H2608" s="0" t="s">
        <x:v>90</x:v>
      </x:c>
      <x:c r="I2608" s="0" t="s">
        <x:v>71</x:v>
      </x:c>
      <x:c r="J2608" s="0" t="s">
        <x:v>72</x:v>
      </x:c>
      <x:c r="K2608" s="0" t="s">
        <x:v>60</x:v>
      </x:c>
      <x:c r="L2608" s="0" t="s">
        <x:v>60</x:v>
      </x:c>
      <x:c r="M2608" s="0" t="s">
        <x:v>61</x:v>
      </x:c>
      <x:c r="N2608" s="0">
        <x:v>236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92</x:v>
      </x:c>
      <x:c r="F2609" s="0" t="s">
        <x:v>93</x:v>
      </x:c>
      <x:c r="G2609" s="0" t="s">
        <x:v>89</x:v>
      </x:c>
      <x:c r="H2609" s="0" t="s">
        <x:v>90</x:v>
      </x:c>
      <x:c r="I2609" s="0" t="s">
        <x:v>71</x:v>
      </x:c>
      <x:c r="J2609" s="0" t="s">
        <x:v>72</x:v>
      </x:c>
      <x:c r="K2609" s="0" t="s">
        <x:v>62</x:v>
      </x:c>
      <x:c r="L2609" s="0" t="s">
        <x:v>62</x:v>
      </x:c>
      <x:c r="M2609" s="0" t="s">
        <x:v>61</x:v>
      </x:c>
      <x:c r="N2609" s="0">
        <x:v>92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92</x:v>
      </x:c>
      <x:c r="F2610" s="0" t="s">
        <x:v>93</x:v>
      </x:c>
      <x:c r="G2610" s="0" t="s">
        <x:v>89</x:v>
      </x:c>
      <x:c r="H2610" s="0" t="s">
        <x:v>90</x:v>
      </x:c>
      <x:c r="I2610" s="0" t="s">
        <x:v>73</x:v>
      </x:c>
      <x:c r="J2610" s="0" t="s">
        <x:v>74</x:v>
      </x:c>
      <x:c r="K2610" s="0" t="s">
        <x:v>60</x:v>
      </x:c>
      <x:c r="L2610" s="0" t="s">
        <x:v>60</x:v>
      </x:c>
      <x:c r="M2610" s="0" t="s">
        <x:v>61</x:v>
      </x:c>
      <x:c r="N2610" s="0">
        <x:v>831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92</x:v>
      </x:c>
      <x:c r="F2611" s="0" t="s">
        <x:v>93</x:v>
      </x:c>
      <x:c r="G2611" s="0" t="s">
        <x:v>89</x:v>
      </x:c>
      <x:c r="H2611" s="0" t="s">
        <x:v>90</x:v>
      </x:c>
      <x:c r="I2611" s="0" t="s">
        <x:v>73</x:v>
      </x:c>
      <x:c r="J2611" s="0" t="s">
        <x:v>74</x:v>
      </x:c>
      <x:c r="K2611" s="0" t="s">
        <x:v>62</x:v>
      </x:c>
      <x:c r="L2611" s="0" t="s">
        <x:v>62</x:v>
      </x:c>
      <x:c r="M2611" s="0" t="s">
        <x:v>61</x:v>
      </x:c>
      <x:c r="N2611" s="0">
        <x:v>803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92</x:v>
      </x:c>
      <x:c r="F2612" s="0" t="s">
        <x:v>93</x:v>
      </x:c>
      <x:c r="G2612" s="0" t="s">
        <x:v>89</x:v>
      </x:c>
      <x:c r="H2612" s="0" t="s">
        <x:v>90</x:v>
      </x:c>
      <x:c r="I2612" s="0" t="s">
        <x:v>75</x:v>
      </x:c>
      <x:c r="J2612" s="0" t="s">
        <x:v>76</x:v>
      </x:c>
      <x:c r="K2612" s="0" t="s">
        <x:v>60</x:v>
      </x:c>
      <x:c r="L2612" s="0" t="s">
        <x:v>60</x:v>
      </x:c>
      <x:c r="M2612" s="0" t="s">
        <x:v>61</x:v>
      </x:c>
      <x:c r="N2612" s="0">
        <x:v>5115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92</x:v>
      </x:c>
      <x:c r="F2613" s="0" t="s">
        <x:v>93</x:v>
      </x:c>
      <x:c r="G2613" s="0" t="s">
        <x:v>89</x:v>
      </x:c>
      <x:c r="H2613" s="0" t="s">
        <x:v>90</x:v>
      </x:c>
      <x:c r="I2613" s="0" t="s">
        <x:v>75</x:v>
      </x:c>
      <x:c r="J2613" s="0" t="s">
        <x:v>76</x:v>
      </x:c>
      <x:c r="K2613" s="0" t="s">
        <x:v>62</x:v>
      </x:c>
      <x:c r="L2613" s="0" t="s">
        <x:v>62</x:v>
      </x:c>
      <x:c r="M2613" s="0" t="s">
        <x:v>61</x:v>
      </x:c>
      <x:c r="N2613" s="0">
        <x:v>1174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89</x:v>
      </x:c>
      <x:c r="H2614" s="0" t="s">
        <x:v>90</x:v>
      </x:c>
      <x:c r="I2614" s="0" t="s">
        <x:v>77</x:v>
      </x:c>
      <x:c r="J2614" s="0" t="s">
        <x:v>78</x:v>
      </x:c>
      <x:c r="K2614" s="0" t="s">
        <x:v>60</x:v>
      </x:c>
      <x:c r="L2614" s="0" t="s">
        <x:v>60</x:v>
      </x:c>
      <x:c r="M2614" s="0" t="s">
        <x:v>61</x:v>
      </x:c>
      <x:c r="N2614" s="0">
        <x:v>6673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92</x:v>
      </x:c>
      <x:c r="F2615" s="0" t="s">
        <x:v>93</x:v>
      </x:c>
      <x:c r="G2615" s="0" t="s">
        <x:v>89</x:v>
      </x:c>
      <x:c r="H2615" s="0" t="s">
        <x:v>90</x:v>
      </x:c>
      <x:c r="I2615" s="0" t="s">
        <x:v>77</x:v>
      </x:c>
      <x:c r="J2615" s="0" t="s">
        <x:v>78</x:v>
      </x:c>
      <x:c r="K2615" s="0" t="s">
        <x:v>62</x:v>
      </x:c>
      <x:c r="L2615" s="0" t="s">
        <x:v>62</x:v>
      </x:c>
      <x:c r="M2615" s="0" t="s">
        <x:v>61</x:v>
      </x:c>
      <x:c r="N2615" s="0">
        <x:v>2007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92</x:v>
      </x:c>
      <x:c r="F2616" s="0" t="s">
        <x:v>93</x:v>
      </x:c>
      <x:c r="G2616" s="0" t="s">
        <x:v>89</x:v>
      </x:c>
      <x:c r="H2616" s="0" t="s">
        <x:v>90</x:v>
      </x:c>
      <x:c r="I2616" s="0" t="s">
        <x:v>79</x:v>
      </x:c>
      <x:c r="J2616" s="0" t="s">
        <x:v>80</x:v>
      </x:c>
      <x:c r="K2616" s="0" t="s">
        <x:v>60</x:v>
      </x:c>
      <x:c r="L2616" s="0" t="s">
        <x:v>60</x:v>
      </x:c>
      <x:c r="M2616" s="0" t="s">
        <x:v>61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92</x:v>
      </x:c>
      <x:c r="F2617" s="0" t="s">
        <x:v>93</x:v>
      </x:c>
      <x:c r="G2617" s="0" t="s">
        <x:v>89</x:v>
      </x:c>
      <x:c r="H2617" s="0" t="s">
        <x:v>90</x:v>
      </x:c>
      <x:c r="I2617" s="0" t="s">
        <x:v>79</x:v>
      </x:c>
      <x:c r="J2617" s="0" t="s">
        <x:v>80</x:v>
      </x:c>
      <x:c r="K2617" s="0" t="s">
        <x:v>62</x:v>
      </x:c>
      <x:c r="L2617" s="0" t="s">
        <x:v>62</x:v>
      </x:c>
      <x:c r="M2617" s="0" t="s">
        <x:v>61</x:v>
      </x:c>
      <x:c r="N2617" s="0">
        <x:v>8615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92</x:v>
      </x:c>
      <x:c r="F2618" s="0" t="s">
        <x:v>93</x:v>
      </x:c>
      <x:c r="G2618" s="0" t="s">
        <x:v>89</x:v>
      </x:c>
      <x:c r="H2618" s="0" t="s">
        <x:v>90</x:v>
      </x:c>
      <x:c r="I2618" s="0" t="s">
        <x:v>81</x:v>
      </x:c>
      <x:c r="J2618" s="0" t="s">
        <x:v>82</x:v>
      </x:c>
      <x:c r="K2618" s="0" t="s">
        <x:v>60</x:v>
      </x:c>
      <x:c r="L2618" s="0" t="s">
        <x:v>60</x:v>
      </x:c>
      <x:c r="M2618" s="0" t="s">
        <x:v>61</x:v>
      </x:c>
      <x:c r="N2618" s="0">
        <x:v>3423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92</x:v>
      </x:c>
      <x:c r="F2619" s="0" t="s">
        <x:v>93</x:v>
      </x:c>
      <x:c r="G2619" s="0" t="s">
        <x:v>89</x:v>
      </x:c>
      <x:c r="H2619" s="0" t="s">
        <x:v>90</x:v>
      </x:c>
      <x:c r="I2619" s="0" t="s">
        <x:v>81</x:v>
      </x:c>
      <x:c r="J2619" s="0" t="s">
        <x:v>82</x:v>
      </x:c>
      <x:c r="K2619" s="0" t="s">
        <x:v>62</x:v>
      </x:c>
      <x:c r="L2619" s="0" t="s">
        <x:v>62</x:v>
      </x:c>
      <x:c r="M2619" s="0" t="s">
        <x:v>61</x:v>
      </x:c>
      <x:c r="N2619" s="0">
        <x:v>3786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92</x:v>
      </x:c>
      <x:c r="F2620" s="0" t="s">
        <x:v>93</x:v>
      </x:c>
      <x:c r="G2620" s="0" t="s">
        <x:v>53</x:v>
      </x:c>
      <x:c r="H2620" s="0" t="s">
        <x:v>91</x:v>
      </x:c>
      <x:c r="I2620" s="0" t="s">
        <x:v>53</x:v>
      </x:c>
      <x:c r="J2620" s="0" t="s">
        <x:v>59</x:v>
      </x:c>
      <x:c r="K2620" s="0" t="s">
        <x:v>60</x:v>
      </x:c>
      <x:c r="L2620" s="0" t="s">
        <x:v>60</x:v>
      </x:c>
      <x:c r="M2620" s="0" t="s">
        <x:v>61</x:v>
      </x:c>
      <x:c r="N2620" s="0">
        <x:v>65347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92</x:v>
      </x:c>
      <x:c r="F2621" s="0" t="s">
        <x:v>93</x:v>
      </x:c>
      <x:c r="G2621" s="0" t="s">
        <x:v>53</x:v>
      </x:c>
      <x:c r="H2621" s="0" t="s">
        <x:v>91</x:v>
      </x:c>
      <x:c r="I2621" s="0" t="s">
        <x:v>53</x:v>
      </x:c>
      <x:c r="J2621" s="0" t="s">
        <x:v>59</x:v>
      </x:c>
      <x:c r="K2621" s="0" t="s">
        <x:v>62</x:v>
      </x:c>
      <x:c r="L2621" s="0" t="s">
        <x:v>62</x:v>
      </x:c>
      <x:c r="M2621" s="0" t="s">
        <x:v>61</x:v>
      </x:c>
      <x:c r="N2621" s="0">
        <x:v>49916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92</x:v>
      </x:c>
      <x:c r="F2622" s="0" t="s">
        <x:v>93</x:v>
      </x:c>
      <x:c r="G2622" s="0" t="s">
        <x:v>53</x:v>
      </x:c>
      <x:c r="H2622" s="0" t="s">
        <x:v>91</x:v>
      </x:c>
      <x:c r="I2622" s="0" t="s">
        <x:v>63</x:v>
      </x:c>
      <x:c r="J2622" s="0" t="s">
        <x:v>64</x:v>
      </x:c>
      <x:c r="K2622" s="0" t="s">
        <x:v>60</x:v>
      </x:c>
      <x:c r="L2622" s="0" t="s">
        <x:v>60</x:v>
      </x:c>
      <x:c r="M2622" s="0" t="s">
        <x:v>61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92</x:v>
      </x:c>
      <x:c r="F2623" s="0" t="s">
        <x:v>93</x:v>
      </x:c>
      <x:c r="G2623" s="0" t="s">
        <x:v>53</x:v>
      </x:c>
      <x:c r="H2623" s="0" t="s">
        <x:v>91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61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92</x:v>
      </x:c>
      <x:c r="F2624" s="0" t="s">
        <x:v>93</x:v>
      </x:c>
      <x:c r="G2624" s="0" t="s">
        <x:v>53</x:v>
      </x:c>
      <x:c r="H2624" s="0" t="s">
        <x:v>91</x:v>
      </x:c>
      <x:c r="I2624" s="0" t="s">
        <x:v>65</x:v>
      </x:c>
      <x:c r="J2624" s="0" t="s">
        <x:v>66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92</x:v>
      </x:c>
      <x:c r="F2625" s="0" t="s">
        <x:v>93</x:v>
      </x:c>
      <x:c r="G2625" s="0" t="s">
        <x:v>53</x:v>
      </x:c>
      <x:c r="H2625" s="0" t="s">
        <x:v>91</x:v>
      </x:c>
      <x:c r="I2625" s="0" t="s">
        <x:v>65</x:v>
      </x:c>
      <x:c r="J2625" s="0" t="s">
        <x:v>66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92</x:v>
      </x:c>
      <x:c r="F2626" s="0" t="s">
        <x:v>93</x:v>
      </x:c>
      <x:c r="G2626" s="0" t="s">
        <x:v>53</x:v>
      </x:c>
      <x:c r="H2626" s="0" t="s">
        <x:v>91</x:v>
      </x:c>
      <x:c r="I2626" s="0" t="s">
        <x:v>67</x:v>
      </x:c>
      <x:c r="J2626" s="0" t="s">
        <x:v>68</x:v>
      </x:c>
      <x:c r="K2626" s="0" t="s">
        <x:v>60</x:v>
      </x:c>
      <x:c r="L2626" s="0" t="s">
        <x:v>60</x:v>
      </x:c>
      <x:c r="M2626" s="0" t="s">
        <x:v>61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92</x:v>
      </x:c>
      <x:c r="F2627" s="0" t="s">
        <x:v>93</x:v>
      </x:c>
      <x:c r="G2627" s="0" t="s">
        <x:v>53</x:v>
      </x:c>
      <x:c r="H2627" s="0" t="s">
        <x:v>91</x:v>
      </x:c>
      <x:c r="I2627" s="0" t="s">
        <x:v>67</x:v>
      </x:c>
      <x:c r="J2627" s="0" t="s">
        <x:v>68</x:v>
      </x:c>
      <x:c r="K2627" s="0" t="s">
        <x:v>62</x:v>
      </x:c>
      <x:c r="L2627" s="0" t="s">
        <x:v>62</x:v>
      </x:c>
      <x:c r="M2627" s="0" t="s">
        <x:v>61</x:v>
      </x:c>
      <x:c r="N2627" s="0">
        <x:v>2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92</x:v>
      </x:c>
      <x:c r="F2628" s="0" t="s">
        <x:v>93</x:v>
      </x:c>
      <x:c r="G2628" s="0" t="s">
        <x:v>53</x:v>
      </x:c>
      <x:c r="H2628" s="0" t="s">
        <x:v>91</x:v>
      </x:c>
      <x:c r="I2628" s="0" t="s">
        <x:v>69</x:v>
      </x:c>
      <x:c r="J2628" s="0" t="s">
        <x:v>70</x:v>
      </x:c>
      <x:c r="K2628" s="0" t="s">
        <x:v>60</x:v>
      </x:c>
      <x:c r="L2628" s="0" t="s">
        <x:v>60</x:v>
      </x:c>
      <x:c r="M2628" s="0" t="s">
        <x:v>61</x:v>
      </x:c>
      <x:c r="N2628" s="0">
        <x:v>9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92</x:v>
      </x:c>
      <x:c r="F2629" s="0" t="s">
        <x:v>93</x:v>
      </x:c>
      <x:c r="G2629" s="0" t="s">
        <x:v>53</x:v>
      </x:c>
      <x:c r="H2629" s="0" t="s">
        <x:v>91</x:v>
      </x:c>
      <x:c r="I2629" s="0" t="s">
        <x:v>69</x:v>
      </x:c>
      <x:c r="J2629" s="0" t="s">
        <x:v>70</x:v>
      </x:c>
      <x:c r="K2629" s="0" t="s">
        <x:v>62</x:v>
      </x:c>
      <x:c r="L2629" s="0" t="s">
        <x:v>62</x:v>
      </x:c>
      <x:c r="M2629" s="0" t="s">
        <x:v>61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92</x:v>
      </x:c>
      <x:c r="F2630" s="0" t="s">
        <x:v>93</x:v>
      </x:c>
      <x:c r="G2630" s="0" t="s">
        <x:v>53</x:v>
      </x:c>
      <x:c r="H2630" s="0" t="s">
        <x:v>91</x:v>
      </x:c>
      <x:c r="I2630" s="0" t="s">
        <x:v>71</x:v>
      </x:c>
      <x:c r="J2630" s="0" t="s">
        <x:v>72</x:v>
      </x:c>
      <x:c r="K2630" s="0" t="s">
        <x:v>60</x:v>
      </x:c>
      <x:c r="L2630" s="0" t="s">
        <x:v>60</x:v>
      </x:c>
      <x:c r="M2630" s="0" t="s">
        <x:v>61</x:v>
      </x:c>
      <x:c r="N2630" s="0">
        <x:v>1525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92</x:v>
      </x:c>
      <x:c r="F2631" s="0" t="s">
        <x:v>93</x:v>
      </x:c>
      <x:c r="G2631" s="0" t="s">
        <x:v>53</x:v>
      </x:c>
      <x:c r="H2631" s="0" t="s">
        <x:v>91</x:v>
      </x:c>
      <x:c r="I2631" s="0" t="s">
        <x:v>71</x:v>
      </x:c>
      <x:c r="J2631" s="0" t="s">
        <x:v>72</x:v>
      </x:c>
      <x:c r="K2631" s="0" t="s">
        <x:v>62</x:v>
      </x:c>
      <x:c r="L2631" s="0" t="s">
        <x:v>62</x:v>
      </x:c>
      <x:c r="M2631" s="0" t="s">
        <x:v>61</x:v>
      </x:c>
      <x:c r="N2631" s="0">
        <x:v>561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92</x:v>
      </x:c>
      <x:c r="F2632" s="0" t="s">
        <x:v>93</x:v>
      </x:c>
      <x:c r="G2632" s="0" t="s">
        <x:v>53</x:v>
      </x:c>
      <x:c r="H2632" s="0" t="s">
        <x:v>91</x:v>
      </x:c>
      <x:c r="I2632" s="0" t="s">
        <x:v>73</x:v>
      </x:c>
      <x:c r="J2632" s="0" t="s">
        <x:v>74</x:v>
      </x:c>
      <x:c r="K2632" s="0" t="s">
        <x:v>60</x:v>
      </x:c>
      <x:c r="L2632" s="0" t="s">
        <x:v>60</x:v>
      </x:c>
      <x:c r="M2632" s="0" t="s">
        <x:v>61</x:v>
      </x:c>
      <x:c r="N2632" s="0">
        <x:v>3462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92</x:v>
      </x:c>
      <x:c r="F2633" s="0" t="s">
        <x:v>93</x:v>
      </x:c>
      <x:c r="G2633" s="0" t="s">
        <x:v>53</x:v>
      </x:c>
      <x:c r="H2633" s="0" t="s">
        <x:v>91</x:v>
      </x:c>
      <x:c r="I2633" s="0" t="s">
        <x:v>73</x:v>
      </x:c>
      <x:c r="J2633" s="0" t="s">
        <x:v>74</x:v>
      </x:c>
      <x:c r="K2633" s="0" t="s">
        <x:v>62</x:v>
      </x:c>
      <x:c r="L2633" s="0" t="s">
        <x:v>62</x:v>
      </x:c>
      <x:c r="M2633" s="0" t="s">
        <x:v>61</x:v>
      </x:c>
      <x:c r="N2633" s="0">
        <x:v>4532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92</x:v>
      </x:c>
      <x:c r="F2634" s="0" t="s">
        <x:v>93</x:v>
      </x:c>
      <x:c r="G2634" s="0" t="s">
        <x:v>53</x:v>
      </x:c>
      <x:c r="H2634" s="0" t="s">
        <x:v>91</x:v>
      </x:c>
      <x:c r="I2634" s="0" t="s">
        <x:v>75</x:v>
      </x:c>
      <x:c r="J2634" s="0" t="s">
        <x:v>76</x:v>
      </x:c>
      <x:c r="K2634" s="0" t="s">
        <x:v>60</x:v>
      </x:c>
      <x:c r="L2634" s="0" t="s">
        <x:v>60</x:v>
      </x:c>
      <x:c r="M2634" s="0" t="s">
        <x:v>61</x:v>
      </x:c>
      <x:c r="N2634" s="0">
        <x:v>24939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92</x:v>
      </x:c>
      <x:c r="F2635" s="0" t="s">
        <x:v>93</x:v>
      </x:c>
      <x:c r="G2635" s="0" t="s">
        <x:v>53</x:v>
      </x:c>
      <x:c r="H2635" s="0" t="s">
        <x:v>91</x:v>
      </x:c>
      <x:c r="I2635" s="0" t="s">
        <x:v>75</x:v>
      </x:c>
      <x:c r="J2635" s="0" t="s">
        <x:v>76</x:v>
      </x:c>
      <x:c r="K2635" s="0" t="s">
        <x:v>62</x:v>
      </x:c>
      <x:c r="L2635" s="0" t="s">
        <x:v>62</x:v>
      </x:c>
      <x:c r="M2635" s="0" t="s">
        <x:v>61</x:v>
      </x:c>
      <x:c r="N2635" s="0">
        <x:v>4612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92</x:v>
      </x:c>
      <x:c r="F2636" s="0" t="s">
        <x:v>93</x:v>
      </x:c>
      <x:c r="G2636" s="0" t="s">
        <x:v>53</x:v>
      </x:c>
      <x:c r="H2636" s="0" t="s">
        <x:v>91</x:v>
      </x:c>
      <x:c r="I2636" s="0" t="s">
        <x:v>77</x:v>
      </x:c>
      <x:c r="J2636" s="0" t="s">
        <x:v>78</x:v>
      </x:c>
      <x:c r="K2636" s="0" t="s">
        <x:v>60</x:v>
      </x:c>
      <x:c r="L2636" s="0" t="s">
        <x:v>60</x:v>
      </x:c>
      <x:c r="M2636" s="0" t="s">
        <x:v>61</x:v>
      </x:c>
      <x:c r="N2636" s="0">
        <x:v>25422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92</x:v>
      </x:c>
      <x:c r="F2637" s="0" t="s">
        <x:v>93</x:v>
      </x:c>
      <x:c r="G2637" s="0" t="s">
        <x:v>53</x:v>
      </x:c>
      <x:c r="H2637" s="0" t="s">
        <x:v>91</x:v>
      </x:c>
      <x:c r="I2637" s="0" t="s">
        <x:v>77</x:v>
      </x:c>
      <x:c r="J2637" s="0" t="s">
        <x:v>78</x:v>
      </x:c>
      <x:c r="K2637" s="0" t="s">
        <x:v>62</x:v>
      </x:c>
      <x:c r="L2637" s="0" t="s">
        <x:v>62</x:v>
      </x:c>
      <x:c r="M2637" s="0" t="s">
        <x:v>61</x:v>
      </x:c>
      <x:c r="N2637" s="0">
        <x:v>8326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92</x:v>
      </x:c>
      <x:c r="F2638" s="0" t="s">
        <x:v>93</x:v>
      </x:c>
      <x:c r="G2638" s="0" t="s">
        <x:v>53</x:v>
      </x:c>
      <x:c r="H2638" s="0" t="s">
        <x:v>91</x:v>
      </x:c>
      <x:c r="I2638" s="0" t="s">
        <x:v>79</x:v>
      </x:c>
      <x:c r="J2638" s="0" t="s">
        <x:v>80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92</x:v>
      </x:c>
      <x:c r="F2639" s="0" t="s">
        <x:v>93</x:v>
      </x:c>
      <x:c r="G2639" s="0" t="s">
        <x:v>53</x:v>
      </x:c>
      <x:c r="H2639" s="0" t="s">
        <x:v>91</x:v>
      </x:c>
      <x:c r="I2639" s="0" t="s">
        <x:v>79</x:v>
      </x:c>
      <x:c r="J2639" s="0" t="s">
        <x:v>80</x:v>
      </x:c>
      <x:c r="K2639" s="0" t="s">
        <x:v>62</x:v>
      </x:c>
      <x:c r="L2639" s="0" t="s">
        <x:v>62</x:v>
      </x:c>
      <x:c r="M2639" s="0" t="s">
        <x:v>61</x:v>
      </x:c>
      <x:c r="N2639" s="0">
        <x:v>23406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 t="s">
        <x:v>91</x:v>
      </x:c>
      <x:c r="I2640" s="0" t="s">
        <x:v>81</x:v>
      </x:c>
      <x:c r="J2640" s="0" t="s">
        <x:v>82</x:v>
      </x:c>
      <x:c r="K2640" s="0" t="s">
        <x:v>60</x:v>
      </x:c>
      <x:c r="L2640" s="0" t="s">
        <x:v>60</x:v>
      </x:c>
      <x:c r="M2640" s="0" t="s">
        <x:v>61</x:v>
      </x:c>
      <x:c r="N2640" s="0">
        <x:v>9989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92</x:v>
      </x:c>
      <x:c r="F2641" s="0" t="s">
        <x:v>93</x:v>
      </x:c>
      <x:c r="G2641" s="0" t="s">
        <x:v>53</x:v>
      </x:c>
      <x:c r="H2641" s="0" t="s">
        <x:v>91</x:v>
      </x:c>
      <x:c r="I2641" s="0" t="s">
        <x:v>81</x:v>
      </x:c>
      <x:c r="J2641" s="0" t="s">
        <x:v>82</x:v>
      </x:c>
      <x:c r="K2641" s="0" t="s">
        <x:v>62</x:v>
      </x:c>
      <x:c r="L2641" s="0" t="s">
        <x:v>62</x:v>
      </x:c>
      <x:c r="M2641" s="0" t="s">
        <x:v>61</x:v>
      </x:c>
      <x:c r="N2641" s="0">
        <x:v>8466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53</x:v>
      </x:c>
      <x:c r="F2642" s="0" t="s">
        <x:v>91</x:v>
      </x:c>
      <x:c r="G2642" s="0" t="s">
        <x:v>57</x:v>
      </x:c>
      <x:c r="H2642" s="0" t="s">
        <x:v>58</x:v>
      </x:c>
      <x:c r="I2642" s="0" t="s">
        <x:v>53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16373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53</x:v>
      </x:c>
      <x:c r="F2643" s="0" t="s">
        <x:v>91</x:v>
      </x:c>
      <x:c r="G2643" s="0" t="s">
        <x:v>57</x:v>
      </x:c>
      <x:c r="H2643" s="0" t="s">
        <x:v>58</x:v>
      </x:c>
      <x:c r="I2643" s="0" t="s">
        <x:v>53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15472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53</x:v>
      </x:c>
      <x:c r="F2644" s="0" t="s">
        <x:v>91</x:v>
      </x:c>
      <x:c r="G2644" s="0" t="s">
        <x:v>57</x:v>
      </x:c>
      <x:c r="H2644" s="0" t="s">
        <x:v>58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53</x:v>
      </x:c>
      <x:c r="F2645" s="0" t="s">
        <x:v>91</x:v>
      </x:c>
      <x:c r="G2645" s="0" t="s">
        <x:v>57</x:v>
      </x:c>
      <x:c r="H2645" s="0" t="s">
        <x:v>58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53</x:v>
      </x:c>
      <x:c r="F2646" s="0" t="s">
        <x:v>91</x:v>
      </x:c>
      <x:c r="G2646" s="0" t="s">
        <x:v>57</x:v>
      </x:c>
      <x:c r="H2646" s="0" t="s">
        <x:v>58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53</x:v>
      </x:c>
      <x:c r="F2647" s="0" t="s">
        <x:v>91</x:v>
      </x:c>
      <x:c r="G2647" s="0" t="s">
        <x:v>57</x:v>
      </x:c>
      <x:c r="H2647" s="0" t="s">
        <x:v>58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53</x:v>
      </x:c>
      <x:c r="F2648" s="0" t="s">
        <x:v>91</x:v>
      </x:c>
      <x:c r="G2648" s="0" t="s">
        <x:v>57</x:v>
      </x:c>
      <x:c r="H2648" s="0" t="s">
        <x:v>58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9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53</x:v>
      </x:c>
      <x:c r="F2649" s="0" t="s">
        <x:v>91</x:v>
      </x:c>
      <x:c r="G2649" s="0" t="s">
        <x:v>57</x:v>
      </x:c>
      <x:c r="H2649" s="0" t="s">
        <x:v>58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9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53</x:v>
      </x:c>
      <x:c r="F2650" s="0" t="s">
        <x:v>91</x:v>
      </x:c>
      <x:c r="G2650" s="0" t="s">
        <x:v>57</x:v>
      </x:c>
      <x:c r="H2650" s="0" t="s">
        <x:v>58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20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53</x:v>
      </x:c>
      <x:c r="F2651" s="0" t="s">
        <x:v>91</x:v>
      </x:c>
      <x:c r="G2651" s="0" t="s">
        <x:v>57</x:v>
      </x:c>
      <x:c r="H2651" s="0" t="s">
        <x:v>58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19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53</x:v>
      </x:c>
      <x:c r="F2652" s="0" t="s">
        <x:v>91</x:v>
      </x:c>
      <x:c r="G2652" s="0" t="s">
        <x:v>57</x:v>
      </x:c>
      <x:c r="H2652" s="0" t="s">
        <x:v>58</x:v>
      </x:c>
      <x:c r="I2652" s="0" t="s">
        <x:v>71</x:v>
      </x:c>
      <x:c r="J2652" s="0" t="s">
        <x:v>72</x:v>
      </x:c>
      <x:c r="K2652" s="0" t="s">
        <x:v>60</x:v>
      </x:c>
      <x:c r="L2652" s="0" t="s">
        <x:v>60</x:v>
      </x:c>
      <x:c r="M2652" s="0" t="s">
        <x:v>61</x:v>
      </x:c>
      <x:c r="N2652" s="0">
        <x:v>1427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53</x:v>
      </x:c>
      <x:c r="F2653" s="0" t="s">
        <x:v>91</x:v>
      </x:c>
      <x:c r="G2653" s="0" t="s">
        <x:v>57</x:v>
      </x:c>
      <x:c r="H2653" s="0" t="s">
        <x:v>58</x:v>
      </x:c>
      <x:c r="I2653" s="0" t="s">
        <x:v>71</x:v>
      </x:c>
      <x:c r="J2653" s="0" t="s">
        <x:v>72</x:v>
      </x:c>
      <x:c r="K2653" s="0" t="s">
        <x:v>62</x:v>
      </x:c>
      <x:c r="L2653" s="0" t="s">
        <x:v>62</x:v>
      </x:c>
      <x:c r="M2653" s="0" t="s">
        <x:v>61</x:v>
      </x:c>
      <x:c r="N2653" s="0">
        <x:v>426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53</x:v>
      </x:c>
      <x:c r="F2654" s="0" t="s">
        <x:v>91</x:v>
      </x:c>
      <x:c r="G2654" s="0" t="s">
        <x:v>57</x:v>
      </x:c>
      <x:c r="H2654" s="0" t="s">
        <x:v>58</x:v>
      </x:c>
      <x:c r="I2654" s="0" t="s">
        <x:v>73</x:v>
      </x:c>
      <x:c r="J2654" s="0" t="s">
        <x:v>74</x:v>
      </x:c>
      <x:c r="K2654" s="0" t="s">
        <x:v>60</x:v>
      </x:c>
      <x:c r="L2654" s="0" t="s">
        <x:v>60</x:v>
      </x:c>
      <x:c r="M2654" s="0" t="s">
        <x:v>61</x:v>
      </x:c>
      <x:c r="N2654" s="0">
        <x:v>3116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53</x:v>
      </x:c>
      <x:c r="F2655" s="0" t="s">
        <x:v>91</x:v>
      </x:c>
      <x:c r="G2655" s="0" t="s">
        <x:v>57</x:v>
      </x:c>
      <x:c r="H2655" s="0" t="s">
        <x:v>58</x:v>
      </x:c>
      <x:c r="I2655" s="0" t="s">
        <x:v>73</x:v>
      </x:c>
      <x:c r="J2655" s="0" t="s">
        <x:v>74</x:v>
      </x:c>
      <x:c r="K2655" s="0" t="s">
        <x:v>62</x:v>
      </x:c>
      <x:c r="L2655" s="0" t="s">
        <x:v>62</x:v>
      </x:c>
      <x:c r="M2655" s="0" t="s">
        <x:v>61</x:v>
      </x:c>
      <x:c r="N2655" s="0">
        <x:v>3469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53</x:v>
      </x:c>
      <x:c r="F2656" s="0" t="s">
        <x:v>91</x:v>
      </x:c>
      <x:c r="G2656" s="0" t="s">
        <x:v>57</x:v>
      </x:c>
      <x:c r="H2656" s="0" t="s">
        <x:v>58</x:v>
      </x:c>
      <x:c r="I2656" s="0" t="s">
        <x:v>75</x:v>
      </x:c>
      <x:c r="J2656" s="0" t="s">
        <x:v>76</x:v>
      </x:c>
      <x:c r="K2656" s="0" t="s">
        <x:v>60</x:v>
      </x:c>
      <x:c r="L2656" s="0" t="s">
        <x:v>60</x:v>
      </x:c>
      <x:c r="M2656" s="0" t="s">
        <x:v>61</x:v>
      </x:c>
      <x:c r="N2656" s="0">
        <x:v>4288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53</x:v>
      </x:c>
      <x:c r="F2657" s="0" t="s">
        <x:v>91</x:v>
      </x:c>
      <x:c r="G2657" s="0" t="s">
        <x:v>57</x:v>
      </x:c>
      <x:c r="H2657" s="0" t="s">
        <x:v>58</x:v>
      </x:c>
      <x:c r="I2657" s="0" t="s">
        <x:v>75</x:v>
      </x:c>
      <x:c r="J2657" s="0" t="s">
        <x:v>76</x:v>
      </x:c>
      <x:c r="K2657" s="0" t="s">
        <x:v>62</x:v>
      </x:c>
      <x:c r="L2657" s="0" t="s">
        <x:v>62</x:v>
      </x:c>
      <x:c r="M2657" s="0" t="s">
        <x:v>61</x:v>
      </x:c>
      <x:c r="N2657" s="0">
        <x:v>1259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53</x:v>
      </x:c>
      <x:c r="F2658" s="0" t="s">
        <x:v>91</x:v>
      </x:c>
      <x:c r="G2658" s="0" t="s">
        <x:v>57</x:v>
      </x:c>
      <x:c r="H2658" s="0" t="s">
        <x:v>58</x:v>
      </x:c>
      <x:c r="I2658" s="0" t="s">
        <x:v>77</x:v>
      </x:c>
      <x:c r="J2658" s="0" t="s">
        <x:v>78</x:v>
      </x:c>
      <x:c r="K2658" s="0" t="s">
        <x:v>60</x:v>
      </x:c>
      <x:c r="L2658" s="0" t="s">
        <x:v>60</x:v>
      </x:c>
      <x:c r="M2658" s="0" t="s">
        <x:v>61</x:v>
      </x:c>
      <x:c r="N2658" s="0">
        <x:v>6632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53</x:v>
      </x:c>
      <x:c r="F2659" s="0" t="s">
        <x:v>91</x:v>
      </x:c>
      <x:c r="G2659" s="0" t="s">
        <x:v>57</x:v>
      </x:c>
      <x:c r="H2659" s="0" t="s">
        <x:v>58</x:v>
      </x:c>
      <x:c r="I2659" s="0" t="s">
        <x:v>77</x:v>
      </x:c>
      <x:c r="J2659" s="0" t="s">
        <x:v>78</x:v>
      </x:c>
      <x:c r="K2659" s="0" t="s">
        <x:v>62</x:v>
      </x:c>
      <x:c r="L2659" s="0" t="s">
        <x:v>62</x:v>
      </x:c>
      <x:c r="M2659" s="0" t="s">
        <x:v>61</x:v>
      </x:c>
      <x:c r="N2659" s="0">
        <x:v>2274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53</x:v>
      </x:c>
      <x:c r="F2660" s="0" t="s">
        <x:v>91</x:v>
      </x:c>
      <x:c r="G2660" s="0" t="s">
        <x:v>57</x:v>
      </x:c>
      <x:c r="H2660" s="0" t="s">
        <x:v>58</x:v>
      </x:c>
      <x:c r="I2660" s="0" t="s">
        <x:v>79</x:v>
      </x:c>
      <x:c r="J2660" s="0" t="s">
        <x:v>80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53</x:v>
      </x:c>
      <x:c r="F2661" s="0" t="s">
        <x:v>91</x:v>
      </x:c>
      <x:c r="G2661" s="0" t="s">
        <x:v>57</x:v>
      </x:c>
      <x:c r="H2661" s="0" t="s">
        <x:v>58</x:v>
      </x:c>
      <x:c r="I2661" s="0" t="s">
        <x:v>79</x:v>
      </x:c>
      <x:c r="J2661" s="0" t="s">
        <x:v>80</x:v>
      </x:c>
      <x:c r="K2661" s="0" t="s">
        <x:v>62</x:v>
      </x:c>
      <x:c r="L2661" s="0" t="s">
        <x:v>62</x:v>
      </x:c>
      <x:c r="M2661" s="0" t="s">
        <x:v>61</x:v>
      </x:c>
      <x:c r="N2661" s="0">
        <x:v>7009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53</x:v>
      </x:c>
      <x:c r="F2662" s="0" t="s">
        <x:v>91</x:v>
      </x:c>
      <x:c r="G2662" s="0" t="s">
        <x:v>57</x:v>
      </x:c>
      <x:c r="H2662" s="0" t="s">
        <x:v>58</x:v>
      </x:c>
      <x:c r="I2662" s="0" t="s">
        <x:v>81</x:v>
      </x:c>
      <x:c r="J2662" s="0" t="s">
        <x:v>82</x:v>
      </x:c>
      <x:c r="K2662" s="0" t="s">
        <x:v>60</x:v>
      </x:c>
      <x:c r="L2662" s="0" t="s">
        <x:v>60</x:v>
      </x:c>
      <x:c r="M2662" s="0" t="s">
        <x:v>61</x:v>
      </x:c>
      <x:c r="N2662" s="0">
        <x:v>877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53</x:v>
      </x:c>
      <x:c r="F2663" s="0" t="s">
        <x:v>91</x:v>
      </x:c>
      <x:c r="G2663" s="0" t="s">
        <x:v>57</x:v>
      </x:c>
      <x:c r="H2663" s="0" t="s">
        <x:v>58</x:v>
      </x:c>
      <x:c r="I2663" s="0" t="s">
        <x:v>81</x:v>
      </x:c>
      <x:c r="J2663" s="0" t="s">
        <x:v>82</x:v>
      </x:c>
      <x:c r="K2663" s="0" t="s">
        <x:v>62</x:v>
      </x:c>
      <x:c r="L2663" s="0" t="s">
        <x:v>62</x:v>
      </x:c>
      <x:c r="M2663" s="0" t="s">
        <x:v>61</x:v>
      </x:c>
      <x:c r="N2663" s="0">
        <x:v>1005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53</x:v>
      </x:c>
      <x:c r="F2664" s="0" t="s">
        <x:v>91</x:v>
      </x:c>
      <x:c r="G2664" s="0" t="s">
        <x:v>83</x:v>
      </x:c>
      <x:c r="H2664" s="0" t="s">
        <x:v>84</x:v>
      </x:c>
      <x:c r="I2664" s="0" t="s">
        <x:v>53</x:v>
      </x:c>
      <x:c r="J2664" s="0" t="s">
        <x:v>59</x:v>
      </x:c>
      <x:c r="K2664" s="0" t="s">
        <x:v>60</x:v>
      </x:c>
      <x:c r="L2664" s="0" t="s">
        <x:v>60</x:v>
      </x:c>
      <x:c r="M2664" s="0" t="s">
        <x:v>61</x:v>
      </x:c>
      <x:c r="N2664" s="0">
        <x:v>8754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53</x:v>
      </x:c>
      <x:c r="F2665" s="0" t="s">
        <x:v>91</x:v>
      </x:c>
      <x:c r="G2665" s="0" t="s">
        <x:v>83</x:v>
      </x:c>
      <x:c r="H2665" s="0" t="s">
        <x:v>84</x:v>
      </x:c>
      <x:c r="I2665" s="0" t="s">
        <x:v>53</x:v>
      </x:c>
      <x:c r="J2665" s="0" t="s">
        <x:v>59</x:v>
      </x:c>
      <x:c r="K2665" s="0" t="s">
        <x:v>62</x:v>
      </x:c>
      <x:c r="L2665" s="0" t="s">
        <x:v>62</x:v>
      </x:c>
      <x:c r="M2665" s="0" t="s">
        <x:v>61</x:v>
      </x:c>
      <x:c r="N2665" s="0">
        <x:v>9959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53</x:v>
      </x:c>
      <x:c r="F2666" s="0" t="s">
        <x:v>91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60</x:v>
      </x:c>
      <x:c r="L2666" s="0" t="s">
        <x:v>60</x:v>
      </x:c>
      <x:c r="M2666" s="0" t="s">
        <x:v>61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53</x:v>
      </x:c>
      <x:c r="F2667" s="0" t="s">
        <x:v>91</x:v>
      </x:c>
      <x:c r="G2667" s="0" t="s">
        <x:v>83</x:v>
      </x:c>
      <x:c r="H2667" s="0" t="s">
        <x:v>84</x:v>
      </x:c>
      <x:c r="I2667" s="0" t="s">
        <x:v>63</x:v>
      </x:c>
      <x:c r="J2667" s="0" t="s">
        <x:v>64</x:v>
      </x:c>
      <x:c r="K2667" s="0" t="s">
        <x:v>62</x:v>
      </x:c>
      <x:c r="L2667" s="0" t="s">
        <x:v>62</x:v>
      </x:c>
      <x:c r="M2667" s="0" t="s">
        <x:v>61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53</x:v>
      </x:c>
      <x:c r="F2668" s="0" t="s">
        <x:v>91</x:v>
      </x:c>
      <x:c r="G2668" s="0" t="s">
        <x:v>83</x:v>
      </x:c>
      <x:c r="H2668" s="0" t="s">
        <x:v>84</x:v>
      </x:c>
      <x:c r="I2668" s="0" t="s">
        <x:v>65</x:v>
      </x:c>
      <x:c r="J2668" s="0" t="s">
        <x:v>66</x:v>
      </x:c>
      <x:c r="K2668" s="0" t="s">
        <x:v>60</x:v>
      </x:c>
      <x:c r="L2668" s="0" t="s">
        <x:v>60</x:v>
      </x:c>
      <x:c r="M2668" s="0" t="s">
        <x:v>61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53</x:v>
      </x:c>
      <x:c r="F2669" s="0" t="s">
        <x:v>91</x:v>
      </x:c>
      <x:c r="G2669" s="0" t="s">
        <x:v>83</x:v>
      </x:c>
      <x:c r="H2669" s="0" t="s">
        <x:v>84</x:v>
      </x:c>
      <x:c r="I2669" s="0" t="s">
        <x:v>65</x:v>
      </x:c>
      <x:c r="J2669" s="0" t="s">
        <x:v>66</x:v>
      </x:c>
      <x:c r="K2669" s="0" t="s">
        <x:v>62</x:v>
      </x:c>
      <x:c r="L2669" s="0" t="s">
        <x:v>62</x:v>
      </x:c>
      <x:c r="M2669" s="0" t="s">
        <x:v>61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53</x:v>
      </x:c>
      <x:c r="F2670" s="0" t="s">
        <x:v>91</x:v>
      </x:c>
      <x:c r="G2670" s="0" t="s">
        <x:v>83</x:v>
      </x:c>
      <x:c r="H2670" s="0" t="s">
        <x:v>84</x:v>
      </x:c>
      <x:c r="I2670" s="0" t="s">
        <x:v>67</x:v>
      </x:c>
      <x:c r="J2670" s="0" t="s">
        <x:v>68</x:v>
      </x:c>
      <x:c r="K2670" s="0" t="s">
        <x:v>60</x:v>
      </x:c>
      <x:c r="L2670" s="0" t="s">
        <x:v>60</x:v>
      </x:c>
      <x:c r="M2670" s="0" t="s">
        <x:v>61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53</x:v>
      </x:c>
      <x:c r="F2671" s="0" t="s">
        <x:v>91</x:v>
      </x:c>
      <x:c r="G2671" s="0" t="s">
        <x:v>83</x:v>
      </x:c>
      <x:c r="H2671" s="0" t="s">
        <x:v>84</x:v>
      </x:c>
      <x:c r="I2671" s="0" t="s">
        <x:v>67</x:v>
      </x:c>
      <x:c r="J2671" s="0" t="s">
        <x:v>68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53</x:v>
      </x:c>
      <x:c r="F2672" s="0" t="s">
        <x:v>91</x:v>
      </x:c>
      <x:c r="G2672" s="0" t="s">
        <x:v>83</x:v>
      </x:c>
      <x:c r="H2672" s="0" t="s">
        <x:v>84</x:v>
      </x:c>
      <x:c r="I2672" s="0" t="s">
        <x:v>69</x:v>
      </x:c>
      <x:c r="J2672" s="0" t="s">
        <x:v>70</x:v>
      </x:c>
      <x:c r="K2672" s="0" t="s">
        <x:v>60</x:v>
      </x:c>
      <x:c r="L2672" s="0" t="s">
        <x:v>60</x:v>
      </x:c>
      <x:c r="M2672" s="0" t="s">
        <x:v>61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53</x:v>
      </x:c>
      <x:c r="F2673" s="0" t="s">
        <x:v>91</x:v>
      </x:c>
      <x:c r="G2673" s="0" t="s">
        <x:v>83</x:v>
      </x:c>
      <x:c r="H2673" s="0" t="s">
        <x:v>84</x:v>
      </x:c>
      <x:c r="I2673" s="0" t="s">
        <x:v>69</x:v>
      </x:c>
      <x:c r="J2673" s="0" t="s">
        <x:v>70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53</x:v>
      </x:c>
      <x:c r="F2674" s="0" t="s">
        <x:v>91</x:v>
      </x:c>
      <x:c r="G2674" s="0" t="s">
        <x:v>83</x:v>
      </x:c>
      <x:c r="H2674" s="0" t="s">
        <x:v>84</x:v>
      </x:c>
      <x:c r="I2674" s="0" t="s">
        <x:v>71</x:v>
      </x:c>
      <x:c r="J2674" s="0" t="s">
        <x:v>72</x:v>
      </x:c>
      <x:c r="K2674" s="0" t="s">
        <x:v>60</x:v>
      </x:c>
      <x:c r="L2674" s="0" t="s">
        <x:v>60</x:v>
      </x:c>
      <x:c r="M2674" s="0" t="s">
        <x:v>61</x:v>
      </x:c>
      <x:c r="N2674" s="0">
        <x:v>159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53</x:v>
      </x:c>
      <x:c r="F2675" s="0" t="s">
        <x:v>91</x:v>
      </x:c>
      <x:c r="G2675" s="0" t="s">
        <x:v>83</x:v>
      </x:c>
      <x:c r="H2675" s="0" t="s">
        <x:v>84</x:v>
      </x:c>
      <x:c r="I2675" s="0" t="s">
        <x:v>71</x:v>
      </x:c>
      <x:c r="J2675" s="0" t="s">
        <x:v>72</x:v>
      </x:c>
      <x:c r="K2675" s="0" t="s">
        <x:v>62</x:v>
      </x:c>
      <x:c r="L2675" s="0" t="s">
        <x:v>62</x:v>
      </x:c>
      <x:c r="M2675" s="0" t="s">
        <x:v>61</x:v>
      </x:c>
      <x:c r="N2675" s="0">
        <x:v>40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53</x:v>
      </x:c>
      <x:c r="F2676" s="0" t="s">
        <x:v>91</x:v>
      </x:c>
      <x:c r="G2676" s="0" t="s">
        <x:v>83</x:v>
      </x:c>
      <x:c r="H2676" s="0" t="s">
        <x:v>84</x:v>
      </x:c>
      <x:c r="I2676" s="0" t="s">
        <x:v>73</x:v>
      </x:c>
      <x:c r="J2676" s="0" t="s">
        <x:v>74</x:v>
      </x:c>
      <x:c r="K2676" s="0" t="s">
        <x:v>60</x:v>
      </x:c>
      <x:c r="L2676" s="0" t="s">
        <x:v>60</x:v>
      </x:c>
      <x:c r="M2676" s="0" t="s">
        <x:v>61</x:v>
      </x:c>
      <x:c r="N2676" s="0">
        <x:v>456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53</x:v>
      </x:c>
      <x:c r="F2677" s="0" t="s">
        <x:v>91</x:v>
      </x:c>
      <x:c r="G2677" s="0" t="s">
        <x:v>83</x:v>
      </x:c>
      <x:c r="H2677" s="0" t="s">
        <x:v>84</x:v>
      </x:c>
      <x:c r="I2677" s="0" t="s">
        <x:v>73</x:v>
      </x:c>
      <x:c r="J2677" s="0" t="s">
        <x:v>74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53</x:v>
      </x:c>
      <x:c r="F2678" s="0" t="s">
        <x:v>91</x:v>
      </x:c>
      <x:c r="G2678" s="0" t="s">
        <x:v>83</x:v>
      </x:c>
      <x:c r="H2678" s="0" t="s">
        <x:v>84</x:v>
      </x:c>
      <x:c r="I2678" s="0" t="s">
        <x:v>75</x:v>
      </x:c>
      <x:c r="J2678" s="0" t="s">
        <x:v>76</x:v>
      </x:c>
      <x:c r="K2678" s="0" t="s">
        <x:v>60</x:v>
      </x:c>
      <x:c r="L2678" s="0" t="s">
        <x:v>60</x:v>
      </x:c>
      <x:c r="M2678" s="0" t="s">
        <x:v>61</x:v>
      </x:c>
      <x:c r="N2678" s="0">
        <x:v>2387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53</x:v>
      </x:c>
      <x:c r="F2679" s="0" t="s">
        <x:v>91</x:v>
      </x:c>
      <x:c r="G2679" s="0" t="s">
        <x:v>83</x:v>
      </x:c>
      <x:c r="H2679" s="0" t="s">
        <x:v>84</x:v>
      </x:c>
      <x:c r="I2679" s="0" t="s">
        <x:v>75</x:v>
      </x:c>
      <x:c r="J2679" s="0" t="s">
        <x:v>76</x:v>
      </x:c>
      <x:c r="K2679" s="0" t="s">
        <x:v>62</x:v>
      </x:c>
      <x:c r="L2679" s="0" t="s">
        <x:v>62</x:v>
      </x:c>
      <x:c r="M2679" s="0" t="s">
        <x:v>61</x:v>
      </x:c>
      <x:c r="N2679" s="0">
        <x:v>314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53</x:v>
      </x:c>
      <x:c r="F2680" s="0" t="s">
        <x:v>91</x:v>
      </x:c>
      <x:c r="G2680" s="0" t="s">
        <x:v>83</x:v>
      </x:c>
      <x:c r="H2680" s="0" t="s">
        <x:v>84</x:v>
      </x:c>
      <x:c r="I2680" s="0" t="s">
        <x:v>77</x:v>
      </x:c>
      <x:c r="J2680" s="0" t="s">
        <x:v>78</x:v>
      </x:c>
      <x:c r="K2680" s="0" t="s">
        <x:v>60</x:v>
      </x:c>
      <x:c r="L2680" s="0" t="s">
        <x:v>60</x:v>
      </x:c>
      <x:c r="M2680" s="0" t="s">
        <x:v>61</x:v>
      </x:c>
      <x:c r="N2680" s="0">
        <x:v>4891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53</x:v>
      </x:c>
      <x:c r="F2681" s="0" t="s">
        <x:v>91</x:v>
      </x:c>
      <x:c r="G2681" s="0" t="s">
        <x:v>83</x:v>
      </x:c>
      <x:c r="H2681" s="0" t="s">
        <x:v>84</x:v>
      </x:c>
      <x:c r="I2681" s="0" t="s">
        <x:v>77</x:v>
      </x:c>
      <x:c r="J2681" s="0" t="s">
        <x:v>78</x:v>
      </x:c>
      <x:c r="K2681" s="0" t="s">
        <x:v>62</x:v>
      </x:c>
      <x:c r="L2681" s="0" t="s">
        <x:v>62</x:v>
      </x:c>
      <x:c r="M2681" s="0" t="s">
        <x:v>61</x:v>
      </x:c>
      <x:c r="N2681" s="0">
        <x:v>1364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53</x:v>
      </x:c>
      <x:c r="F2682" s="0" t="s">
        <x:v>91</x:v>
      </x:c>
      <x:c r="G2682" s="0" t="s">
        <x:v>83</x:v>
      </x:c>
      <x:c r="H2682" s="0" t="s">
        <x:v>84</x:v>
      </x:c>
      <x:c r="I2682" s="0" t="s">
        <x:v>79</x:v>
      </x:c>
      <x:c r="J2682" s="0" t="s">
        <x:v>80</x:v>
      </x:c>
      <x:c r="K2682" s="0" t="s">
        <x:v>60</x:v>
      </x:c>
      <x:c r="L2682" s="0" t="s">
        <x:v>60</x:v>
      </x:c>
      <x:c r="M2682" s="0" t="s">
        <x:v>61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53</x:v>
      </x:c>
      <x:c r="F2683" s="0" t="s">
        <x:v>91</x:v>
      </x:c>
      <x:c r="G2683" s="0" t="s">
        <x:v>83</x:v>
      </x:c>
      <x:c r="H2683" s="0" t="s">
        <x:v>84</x:v>
      </x:c>
      <x:c r="I2683" s="0" t="s">
        <x:v>79</x:v>
      </x:c>
      <x:c r="J2683" s="0" t="s">
        <x:v>80</x:v>
      </x:c>
      <x:c r="K2683" s="0" t="s">
        <x:v>62</x:v>
      </x:c>
      <x:c r="L2683" s="0" t="s">
        <x:v>62</x:v>
      </x:c>
      <x:c r="M2683" s="0" t="s">
        <x:v>61</x:v>
      </x:c>
      <x:c r="N2683" s="0">
        <x:v>6555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53</x:v>
      </x:c>
      <x:c r="F2684" s="0" t="s">
        <x:v>91</x:v>
      </x:c>
      <x:c r="G2684" s="0" t="s">
        <x:v>83</x:v>
      </x:c>
      <x:c r="H2684" s="0" t="s">
        <x:v>84</x:v>
      </x:c>
      <x:c r="I2684" s="0" t="s">
        <x:v>81</x:v>
      </x:c>
      <x:c r="J2684" s="0" t="s">
        <x:v>82</x:v>
      </x:c>
      <x:c r="K2684" s="0" t="s">
        <x:v>60</x:v>
      </x:c>
      <x:c r="L2684" s="0" t="s">
        <x:v>60</x:v>
      </x:c>
      <x:c r="M2684" s="0" t="s">
        <x:v>61</x:v>
      </x:c>
      <x:c r="N2684" s="0">
        <x:v>857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53</x:v>
      </x:c>
      <x:c r="F2685" s="0" t="s">
        <x:v>91</x:v>
      </x:c>
      <x:c r="G2685" s="0" t="s">
        <x:v>83</x:v>
      </x:c>
      <x:c r="H2685" s="0" t="s">
        <x:v>84</x:v>
      </x:c>
      <x:c r="I2685" s="0" t="s">
        <x:v>81</x:v>
      </x:c>
      <x:c r="J2685" s="0" t="s">
        <x:v>82</x:v>
      </x:c>
      <x:c r="K2685" s="0" t="s">
        <x:v>62</x:v>
      </x:c>
      <x:c r="L2685" s="0" t="s">
        <x:v>62</x:v>
      </x:c>
      <x:c r="M2685" s="0" t="s">
        <x:v>61</x:v>
      </x:c>
      <x:c r="N2685" s="0">
        <x:v>1319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53</x:v>
      </x:c>
      <x:c r="F2686" s="0" t="s">
        <x:v>91</x:v>
      </x:c>
      <x:c r="G2686" s="0" t="s">
        <x:v>85</x:v>
      </x:c>
      <x:c r="H2686" s="0" t="s">
        <x:v>86</x:v>
      </x:c>
      <x:c r="I2686" s="0" t="s">
        <x:v>53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32516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53</x:v>
      </x:c>
      <x:c r="F2687" s="0" t="s">
        <x:v>91</x:v>
      </x:c>
      <x:c r="G2687" s="0" t="s">
        <x:v>85</x:v>
      </x:c>
      <x:c r="H2687" s="0" t="s">
        <x:v>86</x:v>
      </x:c>
      <x:c r="I2687" s="0" t="s">
        <x:v>53</x:v>
      </x:c>
      <x:c r="J2687" s="0" t="s">
        <x:v>59</x:v>
      </x:c>
      <x:c r="K2687" s="0" t="s">
        <x:v>62</x:v>
      </x:c>
      <x:c r="L2687" s="0" t="s">
        <x:v>62</x:v>
      </x:c>
      <x:c r="M2687" s="0" t="s">
        <x:v>61</x:v>
      </x:c>
      <x:c r="N2687" s="0">
        <x:v>14587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53</x:v>
      </x:c>
      <x:c r="F2688" s="0" t="s">
        <x:v>91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60</x:v>
      </x:c>
      <x:c r="L2688" s="0" t="s">
        <x:v>60</x:v>
      </x:c>
      <x:c r="M2688" s="0" t="s">
        <x:v>61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53</x:v>
      </x:c>
      <x:c r="F2689" s="0" t="s">
        <x:v>91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53</x:v>
      </x:c>
      <x:c r="F2690" s="0" t="s">
        <x:v>91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53</x:v>
      </x:c>
      <x:c r="F2691" s="0" t="s">
        <x:v>91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62</x:v>
      </x:c>
      <x:c r="L2691" s="0" t="s">
        <x:v>62</x:v>
      </x:c>
      <x:c r="M2691" s="0" t="s">
        <x:v>61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53</x:v>
      </x:c>
      <x:c r="F2692" s="0" t="s">
        <x:v>91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60</x:v>
      </x:c>
      <x:c r="L2692" s="0" t="s">
        <x:v>60</x:v>
      </x:c>
      <x:c r="M2692" s="0" t="s">
        <x:v>61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53</x:v>
      </x:c>
      <x:c r="F2693" s="0" t="s">
        <x:v>91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62</x:v>
      </x:c>
      <x:c r="L2693" s="0" t="s">
        <x:v>62</x:v>
      </x:c>
      <x:c r="M2693" s="0" t="s">
        <x:v>61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53</x:v>
      </x:c>
      <x:c r="F2694" s="0" t="s">
        <x:v>91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60</x:v>
      </x:c>
      <x:c r="L2694" s="0" t="s">
        <x:v>60</x:v>
      </x:c>
      <x:c r="M2694" s="0" t="s">
        <x:v>61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53</x:v>
      </x:c>
      <x:c r="F2695" s="0" t="s">
        <x:v>91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62</x:v>
      </x:c>
      <x:c r="L2695" s="0" t="s">
        <x:v>62</x:v>
      </x:c>
      <x:c r="M2695" s="0" t="s">
        <x:v>61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53</x:v>
      </x:c>
      <x:c r="F2696" s="0" t="s">
        <x:v>91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60</x:v>
      </x:c>
      <x:c r="L2696" s="0" t="s">
        <x:v>60</x:v>
      </x:c>
      <x:c r="M2696" s="0" t="s">
        <x:v>61</x:v>
      </x:c>
      <x:c r="N2696" s="0">
        <x:v>41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53</x:v>
      </x:c>
      <x:c r="F2697" s="0" t="s">
        <x:v>91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62</x:v>
      </x:c>
      <x:c r="L2697" s="0" t="s">
        <x:v>62</x:v>
      </x:c>
      <x:c r="M2697" s="0" t="s">
        <x:v>61</x:v>
      </x:c>
      <x:c r="N2697" s="0">
        <x:v>36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53</x:v>
      </x:c>
      <x:c r="F2698" s="0" t="s">
        <x:v>91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60</x:v>
      </x:c>
      <x:c r="L2698" s="0" t="s">
        <x:v>60</x:v>
      </x:c>
      <x:c r="M2698" s="0" t="s">
        <x:v>61</x:v>
      </x:c>
      <x:c r="N2698" s="0">
        <x:v>245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53</x:v>
      </x:c>
      <x:c r="F2699" s="0" t="s">
        <x:v>91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62</x:v>
      </x:c>
      <x:c r="L2699" s="0" t="s">
        <x:v>62</x:v>
      </x:c>
      <x:c r="M2699" s="0" t="s">
        <x:v>61</x:v>
      </x:c>
      <x:c r="N2699" s="0">
        <x:v>163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53</x:v>
      </x:c>
      <x:c r="F2700" s="0" t="s">
        <x:v>91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60</x:v>
      </x:c>
      <x:c r="L2700" s="0" t="s">
        <x:v>60</x:v>
      </x:c>
      <x:c r="M2700" s="0" t="s">
        <x:v>61</x:v>
      </x:c>
      <x:c r="N2700" s="0">
        <x:v>15949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53</x:v>
      </x:c>
      <x:c r="F2701" s="0" t="s">
        <x:v>91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62</x:v>
      </x:c>
      <x:c r="L2701" s="0" t="s">
        <x:v>62</x:v>
      </x:c>
      <x:c r="M2701" s="0" t="s">
        <x:v>61</x:v>
      </x:c>
      <x:c r="N2701" s="0">
        <x:v>2123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53</x:v>
      </x:c>
      <x:c r="F2702" s="0" t="s">
        <x:v>91</x:v>
      </x:c>
      <x:c r="G2702" s="0" t="s">
        <x:v>85</x:v>
      </x:c>
      <x:c r="H2702" s="0" t="s">
        <x:v>86</x:v>
      </x:c>
      <x:c r="I2702" s="0" t="s">
        <x:v>77</x:v>
      </x:c>
      <x:c r="J2702" s="0" t="s">
        <x:v>78</x:v>
      </x:c>
      <x:c r="K2702" s="0" t="s">
        <x:v>60</x:v>
      </x:c>
      <x:c r="L2702" s="0" t="s">
        <x:v>60</x:v>
      </x:c>
      <x:c r="M2702" s="0" t="s">
        <x:v>61</x:v>
      </x:c>
      <x:c r="N2702" s="0">
        <x:v>11137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53</x:v>
      </x:c>
      <x:c r="F2703" s="0" t="s">
        <x:v>91</x:v>
      </x:c>
      <x:c r="G2703" s="0" t="s">
        <x:v>85</x:v>
      </x:c>
      <x:c r="H2703" s="0" t="s">
        <x:v>86</x:v>
      </x:c>
      <x:c r="I2703" s="0" t="s">
        <x:v>77</x:v>
      </x:c>
      <x:c r="J2703" s="0" t="s">
        <x:v>78</x:v>
      </x:c>
      <x:c r="K2703" s="0" t="s">
        <x:v>62</x:v>
      </x:c>
      <x:c r="L2703" s="0" t="s">
        <x:v>62</x:v>
      </x:c>
      <x:c r="M2703" s="0" t="s">
        <x:v>61</x:v>
      </x:c>
      <x:c r="N2703" s="0">
        <x:v>4130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53</x:v>
      </x:c>
      <x:c r="F2704" s="0" t="s">
        <x:v>91</x:v>
      </x:c>
      <x:c r="G2704" s="0" t="s">
        <x:v>85</x:v>
      </x:c>
      <x:c r="H2704" s="0" t="s">
        <x:v>86</x:v>
      </x:c>
      <x:c r="I2704" s="0" t="s">
        <x:v>79</x:v>
      </x:c>
      <x:c r="J2704" s="0" t="s">
        <x:v>80</x:v>
      </x:c>
      <x:c r="K2704" s="0" t="s">
        <x:v>60</x:v>
      </x:c>
      <x:c r="L2704" s="0" t="s">
        <x:v>60</x:v>
      </x:c>
      <x:c r="M2704" s="0" t="s">
        <x:v>61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53</x:v>
      </x:c>
      <x:c r="F2705" s="0" t="s">
        <x:v>91</x:v>
      </x:c>
      <x:c r="G2705" s="0" t="s">
        <x:v>85</x:v>
      </x:c>
      <x:c r="H2705" s="0" t="s">
        <x:v>86</x:v>
      </x:c>
      <x:c r="I2705" s="0" t="s">
        <x:v>79</x:v>
      </x:c>
      <x:c r="J2705" s="0" t="s">
        <x:v>80</x:v>
      </x:c>
      <x:c r="K2705" s="0" t="s">
        <x:v>62</x:v>
      </x:c>
      <x:c r="L2705" s="0" t="s">
        <x:v>62</x:v>
      </x:c>
      <x:c r="M2705" s="0" t="s">
        <x:v>61</x:v>
      </x:c>
      <x:c r="N2705" s="0">
        <x:v>5489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53</x:v>
      </x:c>
      <x:c r="F2706" s="0" t="s">
        <x:v>91</x:v>
      </x:c>
      <x:c r="G2706" s="0" t="s">
        <x:v>85</x:v>
      </x:c>
      <x:c r="H2706" s="0" t="s">
        <x:v>86</x:v>
      </x:c>
      <x:c r="I2706" s="0" t="s">
        <x:v>81</x:v>
      </x:c>
      <x:c r="J2706" s="0" t="s">
        <x:v>82</x:v>
      </x:c>
      <x:c r="K2706" s="0" t="s">
        <x:v>60</x:v>
      </x:c>
      <x:c r="L2706" s="0" t="s">
        <x:v>60</x:v>
      </x:c>
      <x:c r="M2706" s="0" t="s">
        <x:v>61</x:v>
      </x:c>
      <x:c r="N2706" s="0">
        <x:v>5144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53</x:v>
      </x:c>
      <x:c r="F2707" s="0" t="s">
        <x:v>91</x:v>
      </x:c>
      <x:c r="G2707" s="0" t="s">
        <x:v>85</x:v>
      </x:c>
      <x:c r="H2707" s="0" t="s">
        <x:v>86</x:v>
      </x:c>
      <x:c r="I2707" s="0" t="s">
        <x:v>81</x:v>
      </x:c>
      <x:c r="J2707" s="0" t="s">
        <x:v>82</x:v>
      </x:c>
      <x:c r="K2707" s="0" t="s">
        <x:v>62</x:v>
      </x:c>
      <x:c r="L2707" s="0" t="s">
        <x:v>62</x:v>
      </x:c>
      <x:c r="M2707" s="0" t="s">
        <x:v>61</x:v>
      </x:c>
      <x:c r="N2707" s="0">
        <x:v>2646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53</x:v>
      </x:c>
      <x:c r="F2708" s="0" t="s">
        <x:v>91</x:v>
      </x:c>
      <x:c r="G2708" s="0" t="s">
        <x:v>87</x:v>
      </x:c>
      <x:c r="H2708" s="0" t="s">
        <x:v>88</x:v>
      </x:c>
      <x:c r="I2708" s="0" t="s">
        <x:v>53</x:v>
      </x:c>
      <x:c r="J2708" s="0" t="s">
        <x:v>59</x:v>
      </x:c>
      <x:c r="K2708" s="0" t="s">
        <x:v>60</x:v>
      </x:c>
      <x:c r="L2708" s="0" t="s">
        <x:v>60</x:v>
      </x:c>
      <x:c r="M2708" s="0" t="s">
        <x:v>61</x:v>
      </x:c>
      <x:c r="N2708" s="0">
        <x:v>2808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53</x:v>
      </x:c>
      <x:c r="F2709" s="0" t="s">
        <x:v>91</x:v>
      </x:c>
      <x:c r="G2709" s="0" t="s">
        <x:v>87</x:v>
      </x:c>
      <x:c r="H2709" s="0" t="s">
        <x:v>88</x:v>
      </x:c>
      <x:c r="I2709" s="0" t="s">
        <x:v>53</x:v>
      </x:c>
      <x:c r="J2709" s="0" t="s">
        <x:v>59</x:v>
      </x:c>
      <x:c r="K2709" s="0" t="s">
        <x:v>62</x:v>
      </x:c>
      <x:c r="L2709" s="0" t="s">
        <x:v>62</x:v>
      </x:c>
      <x:c r="M2709" s="0" t="s">
        <x:v>61</x:v>
      </x:c>
      <x:c r="N2709" s="0">
        <x:v>3242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53</x:v>
      </x:c>
      <x:c r="F2710" s="0" t="s">
        <x:v>91</x:v>
      </x:c>
      <x:c r="G2710" s="0" t="s">
        <x:v>87</x:v>
      </x:c>
      <x:c r="H2710" s="0" t="s">
        <x:v>88</x:v>
      </x:c>
      <x:c r="I2710" s="0" t="s">
        <x:v>63</x:v>
      </x:c>
      <x:c r="J2710" s="0" t="s">
        <x:v>64</x:v>
      </x:c>
      <x:c r="K2710" s="0" t="s">
        <x:v>60</x:v>
      </x:c>
      <x:c r="L2710" s="0" t="s">
        <x:v>60</x:v>
      </x:c>
      <x:c r="M2710" s="0" t="s">
        <x:v>61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53</x:v>
      </x:c>
      <x:c r="F2711" s="0" t="s">
        <x:v>91</x:v>
      </x:c>
      <x:c r="G2711" s="0" t="s">
        <x:v>87</x:v>
      </x:c>
      <x:c r="H2711" s="0" t="s">
        <x:v>88</x:v>
      </x:c>
      <x:c r="I2711" s="0" t="s">
        <x:v>63</x:v>
      </x:c>
      <x:c r="J2711" s="0" t="s">
        <x:v>64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53</x:v>
      </x:c>
      <x:c r="F2712" s="0" t="s">
        <x:v>91</x:v>
      </x:c>
      <x:c r="G2712" s="0" t="s">
        <x:v>87</x:v>
      </x:c>
      <x:c r="H2712" s="0" t="s">
        <x:v>88</x:v>
      </x:c>
      <x:c r="I2712" s="0" t="s">
        <x:v>65</x:v>
      </x:c>
      <x:c r="J2712" s="0" t="s">
        <x:v>66</x:v>
      </x:c>
      <x:c r="K2712" s="0" t="s">
        <x:v>60</x:v>
      </x:c>
      <x:c r="L2712" s="0" t="s">
        <x:v>60</x:v>
      </x:c>
      <x:c r="M2712" s="0" t="s">
        <x:v>61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53</x:v>
      </x:c>
      <x:c r="F2713" s="0" t="s">
        <x:v>91</x:v>
      </x:c>
      <x:c r="G2713" s="0" t="s">
        <x:v>87</x:v>
      </x:c>
      <x:c r="H2713" s="0" t="s">
        <x:v>88</x:v>
      </x:c>
      <x:c r="I2713" s="0" t="s">
        <x:v>65</x:v>
      </x:c>
      <x:c r="J2713" s="0" t="s">
        <x:v>66</x:v>
      </x:c>
      <x:c r="K2713" s="0" t="s">
        <x:v>62</x:v>
      </x:c>
      <x:c r="L2713" s="0" t="s">
        <x:v>62</x:v>
      </x:c>
      <x:c r="M2713" s="0" t="s">
        <x:v>61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53</x:v>
      </x:c>
      <x:c r="F2714" s="0" t="s">
        <x:v>91</x:v>
      </x:c>
      <x:c r="G2714" s="0" t="s">
        <x:v>87</x:v>
      </x:c>
      <x:c r="H2714" s="0" t="s">
        <x:v>88</x:v>
      </x:c>
      <x:c r="I2714" s="0" t="s">
        <x:v>67</x:v>
      </x:c>
      <x:c r="J2714" s="0" t="s">
        <x:v>68</x:v>
      </x:c>
      <x:c r="K2714" s="0" t="s">
        <x:v>60</x:v>
      </x:c>
      <x:c r="L2714" s="0" t="s">
        <x:v>60</x:v>
      </x:c>
      <x:c r="M2714" s="0" t="s">
        <x:v>61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53</x:v>
      </x:c>
      <x:c r="F2715" s="0" t="s">
        <x:v>91</x:v>
      </x:c>
      <x:c r="G2715" s="0" t="s">
        <x:v>87</x:v>
      </x:c>
      <x:c r="H2715" s="0" t="s">
        <x:v>88</x:v>
      </x:c>
      <x:c r="I2715" s="0" t="s">
        <x:v>67</x:v>
      </x:c>
      <x:c r="J2715" s="0" t="s">
        <x:v>68</x:v>
      </x:c>
      <x:c r="K2715" s="0" t="s">
        <x:v>62</x:v>
      </x:c>
      <x:c r="L2715" s="0" t="s">
        <x:v>62</x:v>
      </x:c>
      <x:c r="M2715" s="0" t="s">
        <x:v>61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53</x:v>
      </x:c>
      <x:c r="F2716" s="0" t="s">
        <x:v>91</x:v>
      </x:c>
      <x:c r="G2716" s="0" t="s">
        <x:v>87</x:v>
      </x:c>
      <x:c r="H2716" s="0" t="s">
        <x:v>88</x:v>
      </x:c>
      <x:c r="I2716" s="0" t="s">
        <x:v>69</x:v>
      </x:c>
      <x:c r="J2716" s="0" t="s">
        <x:v>70</x:v>
      </x:c>
      <x:c r="K2716" s="0" t="s">
        <x:v>60</x:v>
      </x:c>
      <x:c r="L2716" s="0" t="s">
        <x:v>60</x:v>
      </x:c>
      <x:c r="M2716" s="0" t="s">
        <x:v>61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53</x:v>
      </x:c>
      <x:c r="F2717" s="0" t="s">
        <x:v>91</x:v>
      </x:c>
      <x:c r="G2717" s="0" t="s">
        <x:v>87</x:v>
      </x:c>
      <x:c r="H2717" s="0" t="s">
        <x:v>88</x:v>
      </x:c>
      <x:c r="I2717" s="0" t="s">
        <x:v>69</x:v>
      </x:c>
      <x:c r="J2717" s="0" t="s">
        <x:v>70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53</x:v>
      </x:c>
      <x:c r="F2718" s="0" t="s">
        <x:v>91</x:v>
      </x:c>
      <x:c r="G2718" s="0" t="s">
        <x:v>87</x:v>
      </x:c>
      <x:c r="H2718" s="0" t="s">
        <x:v>88</x:v>
      </x:c>
      <x:c r="I2718" s="0" t="s">
        <x:v>71</x:v>
      </x:c>
      <x:c r="J2718" s="0" t="s">
        <x:v>72</x:v>
      </x:c>
      <x:c r="K2718" s="0" t="s">
        <x:v>60</x:v>
      </x:c>
      <x:c r="L2718" s="0" t="s">
        <x:v>60</x:v>
      </x:c>
      <x:c r="M2718" s="0" t="s">
        <x:v>61</x:v>
      </x:c>
      <x:c r="N2718" s="0">
        <x:v>217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53</x:v>
      </x:c>
      <x:c r="F2719" s="0" t="s">
        <x:v>91</x:v>
      </x:c>
      <x:c r="G2719" s="0" t="s">
        <x:v>87</x:v>
      </x:c>
      <x:c r="H2719" s="0" t="s">
        <x:v>88</x:v>
      </x:c>
      <x:c r="I2719" s="0" t="s">
        <x:v>71</x:v>
      </x:c>
      <x:c r="J2719" s="0" t="s">
        <x:v>72</x:v>
      </x:c>
      <x:c r="K2719" s="0" t="s">
        <x:v>62</x:v>
      </x:c>
      <x:c r="L2719" s="0" t="s">
        <x:v>62</x:v>
      </x:c>
      <x:c r="M2719" s="0" t="s">
        <x:v>61</x:v>
      </x:c>
      <x:c r="N2719" s="0">
        <x:v>74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53</x:v>
      </x:c>
      <x:c r="F2720" s="0" t="s">
        <x:v>91</x:v>
      </x:c>
      <x:c r="G2720" s="0" t="s">
        <x:v>87</x:v>
      </x:c>
      <x:c r="H2720" s="0" t="s">
        <x:v>88</x:v>
      </x:c>
      <x:c r="I2720" s="0" t="s">
        <x:v>73</x:v>
      </x:c>
      <x:c r="J2720" s="0" t="s">
        <x:v>74</x:v>
      </x:c>
      <x:c r="K2720" s="0" t="s">
        <x:v>60</x:v>
      </x:c>
      <x:c r="L2720" s="0" t="s">
        <x:v>60</x:v>
      </x:c>
      <x:c r="M2720" s="0" t="s">
        <x:v>61</x:v>
      </x:c>
      <x:c r="N2720" s="0">
        <x:v>413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53</x:v>
      </x:c>
      <x:c r="F2721" s="0" t="s">
        <x:v>91</x:v>
      </x:c>
      <x:c r="G2721" s="0" t="s">
        <x:v>87</x:v>
      </x:c>
      <x:c r="H2721" s="0" t="s">
        <x:v>88</x:v>
      </x:c>
      <x:c r="I2721" s="0" t="s">
        <x:v>73</x:v>
      </x:c>
      <x:c r="J2721" s="0" t="s">
        <x:v>74</x:v>
      </x:c>
      <x:c r="K2721" s="0" t="s">
        <x:v>62</x:v>
      </x:c>
      <x:c r="L2721" s="0" t="s">
        <x:v>62</x:v>
      </x:c>
      <x:c r="M2721" s="0" t="s">
        <x:v>61</x:v>
      </x:c>
      <x:c r="N2721" s="0">
        <x:v>527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53</x:v>
      </x:c>
      <x:c r="F2722" s="0" t="s">
        <x:v>91</x:v>
      </x:c>
      <x:c r="G2722" s="0" t="s">
        <x:v>87</x:v>
      </x:c>
      <x:c r="H2722" s="0" t="s">
        <x:v>88</x:v>
      </x:c>
      <x:c r="I2722" s="0" t="s">
        <x:v>75</x:v>
      </x:c>
      <x:c r="J2722" s="0" t="s">
        <x:v>76</x:v>
      </x:c>
      <x:c r="K2722" s="0" t="s">
        <x:v>60</x:v>
      </x:c>
      <x:c r="L2722" s="0" t="s">
        <x:v>60</x:v>
      </x:c>
      <x:c r="M2722" s="0" t="s">
        <x:v>61</x:v>
      </x:c>
      <x:c r="N2722" s="0">
        <x:v>727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53</x:v>
      </x:c>
      <x:c r="F2723" s="0" t="s">
        <x:v>91</x:v>
      </x:c>
      <x:c r="G2723" s="0" t="s">
        <x:v>87</x:v>
      </x:c>
      <x:c r="H2723" s="0" t="s">
        <x:v>88</x:v>
      </x:c>
      <x:c r="I2723" s="0" t="s">
        <x:v>75</x:v>
      </x:c>
      <x:c r="J2723" s="0" t="s">
        <x:v>76</x:v>
      </x:c>
      <x:c r="K2723" s="0" t="s">
        <x:v>62</x:v>
      </x:c>
      <x:c r="L2723" s="0" t="s">
        <x:v>62</x:v>
      </x:c>
      <x:c r="M2723" s="0" t="s">
        <x:v>61</x:v>
      </x:c>
      <x:c r="N2723" s="0">
        <x:v>177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53</x:v>
      </x:c>
      <x:c r="F2724" s="0" t="s">
        <x:v>91</x:v>
      </x:c>
      <x:c r="G2724" s="0" t="s">
        <x:v>87</x:v>
      </x:c>
      <x:c r="H2724" s="0" t="s">
        <x:v>88</x:v>
      </x:c>
      <x:c r="I2724" s="0" t="s">
        <x:v>77</x:v>
      </x:c>
      <x:c r="J2724" s="0" t="s">
        <x:v>78</x:v>
      </x:c>
      <x:c r="K2724" s="0" t="s">
        <x:v>60</x:v>
      </x:c>
      <x:c r="L2724" s="0" t="s">
        <x:v>60</x:v>
      </x:c>
      <x:c r="M2724" s="0" t="s">
        <x:v>61</x:v>
      </x:c>
      <x:c r="N2724" s="0">
        <x:v>1289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53</x:v>
      </x:c>
      <x:c r="F2725" s="0" t="s">
        <x:v>91</x:v>
      </x:c>
      <x:c r="G2725" s="0" t="s">
        <x:v>87</x:v>
      </x:c>
      <x:c r="H2725" s="0" t="s">
        <x:v>88</x:v>
      </x:c>
      <x:c r="I2725" s="0" t="s">
        <x:v>77</x:v>
      </x:c>
      <x:c r="J2725" s="0" t="s">
        <x:v>78</x:v>
      </x:c>
      <x:c r="K2725" s="0" t="s">
        <x:v>62</x:v>
      </x:c>
      <x:c r="L2725" s="0" t="s">
        <x:v>62</x:v>
      </x:c>
      <x:c r="M2725" s="0" t="s">
        <x:v>61</x:v>
      </x:c>
      <x:c r="N2725" s="0">
        <x:v>397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53</x:v>
      </x:c>
      <x:c r="F2726" s="0" t="s">
        <x:v>91</x:v>
      </x:c>
      <x:c r="G2726" s="0" t="s">
        <x:v>87</x:v>
      </x:c>
      <x:c r="H2726" s="0" t="s">
        <x:v>88</x:v>
      </x:c>
      <x:c r="I2726" s="0" t="s">
        <x:v>79</x:v>
      </x:c>
      <x:c r="J2726" s="0" t="s">
        <x:v>80</x:v>
      </x:c>
      <x:c r="K2726" s="0" t="s">
        <x:v>60</x:v>
      </x:c>
      <x:c r="L2726" s="0" t="s">
        <x:v>60</x:v>
      </x:c>
      <x:c r="M2726" s="0" t="s">
        <x:v>61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53</x:v>
      </x:c>
      <x:c r="F2727" s="0" t="s">
        <x:v>91</x:v>
      </x:c>
      <x:c r="G2727" s="0" t="s">
        <x:v>87</x:v>
      </x:c>
      <x:c r="H2727" s="0" t="s">
        <x:v>88</x:v>
      </x:c>
      <x:c r="I2727" s="0" t="s">
        <x:v>79</x:v>
      </x:c>
      <x:c r="J2727" s="0" t="s">
        <x:v>80</x:v>
      </x:c>
      <x:c r="K2727" s="0" t="s">
        <x:v>62</x:v>
      </x:c>
      <x:c r="L2727" s="0" t="s">
        <x:v>62</x:v>
      </x:c>
      <x:c r="M2727" s="0" t="s">
        <x:v>61</x:v>
      </x:c>
      <x:c r="N2727" s="0">
        <x:v>1873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53</x:v>
      </x:c>
      <x:c r="F2728" s="0" t="s">
        <x:v>91</x:v>
      </x:c>
      <x:c r="G2728" s="0" t="s">
        <x:v>87</x:v>
      </x:c>
      <x:c r="H2728" s="0" t="s">
        <x:v>88</x:v>
      </x:c>
      <x:c r="I2728" s="0" t="s">
        <x:v>81</x:v>
      </x:c>
      <x:c r="J2728" s="0" t="s">
        <x:v>82</x:v>
      </x:c>
      <x:c r="K2728" s="0" t="s">
        <x:v>60</x:v>
      </x:c>
      <x:c r="L2728" s="0" t="s">
        <x:v>60</x:v>
      </x:c>
      <x:c r="M2728" s="0" t="s">
        <x:v>61</x:v>
      </x:c>
      <x:c r="N2728" s="0">
        <x:v>158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53</x:v>
      </x:c>
      <x:c r="F2729" s="0" t="s">
        <x:v>91</x:v>
      </x:c>
      <x:c r="G2729" s="0" t="s">
        <x:v>87</x:v>
      </x:c>
      <x:c r="H2729" s="0" t="s">
        <x:v>88</x:v>
      </x:c>
      <x:c r="I2729" s="0" t="s">
        <x:v>81</x:v>
      </x:c>
      <x:c r="J2729" s="0" t="s">
        <x:v>82</x:v>
      </x:c>
      <x:c r="K2729" s="0" t="s">
        <x:v>62</x:v>
      </x:c>
      <x:c r="L2729" s="0" t="s">
        <x:v>62</x:v>
      </x:c>
      <x:c r="M2729" s="0" t="s">
        <x:v>61</x:v>
      </x:c>
      <x:c r="N2729" s="0">
        <x:v>192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53</x:v>
      </x:c>
      <x:c r="F2730" s="0" t="s">
        <x:v>91</x:v>
      </x:c>
      <x:c r="G2730" s="0" t="s">
        <x:v>89</x:v>
      </x:c>
      <x:c r="H2730" s="0" t="s">
        <x:v>90</x:v>
      </x:c>
      <x:c r="I2730" s="0" t="s">
        <x:v>53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30034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53</x:v>
      </x:c>
      <x:c r="F2731" s="0" t="s">
        <x:v>91</x:v>
      </x:c>
      <x:c r="G2731" s="0" t="s">
        <x:v>89</x:v>
      </x:c>
      <x:c r="H2731" s="0" t="s">
        <x:v>90</x:v>
      </x:c>
      <x:c r="I2731" s="0" t="s">
        <x:v>53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29471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53</x:v>
      </x:c>
      <x:c r="F2732" s="0" t="s">
        <x:v>91</x:v>
      </x:c>
      <x:c r="G2732" s="0" t="s">
        <x:v>89</x:v>
      </x:c>
      <x:c r="H2732" s="0" t="s">
        <x:v>90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53</x:v>
      </x:c>
      <x:c r="F2733" s="0" t="s">
        <x:v>91</x:v>
      </x:c>
      <x:c r="G2733" s="0" t="s">
        <x:v>89</x:v>
      </x:c>
      <x:c r="H2733" s="0" t="s">
        <x:v>90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53</x:v>
      </x:c>
      <x:c r="F2734" s="0" t="s">
        <x:v>91</x:v>
      </x:c>
      <x:c r="G2734" s="0" t="s">
        <x:v>89</x:v>
      </x:c>
      <x:c r="H2734" s="0" t="s">
        <x:v>90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53</x:v>
      </x:c>
      <x:c r="F2735" s="0" t="s">
        <x:v>91</x:v>
      </x:c>
      <x:c r="G2735" s="0" t="s">
        <x:v>89</x:v>
      </x:c>
      <x:c r="H2735" s="0" t="s">
        <x:v>90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53</x:v>
      </x:c>
      <x:c r="F2736" s="0" t="s">
        <x:v>91</x:v>
      </x:c>
      <x:c r="G2736" s="0" t="s">
        <x:v>89</x:v>
      </x:c>
      <x:c r="H2736" s="0" t="s">
        <x:v>90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53</x:v>
      </x:c>
      <x:c r="F2737" s="0" t="s">
        <x:v>91</x:v>
      </x:c>
      <x:c r="G2737" s="0" t="s">
        <x:v>89</x:v>
      </x:c>
      <x:c r="H2737" s="0" t="s">
        <x:v>90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53</x:v>
      </x:c>
      <x:c r="F2738" s="0" t="s">
        <x:v>91</x:v>
      </x:c>
      <x:c r="G2738" s="0" t="s">
        <x:v>89</x:v>
      </x:c>
      <x:c r="H2738" s="0" t="s">
        <x:v>90</x:v>
      </x:c>
      <x:c r="I2738" s="0" t="s">
        <x:v>69</x:v>
      </x:c>
      <x:c r="J2738" s="0" t="s">
        <x:v>70</x:v>
      </x:c>
      <x:c r="K2738" s="0" t="s">
        <x:v>60</x:v>
      </x:c>
      <x:c r="L2738" s="0" t="s">
        <x:v>60</x:v>
      </x:c>
      <x:c r="M2738" s="0" t="s">
        <x:v>61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53</x:v>
      </x:c>
      <x:c r="F2739" s="0" t="s">
        <x:v>91</x:v>
      </x:c>
      <x:c r="G2739" s="0" t="s">
        <x:v>89</x:v>
      </x:c>
      <x:c r="H2739" s="0" t="s">
        <x:v>90</x:v>
      </x:c>
      <x:c r="I2739" s="0" t="s">
        <x:v>69</x:v>
      </x:c>
      <x:c r="J2739" s="0" t="s">
        <x:v>70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53</x:v>
      </x:c>
      <x:c r="F2740" s="0" t="s">
        <x:v>91</x:v>
      </x:c>
      <x:c r="G2740" s="0" t="s">
        <x:v>89</x:v>
      </x:c>
      <x:c r="H2740" s="0" t="s">
        <x:v>90</x:v>
      </x:c>
      <x:c r="I2740" s="0" t="s">
        <x:v>71</x:v>
      </x:c>
      <x:c r="J2740" s="0" t="s">
        <x:v>72</x:v>
      </x:c>
      <x:c r="K2740" s="0" t="s">
        <x:v>60</x:v>
      </x:c>
      <x:c r="L2740" s="0" t="s">
        <x:v>60</x:v>
      </x:c>
      <x:c r="M2740" s="0" t="s">
        <x:v>61</x:v>
      </x:c>
      <x:c r="N2740" s="0">
        <x:v>492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53</x:v>
      </x:c>
      <x:c r="F2741" s="0" t="s">
        <x:v>91</x:v>
      </x:c>
      <x:c r="G2741" s="0" t="s">
        <x:v>89</x:v>
      </x:c>
      <x:c r="H2741" s="0" t="s">
        <x:v>90</x:v>
      </x:c>
      <x:c r="I2741" s="0" t="s">
        <x:v>71</x:v>
      </x:c>
      <x:c r="J2741" s="0" t="s">
        <x:v>72</x:v>
      </x:c>
      <x:c r="K2741" s="0" t="s">
        <x:v>62</x:v>
      </x:c>
      <x:c r="L2741" s="0" t="s">
        <x:v>62</x:v>
      </x:c>
      <x:c r="M2741" s="0" t="s">
        <x:v>61</x:v>
      </x:c>
      <x:c r="N2741" s="0">
        <x:v>129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53</x:v>
      </x:c>
      <x:c r="F2742" s="0" t="s">
        <x:v>91</x:v>
      </x:c>
      <x:c r="G2742" s="0" t="s">
        <x:v>89</x:v>
      </x:c>
      <x:c r="H2742" s="0" t="s">
        <x:v>90</x:v>
      </x:c>
      <x:c r="I2742" s="0" t="s">
        <x:v>73</x:v>
      </x:c>
      <x:c r="J2742" s="0" t="s">
        <x:v>74</x:v>
      </x:c>
      <x:c r="K2742" s="0" t="s">
        <x:v>60</x:v>
      </x:c>
      <x:c r="L2742" s="0" t="s">
        <x:v>60</x:v>
      </x:c>
      <x:c r="M2742" s="0" t="s">
        <x:v>61</x:v>
      </x:c>
      <x:c r="N2742" s="0">
        <x:v>1351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53</x:v>
      </x:c>
      <x:c r="F2743" s="0" t="s">
        <x:v>91</x:v>
      </x:c>
      <x:c r="G2743" s="0" t="s">
        <x:v>89</x:v>
      </x:c>
      <x:c r="H2743" s="0" t="s">
        <x:v>90</x:v>
      </x:c>
      <x:c r="I2743" s="0" t="s">
        <x:v>73</x:v>
      </x:c>
      <x:c r="J2743" s="0" t="s">
        <x:v>74</x:v>
      </x:c>
      <x:c r="K2743" s="0" t="s">
        <x:v>62</x:v>
      </x:c>
      <x:c r="L2743" s="0" t="s">
        <x:v>62</x:v>
      </x:c>
      <x:c r="M2743" s="0" t="s">
        <x:v>61</x:v>
      </x:c>
      <x:c r="N2743" s="0">
        <x:v>1070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53</x:v>
      </x:c>
      <x:c r="F2744" s="0" t="s">
        <x:v>91</x:v>
      </x:c>
      <x:c r="G2744" s="0" t="s">
        <x:v>89</x:v>
      </x:c>
      <x:c r="H2744" s="0" t="s">
        <x:v>90</x:v>
      </x:c>
      <x:c r="I2744" s="0" t="s">
        <x:v>75</x:v>
      </x:c>
      <x:c r="J2744" s="0" t="s">
        <x:v>76</x:v>
      </x:c>
      <x:c r="K2744" s="0" t="s">
        <x:v>60</x:v>
      </x:c>
      <x:c r="L2744" s="0" t="s">
        <x:v>60</x:v>
      </x:c>
      <x:c r="M2744" s="0" t="s">
        <x:v>61</x:v>
      </x:c>
      <x:c r="N2744" s="0">
        <x:v>7771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53</x:v>
      </x:c>
      <x:c r="F2745" s="0" t="s">
        <x:v>91</x:v>
      </x:c>
      <x:c r="G2745" s="0" t="s">
        <x:v>89</x:v>
      </x:c>
      <x:c r="H2745" s="0" t="s">
        <x:v>90</x:v>
      </x:c>
      <x:c r="I2745" s="0" t="s">
        <x:v>75</x:v>
      </x:c>
      <x:c r="J2745" s="0" t="s">
        <x:v>76</x:v>
      </x:c>
      <x:c r="K2745" s="0" t="s">
        <x:v>62</x:v>
      </x:c>
      <x:c r="L2745" s="0" t="s">
        <x:v>62</x:v>
      </x:c>
      <x:c r="M2745" s="0" t="s">
        <x:v>61</x:v>
      </x:c>
      <x:c r="N2745" s="0">
        <x:v>1318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53</x:v>
      </x:c>
      <x:c r="F2746" s="0" t="s">
        <x:v>91</x:v>
      </x:c>
      <x:c r="G2746" s="0" t="s">
        <x:v>89</x:v>
      </x:c>
      <x:c r="H2746" s="0" t="s">
        <x:v>90</x:v>
      </x:c>
      <x:c r="I2746" s="0" t="s">
        <x:v>77</x:v>
      </x:c>
      <x:c r="J2746" s="0" t="s">
        <x:v>78</x:v>
      </x:c>
      <x:c r="K2746" s="0" t="s">
        <x:v>60</x:v>
      </x:c>
      <x:c r="L2746" s="0" t="s">
        <x:v>60</x:v>
      </x:c>
      <x:c r="M2746" s="0" t="s">
        <x:v>61</x:v>
      </x:c>
      <x:c r="N2746" s="0">
        <x:v>15572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53</x:v>
      </x:c>
      <x:c r="F2747" s="0" t="s">
        <x:v>91</x:v>
      </x:c>
      <x:c r="G2747" s="0" t="s">
        <x:v>89</x:v>
      </x:c>
      <x:c r="H2747" s="0" t="s">
        <x:v>90</x:v>
      </x:c>
      <x:c r="I2747" s="0" t="s">
        <x:v>77</x:v>
      </x:c>
      <x:c r="J2747" s="0" t="s">
        <x:v>78</x:v>
      </x:c>
      <x:c r="K2747" s="0" t="s">
        <x:v>62</x:v>
      </x:c>
      <x:c r="L2747" s="0" t="s">
        <x:v>62</x:v>
      </x:c>
      <x:c r="M2747" s="0" t="s">
        <x:v>61</x:v>
      </x:c>
      <x:c r="N2747" s="0">
        <x:v>3882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53</x:v>
      </x:c>
      <x:c r="F2748" s="0" t="s">
        <x:v>91</x:v>
      </x:c>
      <x:c r="G2748" s="0" t="s">
        <x:v>89</x:v>
      </x:c>
      <x:c r="H2748" s="0" t="s">
        <x:v>90</x:v>
      </x:c>
      <x:c r="I2748" s="0" t="s">
        <x:v>79</x:v>
      </x:c>
      <x:c r="J2748" s="0" t="s">
        <x:v>80</x:v>
      </x:c>
      <x:c r="K2748" s="0" t="s">
        <x:v>60</x:v>
      </x:c>
      <x:c r="L2748" s="0" t="s">
        <x:v>60</x:v>
      </x:c>
      <x:c r="M2748" s="0" t="s">
        <x:v>61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53</x:v>
      </x:c>
      <x:c r="F2749" s="0" t="s">
        <x:v>91</x:v>
      </x:c>
      <x:c r="G2749" s="0" t="s">
        <x:v>89</x:v>
      </x:c>
      <x:c r="H2749" s="0" t="s">
        <x:v>90</x:v>
      </x:c>
      <x:c r="I2749" s="0" t="s">
        <x:v>79</x:v>
      </x:c>
      <x:c r="J2749" s="0" t="s">
        <x:v>80</x:v>
      </x:c>
      <x:c r="K2749" s="0" t="s">
        <x:v>62</x:v>
      </x:c>
      <x:c r="L2749" s="0" t="s">
        <x:v>62</x:v>
      </x:c>
      <x:c r="M2749" s="0" t="s">
        <x:v>61</x:v>
      </x:c>
      <x:c r="N2749" s="0">
        <x:v>17825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53</x:v>
      </x:c>
      <x:c r="F2750" s="0" t="s">
        <x:v>91</x:v>
      </x:c>
      <x:c r="G2750" s="0" t="s">
        <x:v>89</x:v>
      </x:c>
      <x:c r="H2750" s="0" t="s">
        <x:v>90</x:v>
      </x:c>
      <x:c r="I2750" s="0" t="s">
        <x:v>81</x:v>
      </x:c>
      <x:c r="J2750" s="0" t="s">
        <x:v>82</x:v>
      </x:c>
      <x:c r="K2750" s="0" t="s">
        <x:v>60</x:v>
      </x:c>
      <x:c r="L2750" s="0" t="s">
        <x:v>60</x:v>
      </x:c>
      <x:c r="M2750" s="0" t="s">
        <x:v>61</x:v>
      </x:c>
      <x:c r="N2750" s="0">
        <x:v>4844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53</x:v>
      </x:c>
      <x:c r="F2751" s="0" t="s">
        <x:v>91</x:v>
      </x:c>
      <x:c r="G2751" s="0" t="s">
        <x:v>89</x:v>
      </x:c>
      <x:c r="H2751" s="0" t="s">
        <x:v>90</x:v>
      </x:c>
      <x:c r="I2751" s="0" t="s">
        <x:v>81</x:v>
      </x:c>
      <x:c r="J2751" s="0" t="s">
        <x:v>82</x:v>
      </x:c>
      <x:c r="K2751" s="0" t="s">
        <x:v>62</x:v>
      </x:c>
      <x:c r="L2751" s="0" t="s">
        <x:v>62</x:v>
      </x:c>
      <x:c r="M2751" s="0" t="s">
        <x:v>61</x:v>
      </x:c>
      <x:c r="N2751" s="0">
        <x:v>5239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53</x:v>
      </x:c>
      <x:c r="F2752" s="0" t="s">
        <x:v>91</x:v>
      </x:c>
      <x:c r="G2752" s="0" t="s">
        <x:v>53</x:v>
      </x:c>
      <x:c r="H2752" s="0" t="s">
        <x:v>91</x:v>
      </x:c>
      <x:c r="I2752" s="0" t="s">
        <x:v>53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90485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53</x:v>
      </x:c>
      <x:c r="F2753" s="0" t="s">
        <x:v>91</x:v>
      </x:c>
      <x:c r="G2753" s="0" t="s">
        <x:v>53</x:v>
      </x:c>
      <x:c r="H2753" s="0" t="s">
        <x:v>91</x:v>
      </x:c>
      <x:c r="I2753" s="0" t="s">
        <x:v>53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72731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53</x:v>
      </x:c>
      <x:c r="F2754" s="0" t="s">
        <x:v>91</x:v>
      </x:c>
      <x:c r="G2754" s="0" t="s">
        <x:v>53</x:v>
      </x:c>
      <x:c r="H2754" s="0" t="s">
        <x:v>91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53</x:v>
      </x:c>
      <x:c r="F2755" s="0" t="s">
        <x:v>91</x:v>
      </x:c>
      <x:c r="G2755" s="0" t="s">
        <x:v>53</x:v>
      </x:c>
      <x:c r="H2755" s="0" t="s">
        <x:v>91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53</x:v>
      </x:c>
      <x:c r="F2756" s="0" t="s">
        <x:v>91</x:v>
      </x:c>
      <x:c r="G2756" s="0" t="s">
        <x:v>53</x:v>
      </x:c>
      <x:c r="H2756" s="0" t="s">
        <x:v>91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53</x:v>
      </x:c>
      <x:c r="F2757" s="0" t="s">
        <x:v>91</x:v>
      </x:c>
      <x:c r="G2757" s="0" t="s">
        <x:v>53</x:v>
      </x:c>
      <x:c r="H2757" s="0" t="s">
        <x:v>91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53</x:v>
      </x:c>
      <x:c r="F2758" s="0" t="s">
        <x:v>91</x:v>
      </x:c>
      <x:c r="G2758" s="0" t="s">
        <x:v>53</x:v>
      </x:c>
      <x:c r="H2758" s="0" t="s">
        <x:v>91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15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53</x:v>
      </x:c>
      <x:c r="F2759" s="0" t="s">
        <x:v>91</x:v>
      </x:c>
      <x:c r="G2759" s="0" t="s">
        <x:v>53</x:v>
      </x:c>
      <x:c r="H2759" s="0" t="s">
        <x:v>91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53</x:v>
      </x:c>
      <x:c r="F2760" s="0" t="s">
        <x:v>91</x:v>
      </x:c>
      <x:c r="G2760" s="0" t="s">
        <x:v>53</x:v>
      </x:c>
      <x:c r="H2760" s="0" t="s">
        <x:v>91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26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53</x:v>
      </x:c>
      <x:c r="F2761" s="0" t="s">
        <x:v>91</x:v>
      </x:c>
      <x:c r="G2761" s="0" t="s">
        <x:v>53</x:v>
      </x:c>
      <x:c r="H2761" s="0" t="s">
        <x:v>91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29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53</x:v>
      </x:c>
      <x:c r="F2762" s="0" t="s">
        <x:v>91</x:v>
      </x:c>
      <x:c r="G2762" s="0" t="s">
        <x:v>53</x:v>
      </x:c>
      <x:c r="H2762" s="0" t="s">
        <x:v>91</x:v>
      </x:c>
      <x:c r="I2762" s="0" t="s">
        <x:v>71</x:v>
      </x:c>
      <x:c r="J2762" s="0" t="s">
        <x:v>72</x:v>
      </x:c>
      <x:c r="K2762" s="0" t="s">
        <x:v>60</x:v>
      </x:c>
      <x:c r="L2762" s="0" t="s">
        <x:v>60</x:v>
      </x:c>
      <x:c r="M2762" s="0" t="s">
        <x:v>61</x:v>
      </x:c>
      <x:c r="N2762" s="0">
        <x:v>2336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53</x:v>
      </x:c>
      <x:c r="F2763" s="0" t="s">
        <x:v>91</x:v>
      </x:c>
      <x:c r="G2763" s="0" t="s">
        <x:v>53</x:v>
      </x:c>
      <x:c r="H2763" s="0" t="s">
        <x:v>91</x:v>
      </x:c>
      <x:c r="I2763" s="0" t="s">
        <x:v>71</x:v>
      </x:c>
      <x:c r="J2763" s="0" t="s">
        <x:v>72</x:v>
      </x:c>
      <x:c r="K2763" s="0" t="s">
        <x:v>62</x:v>
      </x:c>
      <x:c r="L2763" s="0" t="s">
        <x:v>62</x:v>
      </x:c>
      <x:c r="M2763" s="0" t="s">
        <x:v>61</x:v>
      </x:c>
      <x:c r="N2763" s="0">
        <x:v>705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53</x:v>
      </x:c>
      <x:c r="F2764" s="0" t="s">
        <x:v>91</x:v>
      </x:c>
      <x:c r="G2764" s="0" t="s">
        <x:v>53</x:v>
      </x:c>
      <x:c r="H2764" s="0" t="s">
        <x:v>91</x:v>
      </x:c>
      <x:c r="I2764" s="0" t="s">
        <x:v>73</x:v>
      </x:c>
      <x:c r="J2764" s="0" t="s">
        <x:v>74</x:v>
      </x:c>
      <x:c r="K2764" s="0" t="s">
        <x:v>60</x:v>
      </x:c>
      <x:c r="L2764" s="0" t="s">
        <x:v>60</x:v>
      </x:c>
      <x:c r="M2764" s="0" t="s">
        <x:v>61</x:v>
      </x:c>
      <x:c r="N2764" s="0">
        <x:v>5581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53</x:v>
      </x:c>
      <x:c r="F2765" s="0" t="s">
        <x:v>91</x:v>
      </x:c>
      <x:c r="G2765" s="0" t="s">
        <x:v>53</x:v>
      </x:c>
      <x:c r="H2765" s="0" t="s">
        <x:v>91</x:v>
      </x:c>
      <x:c r="I2765" s="0" t="s">
        <x:v>73</x:v>
      </x:c>
      <x:c r="J2765" s="0" t="s">
        <x:v>74</x:v>
      </x:c>
      <x:c r="K2765" s="0" t="s">
        <x:v>62</x:v>
      </x:c>
      <x:c r="L2765" s="0" t="s">
        <x:v>62</x:v>
      </x:c>
      <x:c r="M2765" s="0" t="s">
        <x:v>61</x:v>
      </x:c>
      <x:c r="N2765" s="0">
        <x:v>5591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53</x:v>
      </x:c>
      <x:c r="F2766" s="0" t="s">
        <x:v>91</x:v>
      </x:c>
      <x:c r="G2766" s="0" t="s">
        <x:v>53</x:v>
      </x:c>
      <x:c r="H2766" s="0" t="s">
        <x:v>91</x:v>
      </x:c>
      <x:c r="I2766" s="0" t="s">
        <x:v>75</x:v>
      </x:c>
      <x:c r="J2766" s="0" t="s">
        <x:v>76</x:v>
      </x:c>
      <x:c r="K2766" s="0" t="s">
        <x:v>60</x:v>
      </x:c>
      <x:c r="L2766" s="0" t="s">
        <x:v>60</x:v>
      </x:c>
      <x:c r="M2766" s="0" t="s">
        <x:v>61</x:v>
      </x:c>
      <x:c r="N2766" s="0">
        <x:v>31122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53</x:v>
      </x:c>
      <x:c r="F2767" s="0" t="s">
        <x:v>91</x:v>
      </x:c>
      <x:c r="G2767" s="0" t="s">
        <x:v>53</x:v>
      </x:c>
      <x:c r="H2767" s="0" t="s">
        <x:v>91</x:v>
      </x:c>
      <x:c r="I2767" s="0" t="s">
        <x:v>75</x:v>
      </x:c>
      <x:c r="J2767" s="0" t="s">
        <x:v>76</x:v>
      </x:c>
      <x:c r="K2767" s="0" t="s">
        <x:v>62</x:v>
      </x:c>
      <x:c r="L2767" s="0" t="s">
        <x:v>62</x:v>
      </x:c>
      <x:c r="M2767" s="0" t="s">
        <x:v>61</x:v>
      </x:c>
      <x:c r="N2767" s="0">
        <x:v>5191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53</x:v>
      </x:c>
      <x:c r="F2768" s="0" t="s">
        <x:v>91</x:v>
      </x:c>
      <x:c r="G2768" s="0" t="s">
        <x:v>53</x:v>
      </x:c>
      <x:c r="H2768" s="0" t="s">
        <x:v>91</x:v>
      </x:c>
      <x:c r="I2768" s="0" t="s">
        <x:v>77</x:v>
      </x:c>
      <x:c r="J2768" s="0" t="s">
        <x:v>78</x:v>
      </x:c>
      <x:c r="K2768" s="0" t="s">
        <x:v>60</x:v>
      </x:c>
      <x:c r="L2768" s="0" t="s">
        <x:v>60</x:v>
      </x:c>
      <x:c r="M2768" s="0" t="s">
        <x:v>61</x:v>
      </x:c>
      <x:c r="N2768" s="0">
        <x:v>39521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53</x:v>
      </x:c>
      <x:c r="F2769" s="0" t="s">
        <x:v>91</x:v>
      </x:c>
      <x:c r="G2769" s="0" t="s">
        <x:v>53</x:v>
      </x:c>
      <x:c r="H2769" s="0" t="s">
        <x:v>91</x:v>
      </x:c>
      <x:c r="I2769" s="0" t="s">
        <x:v>77</x:v>
      </x:c>
      <x:c r="J2769" s="0" t="s">
        <x:v>78</x:v>
      </x:c>
      <x:c r="K2769" s="0" t="s">
        <x:v>62</x:v>
      </x:c>
      <x:c r="L2769" s="0" t="s">
        <x:v>62</x:v>
      </x:c>
      <x:c r="M2769" s="0" t="s">
        <x:v>61</x:v>
      </x:c>
      <x:c r="N2769" s="0">
        <x:v>12047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53</x:v>
      </x:c>
      <x:c r="F2770" s="0" t="s">
        <x:v>91</x:v>
      </x:c>
      <x:c r="G2770" s="0" t="s">
        <x:v>53</x:v>
      </x:c>
      <x:c r="H2770" s="0" t="s">
        <x:v>91</x:v>
      </x:c>
      <x:c r="I2770" s="0" t="s">
        <x:v>79</x:v>
      </x:c>
      <x:c r="J2770" s="0" t="s">
        <x:v>80</x:v>
      </x:c>
      <x:c r="K2770" s="0" t="s">
        <x:v>60</x:v>
      </x:c>
      <x:c r="L2770" s="0" t="s">
        <x:v>60</x:v>
      </x:c>
      <x:c r="M2770" s="0" t="s">
        <x:v>61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53</x:v>
      </x:c>
      <x:c r="F2771" s="0" t="s">
        <x:v>91</x:v>
      </x:c>
      <x:c r="G2771" s="0" t="s">
        <x:v>53</x:v>
      </x:c>
      <x:c r="H2771" s="0" t="s">
        <x:v>91</x:v>
      </x:c>
      <x:c r="I2771" s="0" t="s">
        <x:v>79</x:v>
      </x:c>
      <x:c r="J2771" s="0" t="s">
        <x:v>80</x:v>
      </x:c>
      <x:c r="K2771" s="0" t="s">
        <x:v>62</x:v>
      </x:c>
      <x:c r="L2771" s="0" t="s">
        <x:v>62</x:v>
      </x:c>
      <x:c r="M2771" s="0" t="s">
        <x:v>61</x:v>
      </x:c>
      <x:c r="N2771" s="0">
        <x:v>38751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53</x:v>
      </x:c>
      <x:c r="F2772" s="0" t="s">
        <x:v>91</x:v>
      </x:c>
      <x:c r="G2772" s="0" t="s">
        <x:v>53</x:v>
      </x:c>
      <x:c r="H2772" s="0" t="s">
        <x:v>91</x:v>
      </x:c>
      <x:c r="I2772" s="0" t="s">
        <x:v>81</x:v>
      </x:c>
      <x:c r="J2772" s="0" t="s">
        <x:v>82</x:v>
      </x:c>
      <x:c r="K2772" s="0" t="s">
        <x:v>60</x:v>
      </x:c>
      <x:c r="L2772" s="0" t="s">
        <x:v>60</x:v>
      </x:c>
      <x:c r="M2772" s="0" t="s">
        <x:v>61</x:v>
      </x:c>
      <x:c r="N2772" s="0">
        <x:v>11880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53</x:v>
      </x:c>
      <x:c r="F2773" s="0" t="s">
        <x:v>91</x:v>
      </x:c>
      <x:c r="G2773" s="0" t="s">
        <x:v>53</x:v>
      </x:c>
      <x:c r="H2773" s="0" t="s">
        <x:v>91</x:v>
      </x:c>
      <x:c r="I2773" s="0" t="s">
        <x:v>81</x:v>
      </x:c>
      <x:c r="J2773" s="0" t="s">
        <x:v>82</x:v>
      </x:c>
      <x:c r="K2773" s="0" t="s">
        <x:v>62</x:v>
      </x:c>
      <x:c r="L2773" s="0" t="s">
        <x:v>62</x:v>
      </x:c>
      <x:c r="M2773" s="0" t="s">
        <x:v>61</x:v>
      </x:c>
      <x:c r="N2773" s="0">
        <x:v>10401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53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13251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53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10122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19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12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347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261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2828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841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55</x:v>
      </x:c>
      <x:c r="F2788" s="0" t="s">
        <x:v>56</x:v>
      </x:c>
      <x:c r="G2788" s="0" t="s">
        <x:v>57</x:v>
      </x:c>
      <x:c r="H2788" s="0" t="s">
        <x:v>58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6244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55</x:v>
      </x:c>
      <x:c r="F2789" s="0" t="s">
        <x:v>56</x:v>
      </x:c>
      <x:c r="G2789" s="0" t="s">
        <x:v>57</x:v>
      </x:c>
      <x:c r="H2789" s="0" t="s">
        <x:v>58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1598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55</x:v>
      </x:c>
      <x:c r="F2790" s="0" t="s">
        <x:v>56</x:v>
      </x:c>
      <x:c r="G2790" s="0" t="s">
        <x:v>57</x:v>
      </x:c>
      <x:c r="H2790" s="0" t="s">
        <x:v>58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3388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55</x:v>
      </x:c>
      <x:c r="F2791" s="0" t="s">
        <x:v>56</x:v>
      </x:c>
      <x:c r="G2791" s="0" t="s">
        <x:v>57</x:v>
      </x:c>
      <x:c r="H2791" s="0" t="s">
        <x:v>58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3190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55</x:v>
      </x:c>
      <x:c r="F2792" s="0" t="s">
        <x:v>56</x:v>
      </x:c>
      <x:c r="G2792" s="0" t="s">
        <x:v>57</x:v>
      </x:c>
      <x:c r="H2792" s="0" t="s">
        <x:v>58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55</x:v>
      </x:c>
      <x:c r="F2793" s="0" t="s">
        <x:v>56</x:v>
      </x:c>
      <x:c r="G2793" s="0" t="s">
        <x:v>57</x:v>
      </x:c>
      <x:c r="H2793" s="0" t="s">
        <x:v>58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3776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55</x:v>
      </x:c>
      <x:c r="F2794" s="0" t="s">
        <x:v>56</x:v>
      </x:c>
      <x:c r="G2794" s="0" t="s">
        <x:v>57</x:v>
      </x:c>
      <x:c r="H2794" s="0" t="s">
        <x:v>58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379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55</x:v>
      </x:c>
      <x:c r="F2795" s="0" t="s">
        <x:v>56</x:v>
      </x:c>
      <x:c r="G2795" s="0" t="s">
        <x:v>57</x:v>
      </x:c>
      <x:c r="H2795" s="0" t="s">
        <x:v>58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420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55</x:v>
      </x:c>
      <x:c r="F2796" s="0" t="s">
        <x:v>56</x:v>
      </x:c>
      <x:c r="G2796" s="0" t="s">
        <x:v>83</x:v>
      </x:c>
      <x:c r="H2796" s="0" t="s">
        <x:v>84</x:v>
      </x:c>
      <x:c r="I2796" s="0" t="s">
        <x:v>53</x:v>
      </x:c>
      <x:c r="J2796" s="0" t="s">
        <x:v>59</x:v>
      </x:c>
      <x:c r="K2796" s="0" t="s">
        <x:v>60</x:v>
      </x:c>
      <x:c r="L2796" s="0" t="s">
        <x:v>60</x:v>
      </x:c>
      <x:c r="M2796" s="0" t="s">
        <x:v>61</x:v>
      </x:c>
      <x:c r="N2796" s="0">
        <x:v>3585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55</x:v>
      </x:c>
      <x:c r="F2797" s="0" t="s">
        <x:v>56</x:v>
      </x:c>
      <x:c r="G2797" s="0" t="s">
        <x:v>83</x:v>
      </x:c>
      <x:c r="H2797" s="0" t="s">
        <x:v>84</x:v>
      </x:c>
      <x:c r="I2797" s="0" t="s">
        <x:v>53</x:v>
      </x:c>
      <x:c r="J2797" s="0" t="s">
        <x:v>59</x:v>
      </x:c>
      <x:c r="K2797" s="0" t="s">
        <x:v>62</x:v>
      </x:c>
      <x:c r="L2797" s="0" t="s">
        <x:v>62</x:v>
      </x:c>
      <x:c r="M2797" s="0" t="s">
        <x:v>61</x:v>
      </x:c>
      <x:c r="N2797" s="0">
        <x:v>2335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55</x:v>
      </x:c>
      <x:c r="F2798" s="0" t="s">
        <x:v>56</x:v>
      </x:c>
      <x:c r="G2798" s="0" t="s">
        <x:v>83</x:v>
      </x:c>
      <x:c r="H2798" s="0" t="s">
        <x:v>84</x:v>
      </x:c>
      <x:c r="I2798" s="0" t="s">
        <x:v>63</x:v>
      </x:c>
      <x:c r="J2798" s="0" t="s">
        <x:v>64</x:v>
      </x:c>
      <x:c r="K2798" s="0" t="s">
        <x:v>60</x:v>
      </x:c>
      <x:c r="L2798" s="0" t="s">
        <x:v>60</x:v>
      </x:c>
      <x:c r="M2798" s="0" t="s">
        <x:v>61</x:v>
      </x:c>
      <x:c r="N2798" s="0">
        <x:v>1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55</x:v>
      </x:c>
      <x:c r="F2799" s="0" t="s">
        <x:v>56</x:v>
      </x:c>
      <x:c r="G2799" s="0" t="s">
        <x:v>83</x:v>
      </x:c>
      <x:c r="H2799" s="0" t="s">
        <x:v>84</x:v>
      </x:c>
      <x:c r="I2799" s="0" t="s">
        <x:v>63</x:v>
      </x:c>
      <x:c r="J2799" s="0" t="s">
        <x:v>64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55</x:v>
      </x:c>
      <x:c r="F2800" s="0" t="s">
        <x:v>56</x:v>
      </x:c>
      <x:c r="G2800" s="0" t="s">
        <x:v>83</x:v>
      </x:c>
      <x:c r="H2800" s="0" t="s">
        <x:v>84</x:v>
      </x:c>
      <x:c r="I2800" s="0" t="s">
        <x:v>65</x:v>
      </x:c>
      <x:c r="J2800" s="0" t="s">
        <x:v>66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55</x:v>
      </x:c>
      <x:c r="F2801" s="0" t="s">
        <x:v>56</x:v>
      </x:c>
      <x:c r="G2801" s="0" t="s">
        <x:v>83</x:v>
      </x:c>
      <x:c r="H2801" s="0" t="s">
        <x:v>84</x:v>
      </x:c>
      <x:c r="I2801" s="0" t="s">
        <x:v>65</x:v>
      </x:c>
      <x:c r="J2801" s="0" t="s">
        <x:v>66</x:v>
      </x:c>
      <x:c r="K2801" s="0" t="s">
        <x:v>62</x:v>
      </x:c>
      <x:c r="L2801" s="0" t="s">
        <x:v>62</x:v>
      </x:c>
      <x:c r="M2801" s="0" t="s">
        <x:v>61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55</x:v>
      </x:c>
      <x:c r="F2802" s="0" t="s">
        <x:v>56</x:v>
      </x:c>
      <x:c r="G2802" s="0" t="s">
        <x:v>83</x:v>
      </x:c>
      <x:c r="H2802" s="0" t="s">
        <x:v>84</x:v>
      </x:c>
      <x:c r="I2802" s="0" t="s">
        <x:v>67</x:v>
      </x:c>
      <x:c r="J2802" s="0" t="s">
        <x:v>68</x:v>
      </x:c>
      <x:c r="K2802" s="0" t="s">
        <x:v>60</x:v>
      </x:c>
      <x:c r="L2802" s="0" t="s">
        <x:v>60</x:v>
      </x:c>
      <x:c r="M2802" s="0" t="s">
        <x:v>61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55</x:v>
      </x:c>
      <x:c r="F2803" s="0" t="s">
        <x:v>56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62</x:v>
      </x:c>
      <x:c r="L2803" s="0" t="s">
        <x:v>62</x:v>
      </x:c>
      <x:c r="M2803" s="0" t="s">
        <x:v>61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55</x:v>
      </x:c>
      <x:c r="F2804" s="0" t="s">
        <x:v>56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60</x:v>
      </x:c>
      <x:c r="L2804" s="0" t="s">
        <x:v>60</x:v>
      </x:c>
      <x:c r="M2804" s="0" t="s">
        <x:v>61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55</x:v>
      </x:c>
      <x:c r="F2805" s="0" t="s">
        <x:v>56</x:v>
      </x:c>
      <x:c r="G2805" s="0" t="s">
        <x:v>83</x:v>
      </x:c>
      <x:c r="H2805" s="0" t="s">
        <x:v>84</x:v>
      </x:c>
      <x:c r="I2805" s="0" t="s">
        <x:v>69</x:v>
      </x:c>
      <x:c r="J2805" s="0" t="s">
        <x:v>70</x:v>
      </x:c>
      <x:c r="K2805" s="0" t="s">
        <x:v>62</x:v>
      </x:c>
      <x:c r="L2805" s="0" t="s">
        <x:v>62</x:v>
      </x:c>
      <x:c r="M2805" s="0" t="s">
        <x:v>61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55</x:v>
      </x:c>
      <x:c r="F2806" s="0" t="s">
        <x:v>56</x:v>
      </x:c>
      <x:c r="G2806" s="0" t="s">
        <x:v>83</x:v>
      </x:c>
      <x:c r="H2806" s="0" t="s">
        <x:v>84</x:v>
      </x:c>
      <x:c r="I2806" s="0" t="s">
        <x:v>71</x:v>
      </x:c>
      <x:c r="J2806" s="0" t="s">
        <x:v>72</x:v>
      </x:c>
      <x:c r="K2806" s="0" t="s">
        <x:v>60</x:v>
      </x:c>
      <x:c r="L2806" s="0" t="s">
        <x:v>60</x:v>
      </x:c>
      <x:c r="M2806" s="0" t="s">
        <x:v>61</x:v>
      </x:c>
      <x:c r="N2806" s="0">
        <x:v>92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55</x:v>
      </x:c>
      <x:c r="F2807" s="0" t="s">
        <x:v>56</x:v>
      </x:c>
      <x:c r="G2807" s="0" t="s">
        <x:v>83</x:v>
      </x:c>
      <x:c r="H2807" s="0" t="s">
        <x:v>84</x:v>
      </x:c>
      <x:c r="I2807" s="0" t="s">
        <x:v>71</x:v>
      </x:c>
      <x:c r="J2807" s="0" t="s">
        <x:v>72</x:v>
      </x:c>
      <x:c r="K2807" s="0" t="s">
        <x:v>62</x:v>
      </x:c>
      <x:c r="L2807" s="0" t="s">
        <x:v>62</x:v>
      </x:c>
      <x:c r="M2807" s="0" t="s">
        <x:v>61</x:v>
      </x:c>
      <x:c r="N2807" s="0">
        <x:v>51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55</x:v>
      </x:c>
      <x:c r="F2808" s="0" t="s">
        <x:v>56</x:v>
      </x:c>
      <x:c r="G2808" s="0" t="s">
        <x:v>83</x:v>
      </x:c>
      <x:c r="H2808" s="0" t="s">
        <x:v>84</x:v>
      </x:c>
      <x:c r="I2808" s="0" t="s">
        <x:v>73</x:v>
      </x:c>
      <x:c r="J2808" s="0" t="s">
        <x:v>74</x:v>
      </x:c>
      <x:c r="K2808" s="0" t="s">
        <x:v>60</x:v>
      </x:c>
      <x:c r="L2808" s="0" t="s">
        <x:v>60</x:v>
      </x:c>
      <x:c r="M2808" s="0" t="s">
        <x:v>61</x:v>
      </x:c>
      <x:c r="N2808" s="0">
        <x:v>697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55</x:v>
      </x:c>
      <x:c r="F2809" s="0" t="s">
        <x:v>56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62</x:v>
      </x:c>
      <x:c r="L2809" s="0" t="s">
        <x:v>62</x:v>
      </x:c>
      <x:c r="M2809" s="0" t="s">
        <x:v>61</x:v>
      </x:c>
      <x:c r="N2809" s="0">
        <x:v>152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55</x:v>
      </x:c>
      <x:c r="F2810" s="0" t="s">
        <x:v>56</x:v>
      </x:c>
      <x:c r="G2810" s="0" t="s">
        <x:v>83</x:v>
      </x:c>
      <x:c r="H2810" s="0" t="s">
        <x:v>84</x:v>
      </x:c>
      <x:c r="I2810" s="0" t="s">
        <x:v>75</x:v>
      </x:c>
      <x:c r="J2810" s="0" t="s">
        <x:v>76</x:v>
      </x:c>
      <x:c r="K2810" s="0" t="s">
        <x:v>60</x:v>
      </x:c>
      <x:c r="L2810" s="0" t="s">
        <x:v>60</x:v>
      </x:c>
      <x:c r="M2810" s="0" t="s">
        <x:v>61</x:v>
      </x:c>
      <x:c r="N2810" s="0">
        <x:v>1847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55</x:v>
      </x:c>
      <x:c r="F2811" s="0" t="s">
        <x:v>56</x:v>
      </x:c>
      <x:c r="G2811" s="0" t="s">
        <x:v>83</x:v>
      </x:c>
      <x:c r="H2811" s="0" t="s">
        <x:v>84</x:v>
      </x:c>
      <x:c r="I2811" s="0" t="s">
        <x:v>75</x:v>
      </x:c>
      <x:c r="J2811" s="0" t="s">
        <x:v>76</x:v>
      </x:c>
      <x:c r="K2811" s="0" t="s">
        <x:v>62</x:v>
      </x:c>
      <x:c r="L2811" s="0" t="s">
        <x:v>62</x:v>
      </x:c>
      <x:c r="M2811" s="0" t="s">
        <x:v>61</x:v>
      </x:c>
      <x:c r="N2811" s="0">
        <x:v>494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55</x:v>
      </x:c>
      <x:c r="F2812" s="0" t="s">
        <x:v>56</x:v>
      </x:c>
      <x:c r="G2812" s="0" t="s">
        <x:v>83</x:v>
      </x:c>
      <x:c r="H2812" s="0" t="s">
        <x:v>84</x:v>
      </x:c>
      <x:c r="I2812" s="0" t="s">
        <x:v>77</x:v>
      </x:c>
      <x:c r="J2812" s="0" t="s">
        <x:v>78</x:v>
      </x:c>
      <x:c r="K2812" s="0" t="s">
        <x:v>60</x:v>
      </x:c>
      <x:c r="L2812" s="0" t="s">
        <x:v>60</x:v>
      </x:c>
      <x:c r="M2812" s="0" t="s">
        <x:v>61</x:v>
      </x:c>
      <x:c r="N2812" s="0">
        <x:v>844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55</x:v>
      </x:c>
      <x:c r="F2813" s="0" t="s">
        <x:v>56</x:v>
      </x:c>
      <x:c r="G2813" s="0" t="s">
        <x:v>83</x:v>
      </x:c>
      <x:c r="H2813" s="0" t="s">
        <x:v>84</x:v>
      </x:c>
      <x:c r="I2813" s="0" t="s">
        <x:v>77</x:v>
      </x:c>
      <x:c r="J2813" s="0" t="s">
        <x:v>78</x:v>
      </x:c>
      <x:c r="K2813" s="0" t="s">
        <x:v>62</x:v>
      </x:c>
      <x:c r="L2813" s="0" t="s">
        <x:v>62</x:v>
      </x:c>
      <x:c r="M2813" s="0" t="s">
        <x:v>61</x:v>
      </x:c>
      <x:c r="N2813" s="0">
        <x:v>679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55</x:v>
      </x:c>
      <x:c r="F2814" s="0" t="s">
        <x:v>56</x:v>
      </x:c>
      <x:c r="G2814" s="0" t="s">
        <x:v>83</x:v>
      </x:c>
      <x:c r="H2814" s="0" t="s">
        <x:v>84</x:v>
      </x:c>
      <x:c r="I2814" s="0" t="s">
        <x:v>79</x:v>
      </x:c>
      <x:c r="J2814" s="0" t="s">
        <x:v>80</x:v>
      </x:c>
      <x:c r="K2814" s="0" t="s">
        <x:v>60</x:v>
      </x:c>
      <x:c r="L2814" s="0" t="s">
        <x:v>60</x:v>
      </x:c>
      <x:c r="M2814" s="0" t="s">
        <x:v>61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55</x:v>
      </x:c>
      <x:c r="F2815" s="0" t="s">
        <x:v>56</x:v>
      </x:c>
      <x:c r="G2815" s="0" t="s">
        <x:v>83</x:v>
      </x:c>
      <x:c r="H2815" s="0" t="s">
        <x:v>84</x:v>
      </x:c>
      <x:c r="I2815" s="0" t="s">
        <x:v>79</x:v>
      </x:c>
      <x:c r="J2815" s="0" t="s">
        <x:v>80</x:v>
      </x:c>
      <x:c r="K2815" s="0" t="s">
        <x:v>62</x:v>
      </x:c>
      <x:c r="L2815" s="0" t="s">
        <x:v>62</x:v>
      </x:c>
      <x:c r="M2815" s="0" t="s">
        <x:v>61</x:v>
      </x:c>
      <x:c r="N2815" s="0">
        <x:v>870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55</x:v>
      </x:c>
      <x:c r="F2816" s="0" t="s">
        <x:v>56</x:v>
      </x:c>
      <x:c r="G2816" s="0" t="s">
        <x:v>83</x:v>
      </x:c>
      <x:c r="H2816" s="0" t="s">
        <x:v>84</x:v>
      </x:c>
      <x:c r="I2816" s="0" t="s">
        <x:v>81</x:v>
      </x:c>
      <x:c r="J2816" s="0" t="s">
        <x:v>82</x:v>
      </x:c>
      <x:c r="K2816" s="0" t="s">
        <x:v>60</x:v>
      </x:c>
      <x:c r="L2816" s="0" t="s">
        <x:v>60</x:v>
      </x:c>
      <x:c r="M2816" s="0" t="s">
        <x:v>61</x:v>
      </x:c>
      <x:c r="N2816" s="0">
        <x:v>97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55</x:v>
      </x:c>
      <x:c r="F2817" s="0" t="s">
        <x:v>56</x:v>
      </x:c>
      <x:c r="G2817" s="0" t="s">
        <x:v>83</x:v>
      </x:c>
      <x:c r="H2817" s="0" t="s">
        <x:v>84</x:v>
      </x:c>
      <x:c r="I2817" s="0" t="s">
        <x:v>81</x:v>
      </x:c>
      <x:c r="J2817" s="0" t="s">
        <x:v>82</x:v>
      </x:c>
      <x:c r="K2817" s="0" t="s">
        <x:v>62</x:v>
      </x:c>
      <x:c r="L2817" s="0" t="s">
        <x:v>62</x:v>
      </x:c>
      <x:c r="M2817" s="0" t="s">
        <x:v>61</x:v>
      </x:c>
      <x:c r="N2817" s="0">
        <x:v>87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55</x:v>
      </x:c>
      <x:c r="F2818" s="0" t="s">
        <x:v>56</x:v>
      </x:c>
      <x:c r="G2818" s="0" t="s">
        <x:v>85</x:v>
      </x:c>
      <x:c r="H2818" s="0" t="s">
        <x:v>86</x:v>
      </x:c>
      <x:c r="I2818" s="0" t="s">
        <x:v>53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215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55</x:v>
      </x:c>
      <x:c r="F2819" s="0" t="s">
        <x:v>56</x:v>
      </x:c>
      <x:c r="G2819" s="0" t="s">
        <x:v>85</x:v>
      </x:c>
      <x:c r="H2819" s="0" t="s">
        <x:v>86</x:v>
      </x:c>
      <x:c r="I2819" s="0" t="s">
        <x:v>53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313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55</x:v>
      </x:c>
      <x:c r="F2820" s="0" t="s">
        <x:v>56</x:v>
      </x:c>
      <x:c r="G2820" s="0" t="s">
        <x:v>85</x:v>
      </x:c>
      <x:c r="H2820" s="0" t="s">
        <x:v>86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55</x:v>
      </x:c>
      <x:c r="F2821" s="0" t="s">
        <x:v>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55</x:v>
      </x:c>
      <x:c r="F2822" s="0" t="s">
        <x:v>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55</x:v>
      </x:c>
      <x:c r="F2823" s="0" t="s">
        <x:v>56</x:v>
      </x:c>
      <x:c r="G2823" s="0" t="s">
        <x:v>85</x:v>
      </x:c>
      <x:c r="H2823" s="0" t="s">
        <x:v>86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55</x:v>
      </x:c>
      <x:c r="F2824" s="0" t="s">
        <x:v>56</x:v>
      </x:c>
      <x:c r="G2824" s="0" t="s">
        <x:v>85</x:v>
      </x:c>
      <x:c r="H2824" s="0" t="s">
        <x:v>86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55</x:v>
      </x:c>
      <x:c r="F2825" s="0" t="s">
        <x:v>56</x:v>
      </x:c>
      <x:c r="G2825" s="0" t="s">
        <x:v>85</x:v>
      </x:c>
      <x:c r="H2825" s="0" t="s">
        <x:v>86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55</x:v>
      </x:c>
      <x:c r="F2826" s="0" t="s">
        <x:v>56</x:v>
      </x:c>
      <x:c r="G2826" s="0" t="s">
        <x:v>85</x:v>
      </x:c>
      <x:c r="H2826" s="0" t="s">
        <x:v>86</x:v>
      </x:c>
      <x:c r="I2826" s="0" t="s">
        <x:v>69</x:v>
      </x:c>
      <x:c r="J2826" s="0" t="s">
        <x:v>70</x:v>
      </x:c>
      <x:c r="K2826" s="0" t="s">
        <x:v>60</x:v>
      </x:c>
      <x:c r="L2826" s="0" t="s">
        <x:v>60</x:v>
      </x:c>
      <x:c r="M2826" s="0" t="s">
        <x:v>61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55</x:v>
      </x:c>
      <x:c r="F2827" s="0" t="s">
        <x:v>56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62</x:v>
      </x:c>
      <x:c r="L2827" s="0" t="s">
        <x:v>62</x:v>
      </x:c>
      <x:c r="M2827" s="0" t="s">
        <x:v>61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55</x:v>
      </x:c>
      <x:c r="F2828" s="0" t="s">
        <x:v>56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60</x:v>
      </x:c>
      <x:c r="L2828" s="0" t="s">
        <x:v>60</x:v>
      </x:c>
      <x:c r="M2828" s="0" t="s">
        <x:v>61</x:v>
      </x:c>
      <x:c r="N2828" s="0">
        <x:v>8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55</x:v>
      </x:c>
      <x:c r="F2829" s="0" t="s">
        <x:v>56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62</x:v>
      </x:c>
      <x:c r="L2829" s="0" t="s">
        <x:v>62</x:v>
      </x:c>
      <x:c r="M2829" s="0" t="s">
        <x:v>61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55</x:v>
      </x:c>
      <x:c r="F2830" s="0" t="s">
        <x:v>56</x:v>
      </x:c>
      <x:c r="G2830" s="0" t="s">
        <x:v>85</x:v>
      </x:c>
      <x:c r="H2830" s="0" t="s">
        <x:v>86</x:v>
      </x:c>
      <x:c r="I2830" s="0" t="s">
        <x:v>73</x:v>
      </x:c>
      <x:c r="J2830" s="0" t="s">
        <x:v>74</x:v>
      </x:c>
      <x:c r="K2830" s="0" t="s">
        <x:v>60</x:v>
      </x:c>
      <x:c r="L2830" s="0" t="s">
        <x:v>60</x:v>
      </x:c>
      <x:c r="M2830" s="0" t="s">
        <x:v>61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55</x:v>
      </x:c>
      <x:c r="F2831" s="0" t="s">
        <x:v>56</x:v>
      </x:c>
      <x:c r="G2831" s="0" t="s">
        <x:v>85</x:v>
      </x:c>
      <x:c r="H2831" s="0" t="s">
        <x:v>86</x:v>
      </x:c>
      <x:c r="I2831" s="0" t="s">
        <x:v>73</x:v>
      </x:c>
      <x:c r="J2831" s="0" t="s">
        <x:v>74</x:v>
      </x:c>
      <x:c r="K2831" s="0" t="s">
        <x:v>62</x:v>
      </x:c>
      <x:c r="L2831" s="0" t="s">
        <x:v>62</x:v>
      </x:c>
      <x:c r="M2831" s="0" t="s">
        <x:v>61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55</x:v>
      </x:c>
      <x:c r="F2832" s="0" t="s">
        <x:v>56</x:v>
      </x:c>
      <x:c r="G2832" s="0" t="s">
        <x:v>85</x:v>
      </x:c>
      <x:c r="H2832" s="0" t="s">
        <x:v>86</x:v>
      </x:c>
      <x:c r="I2832" s="0" t="s">
        <x:v>75</x:v>
      </x:c>
      <x:c r="J2832" s="0" t="s">
        <x:v>76</x:v>
      </x:c>
      <x:c r="K2832" s="0" t="s">
        <x:v>60</x:v>
      </x:c>
      <x:c r="L2832" s="0" t="s">
        <x:v>60</x:v>
      </x:c>
      <x:c r="M2832" s="0" t="s">
        <x:v>61</x:v>
      </x:c>
      <x:c r="N2832" s="0">
        <x:v>77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55</x:v>
      </x:c>
      <x:c r="F2833" s="0" t="s">
        <x:v>56</x:v>
      </x:c>
      <x:c r="G2833" s="0" t="s">
        <x:v>85</x:v>
      </x:c>
      <x:c r="H2833" s="0" t="s">
        <x:v>86</x:v>
      </x:c>
      <x:c r="I2833" s="0" t="s">
        <x:v>75</x:v>
      </x:c>
      <x:c r="J2833" s="0" t="s">
        <x:v>76</x:v>
      </x:c>
      <x:c r="K2833" s="0" t="s">
        <x:v>62</x:v>
      </x:c>
      <x:c r="L2833" s="0" t="s">
        <x:v>62</x:v>
      </x:c>
      <x:c r="M2833" s="0" t="s">
        <x:v>61</x:v>
      </x:c>
      <x:c r="N2833" s="0">
        <x:v>59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55</x:v>
      </x:c>
      <x:c r="F2834" s="0" t="s">
        <x:v>56</x:v>
      </x:c>
      <x:c r="G2834" s="0" t="s">
        <x:v>85</x:v>
      </x:c>
      <x:c r="H2834" s="0" t="s">
        <x:v>86</x:v>
      </x:c>
      <x:c r="I2834" s="0" t="s">
        <x:v>77</x:v>
      </x:c>
      <x:c r="J2834" s="0" t="s">
        <x:v>78</x:v>
      </x:c>
      <x:c r="K2834" s="0" t="s">
        <x:v>60</x:v>
      </x:c>
      <x:c r="L2834" s="0" t="s">
        <x:v>60</x:v>
      </x:c>
      <x:c r="M2834" s="0" t="s">
        <x:v>61</x:v>
      </x:c>
      <x:c r="N2834" s="0">
        <x:v>93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55</x:v>
      </x:c>
      <x:c r="F2835" s="0" t="s">
        <x:v>56</x:v>
      </x:c>
      <x:c r="G2835" s="0" t="s">
        <x:v>85</x:v>
      </x:c>
      <x:c r="H2835" s="0" t="s">
        <x:v>86</x:v>
      </x:c>
      <x:c r="I2835" s="0" t="s">
        <x:v>77</x:v>
      </x:c>
      <x:c r="J2835" s="0" t="s">
        <x:v>78</x:v>
      </x:c>
      <x:c r="K2835" s="0" t="s">
        <x:v>62</x:v>
      </x:c>
      <x:c r="L2835" s="0" t="s">
        <x:v>62</x:v>
      </x:c>
      <x:c r="M2835" s="0" t="s">
        <x:v>61</x:v>
      </x:c>
      <x:c r="N2835" s="0">
        <x:v>76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55</x:v>
      </x:c>
      <x:c r="F2836" s="0" t="s">
        <x:v>56</x:v>
      </x:c>
      <x:c r="G2836" s="0" t="s">
        <x:v>85</x:v>
      </x:c>
      <x:c r="H2836" s="0" t="s">
        <x:v>86</x:v>
      </x:c>
      <x:c r="I2836" s="0" t="s">
        <x:v>79</x:v>
      </x:c>
      <x:c r="J2836" s="0" t="s">
        <x:v>80</x:v>
      </x:c>
      <x:c r="K2836" s="0" t="s">
        <x:v>60</x:v>
      </x:c>
      <x:c r="L2836" s="0" t="s">
        <x:v>60</x:v>
      </x:c>
      <x:c r="M2836" s="0" t="s">
        <x:v>61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55</x:v>
      </x:c>
      <x:c r="F2837" s="0" t="s">
        <x:v>56</x:v>
      </x:c>
      <x:c r="G2837" s="0" t="s">
        <x:v>85</x:v>
      </x:c>
      <x:c r="H2837" s="0" t="s">
        <x:v>86</x:v>
      </x:c>
      <x:c r="I2837" s="0" t="s">
        <x:v>79</x:v>
      </x:c>
      <x:c r="J2837" s="0" t="s">
        <x:v>80</x:v>
      </x:c>
      <x:c r="K2837" s="0" t="s">
        <x:v>62</x:v>
      </x:c>
      <x:c r="L2837" s="0" t="s">
        <x:v>62</x:v>
      </x:c>
      <x:c r="M2837" s="0" t="s">
        <x:v>61</x:v>
      </x:c>
      <x:c r="N2837" s="0">
        <x:v>106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55</x:v>
      </x:c>
      <x:c r="F2838" s="0" t="s">
        <x:v>56</x:v>
      </x:c>
      <x:c r="G2838" s="0" t="s">
        <x:v>85</x:v>
      </x:c>
      <x:c r="H2838" s="0" t="s">
        <x:v>86</x:v>
      </x:c>
      <x:c r="I2838" s="0" t="s">
        <x:v>81</x:v>
      </x:c>
      <x:c r="J2838" s="0" t="s">
        <x:v>82</x:v>
      </x:c>
      <x:c r="K2838" s="0" t="s">
        <x:v>60</x:v>
      </x:c>
      <x:c r="L2838" s="0" t="s">
        <x:v>60</x:v>
      </x:c>
      <x:c r="M2838" s="0" t="s">
        <x:v>61</x:v>
      </x:c>
      <x:c r="N2838" s="0">
        <x:v>16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55</x:v>
      </x:c>
      <x:c r="F2839" s="0" t="s">
        <x:v>56</x:v>
      </x:c>
      <x:c r="G2839" s="0" t="s">
        <x:v>85</x:v>
      </x:c>
      <x:c r="H2839" s="0" t="s">
        <x:v>86</x:v>
      </x:c>
      <x:c r="I2839" s="0" t="s">
        <x:v>81</x:v>
      </x:c>
      <x:c r="J2839" s="0" t="s">
        <x:v>82</x:v>
      </x:c>
      <x:c r="K2839" s="0" t="s">
        <x:v>62</x:v>
      </x:c>
      <x:c r="L2839" s="0" t="s">
        <x:v>62</x:v>
      </x:c>
      <x:c r="M2839" s="0" t="s">
        <x:v>61</x:v>
      </x:c>
      <x:c r="N2839" s="0">
        <x:v>50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55</x:v>
      </x:c>
      <x:c r="F2840" s="0" t="s">
        <x:v>56</x:v>
      </x:c>
      <x:c r="G2840" s="0" t="s">
        <x:v>87</x:v>
      </x:c>
      <x:c r="H2840" s="0" t="s">
        <x:v>88</x:v>
      </x:c>
      <x:c r="I2840" s="0" t="s">
        <x:v>53</x:v>
      </x:c>
      <x:c r="J2840" s="0" t="s">
        <x:v>59</x:v>
      </x:c>
      <x:c r="K2840" s="0" t="s">
        <x:v>60</x:v>
      </x:c>
      <x:c r="L2840" s="0" t="s">
        <x:v>60</x:v>
      </x:c>
      <x:c r="M2840" s="0" t="s">
        <x:v>61</x:v>
      </x:c>
      <x:c r="N2840" s="0">
        <x:v>3757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55</x:v>
      </x:c>
      <x:c r="F2841" s="0" t="s">
        <x:v>56</x:v>
      </x:c>
      <x:c r="G2841" s="0" t="s">
        <x:v>87</x:v>
      </x:c>
      <x:c r="H2841" s="0" t="s">
        <x:v>88</x:v>
      </x:c>
      <x:c r="I2841" s="0" t="s">
        <x:v>53</x:v>
      </x:c>
      <x:c r="J2841" s="0" t="s">
        <x:v>59</x:v>
      </x:c>
      <x:c r="K2841" s="0" t="s">
        <x:v>62</x:v>
      </x:c>
      <x:c r="L2841" s="0" t="s">
        <x:v>62</x:v>
      </x:c>
      <x:c r="M2841" s="0" t="s">
        <x:v>61</x:v>
      </x:c>
      <x:c r="N2841" s="0">
        <x:v>1891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55</x:v>
      </x:c>
      <x:c r="F2842" s="0" t="s">
        <x:v>56</x:v>
      </x:c>
      <x:c r="G2842" s="0" t="s">
        <x:v>87</x:v>
      </x:c>
      <x:c r="H2842" s="0" t="s">
        <x:v>88</x:v>
      </x:c>
      <x:c r="I2842" s="0" t="s">
        <x:v>63</x:v>
      </x:c>
      <x:c r="J2842" s="0" t="s">
        <x:v>64</x:v>
      </x:c>
      <x:c r="K2842" s="0" t="s">
        <x:v>60</x:v>
      </x:c>
      <x:c r="L2842" s="0" t="s">
        <x:v>60</x:v>
      </x:c>
      <x:c r="M2842" s="0" t="s">
        <x:v>61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55</x:v>
      </x:c>
      <x:c r="F2843" s="0" t="s">
        <x:v>56</x:v>
      </x:c>
      <x:c r="G2843" s="0" t="s">
        <x:v>87</x:v>
      </x:c>
      <x:c r="H2843" s="0" t="s">
        <x:v>88</x:v>
      </x:c>
      <x:c r="I2843" s="0" t="s">
        <x:v>63</x:v>
      </x:c>
      <x:c r="J2843" s="0" t="s">
        <x:v>64</x:v>
      </x:c>
      <x:c r="K2843" s="0" t="s">
        <x:v>62</x:v>
      </x:c>
      <x:c r="L2843" s="0" t="s">
        <x:v>62</x:v>
      </x:c>
      <x:c r="M2843" s="0" t="s">
        <x:v>61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55</x:v>
      </x:c>
      <x:c r="F2844" s="0" t="s">
        <x:v>56</x:v>
      </x:c>
      <x:c r="G2844" s="0" t="s">
        <x:v>87</x:v>
      </x:c>
      <x:c r="H2844" s="0" t="s">
        <x:v>88</x:v>
      </x:c>
      <x:c r="I2844" s="0" t="s">
        <x:v>65</x:v>
      </x:c>
      <x:c r="J2844" s="0" t="s">
        <x:v>66</x:v>
      </x:c>
      <x:c r="K2844" s="0" t="s">
        <x:v>60</x:v>
      </x:c>
      <x:c r="L2844" s="0" t="s">
        <x:v>60</x:v>
      </x:c>
      <x:c r="M2844" s="0" t="s">
        <x:v>61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55</x:v>
      </x:c>
      <x:c r="F2845" s="0" t="s">
        <x:v>56</x:v>
      </x:c>
      <x:c r="G2845" s="0" t="s">
        <x:v>87</x:v>
      </x:c>
      <x:c r="H2845" s="0" t="s">
        <x:v>88</x:v>
      </x:c>
      <x:c r="I2845" s="0" t="s">
        <x:v>65</x:v>
      </x:c>
      <x:c r="J2845" s="0" t="s">
        <x:v>66</x:v>
      </x:c>
      <x:c r="K2845" s="0" t="s">
        <x:v>62</x:v>
      </x:c>
      <x:c r="L2845" s="0" t="s">
        <x:v>62</x:v>
      </x:c>
      <x:c r="M2845" s="0" t="s">
        <x:v>61</x:v>
      </x:c>
      <x:c r="N2845" s="0">
        <x:v>2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55</x:v>
      </x:c>
      <x:c r="F2846" s="0" t="s">
        <x:v>56</x:v>
      </x:c>
      <x:c r="G2846" s="0" t="s">
        <x:v>87</x:v>
      </x:c>
      <x:c r="H2846" s="0" t="s">
        <x:v>88</x:v>
      </x:c>
      <x:c r="I2846" s="0" t="s">
        <x:v>67</x:v>
      </x:c>
      <x:c r="J2846" s="0" t="s">
        <x:v>68</x:v>
      </x:c>
      <x:c r="K2846" s="0" t="s">
        <x:v>60</x:v>
      </x:c>
      <x:c r="L2846" s="0" t="s">
        <x:v>60</x:v>
      </x:c>
      <x:c r="M2846" s="0" t="s">
        <x:v>61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55</x:v>
      </x:c>
      <x:c r="F2847" s="0" t="s">
        <x:v>56</x:v>
      </x:c>
      <x:c r="G2847" s="0" t="s">
        <x:v>87</x:v>
      </x:c>
      <x:c r="H2847" s="0" t="s">
        <x:v>88</x:v>
      </x:c>
      <x:c r="I2847" s="0" t="s">
        <x:v>67</x:v>
      </x:c>
      <x:c r="J2847" s="0" t="s">
        <x:v>68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55</x:v>
      </x:c>
      <x:c r="F2848" s="0" t="s">
        <x:v>56</x:v>
      </x:c>
      <x:c r="G2848" s="0" t="s">
        <x:v>87</x:v>
      </x:c>
      <x:c r="H2848" s="0" t="s">
        <x:v>88</x:v>
      </x:c>
      <x:c r="I2848" s="0" t="s">
        <x:v>69</x:v>
      </x:c>
      <x:c r="J2848" s="0" t="s">
        <x:v>70</x:v>
      </x:c>
      <x:c r="K2848" s="0" t="s">
        <x:v>60</x:v>
      </x:c>
      <x:c r="L2848" s="0" t="s">
        <x:v>60</x:v>
      </x:c>
      <x:c r="M2848" s="0" t="s">
        <x:v>61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55</x:v>
      </x:c>
      <x:c r="F2849" s="0" t="s">
        <x:v>56</x:v>
      </x:c>
      <x:c r="G2849" s="0" t="s">
        <x:v>87</x:v>
      </x:c>
      <x:c r="H2849" s="0" t="s">
        <x:v>88</x:v>
      </x:c>
      <x:c r="I2849" s="0" t="s">
        <x:v>69</x:v>
      </x:c>
      <x:c r="J2849" s="0" t="s">
        <x:v>70</x:v>
      </x:c>
      <x:c r="K2849" s="0" t="s">
        <x:v>62</x:v>
      </x:c>
      <x:c r="L2849" s="0" t="s">
        <x:v>62</x:v>
      </x:c>
      <x:c r="M2849" s="0" t="s">
        <x:v>61</x:v>
      </x:c>
      <x:c r="N2849" s="0">
        <x:v>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55</x:v>
      </x:c>
      <x:c r="F2850" s="0" t="s">
        <x:v>56</x:v>
      </x:c>
      <x:c r="G2850" s="0" t="s">
        <x:v>87</x:v>
      </x:c>
      <x:c r="H2850" s="0" t="s">
        <x:v>88</x:v>
      </x:c>
      <x:c r="I2850" s="0" t="s">
        <x:v>71</x:v>
      </x:c>
      <x:c r="J2850" s="0" t="s">
        <x:v>72</x:v>
      </x:c>
      <x:c r="K2850" s="0" t="s">
        <x:v>60</x:v>
      </x:c>
      <x:c r="L2850" s="0" t="s">
        <x:v>60</x:v>
      </x:c>
      <x:c r="M2850" s="0" t="s">
        <x:v>61</x:v>
      </x:c>
      <x:c r="N2850" s="0">
        <x:v>113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55</x:v>
      </x:c>
      <x:c r="F2851" s="0" t="s">
        <x:v>56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62</x:v>
      </x:c>
      <x:c r="L2851" s="0" t="s">
        <x:v>62</x:v>
      </x:c>
      <x:c r="M2851" s="0" t="s">
        <x:v>61</x:v>
      </x:c>
      <x:c r="N2851" s="0">
        <x:v>92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55</x:v>
      </x:c>
      <x:c r="F2852" s="0" t="s">
        <x:v>56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60</x:v>
      </x:c>
      <x:c r="L2852" s="0" t="s">
        <x:v>60</x:v>
      </x:c>
      <x:c r="M2852" s="0" t="s">
        <x:v>61</x:v>
      </x:c>
      <x:c r="N2852" s="0">
        <x:v>498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55</x:v>
      </x:c>
      <x:c r="F2853" s="0" t="s">
        <x:v>56</x:v>
      </x:c>
      <x:c r="G2853" s="0" t="s">
        <x:v>87</x:v>
      </x:c>
      <x:c r="H2853" s="0" t="s">
        <x:v>88</x:v>
      </x:c>
      <x:c r="I2853" s="0" t="s">
        <x:v>73</x:v>
      </x:c>
      <x:c r="J2853" s="0" t="s">
        <x:v>74</x:v>
      </x:c>
      <x:c r="K2853" s="0" t="s">
        <x:v>62</x:v>
      </x:c>
      <x:c r="L2853" s="0" t="s">
        <x:v>62</x:v>
      </x:c>
      <x:c r="M2853" s="0" t="s">
        <x:v>61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55</x:v>
      </x:c>
      <x:c r="F2854" s="0" t="s">
        <x:v>56</x:v>
      </x:c>
      <x:c r="G2854" s="0" t="s">
        <x:v>87</x:v>
      </x:c>
      <x:c r="H2854" s="0" t="s">
        <x:v>88</x:v>
      </x:c>
      <x:c r="I2854" s="0" t="s">
        <x:v>75</x:v>
      </x:c>
      <x:c r="J2854" s="0" t="s">
        <x:v>76</x:v>
      </x:c>
      <x:c r="K2854" s="0" t="s">
        <x:v>60</x:v>
      </x:c>
      <x:c r="L2854" s="0" t="s">
        <x:v>60</x:v>
      </x:c>
      <x:c r="M2854" s="0" t="s">
        <x:v>61</x:v>
      </x:c>
      <x:c r="N2854" s="0">
        <x:v>2100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55</x:v>
      </x:c>
      <x:c r="F2855" s="0" t="s">
        <x:v>56</x:v>
      </x:c>
      <x:c r="G2855" s="0" t="s">
        <x:v>87</x:v>
      </x:c>
      <x:c r="H2855" s="0" t="s">
        <x:v>88</x:v>
      </x:c>
      <x:c r="I2855" s="0" t="s">
        <x:v>75</x:v>
      </x:c>
      <x:c r="J2855" s="0" t="s">
        <x:v>76</x:v>
      </x:c>
      <x:c r="K2855" s="0" t="s">
        <x:v>62</x:v>
      </x:c>
      <x:c r="L2855" s="0" t="s">
        <x:v>62</x:v>
      </x:c>
      <x:c r="M2855" s="0" t="s">
        <x:v>61</x:v>
      </x:c>
      <x:c r="N2855" s="0">
        <x:v>329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55</x:v>
      </x:c>
      <x:c r="F2856" s="0" t="s">
        <x:v>56</x:v>
      </x:c>
      <x:c r="G2856" s="0" t="s">
        <x:v>87</x:v>
      </x:c>
      <x:c r="H2856" s="0" t="s">
        <x:v>88</x:v>
      </x:c>
      <x:c r="I2856" s="0" t="s">
        <x:v>77</x:v>
      </x:c>
      <x:c r="J2856" s="0" t="s">
        <x:v>78</x:v>
      </x:c>
      <x:c r="K2856" s="0" t="s">
        <x:v>60</x:v>
      </x:c>
      <x:c r="L2856" s="0" t="s">
        <x:v>60</x:v>
      </x:c>
      <x:c r="M2856" s="0" t="s">
        <x:v>61</x:v>
      </x:c>
      <x:c r="N2856" s="0">
        <x:v>929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55</x:v>
      </x:c>
      <x:c r="F2857" s="0" t="s">
        <x:v>56</x:v>
      </x:c>
      <x:c r="G2857" s="0" t="s">
        <x:v>87</x:v>
      </x:c>
      <x:c r="H2857" s="0" t="s">
        <x:v>88</x:v>
      </x:c>
      <x:c r="I2857" s="0" t="s">
        <x:v>77</x:v>
      </x:c>
      <x:c r="J2857" s="0" t="s">
        <x:v>78</x:v>
      </x:c>
      <x:c r="K2857" s="0" t="s">
        <x:v>62</x:v>
      </x:c>
      <x:c r="L2857" s="0" t="s">
        <x:v>62</x:v>
      </x:c>
      <x:c r="M2857" s="0" t="s">
        <x:v>61</x:v>
      </x:c>
      <x:c r="N2857" s="0">
        <x:v>526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55</x:v>
      </x:c>
      <x:c r="F2858" s="0" t="s">
        <x:v>56</x:v>
      </x:c>
      <x:c r="G2858" s="0" t="s">
        <x:v>87</x:v>
      </x:c>
      <x:c r="H2858" s="0" t="s">
        <x:v>88</x:v>
      </x:c>
      <x:c r="I2858" s="0" t="s">
        <x:v>79</x:v>
      </x:c>
      <x:c r="J2858" s="0" t="s">
        <x:v>80</x:v>
      </x:c>
      <x:c r="K2858" s="0" t="s">
        <x:v>60</x:v>
      </x:c>
      <x:c r="L2858" s="0" t="s">
        <x:v>60</x:v>
      </x:c>
      <x:c r="M2858" s="0" t="s">
        <x:v>61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55</x:v>
      </x:c>
      <x:c r="F2859" s="0" t="s">
        <x:v>56</x:v>
      </x:c>
      <x:c r="G2859" s="0" t="s">
        <x:v>87</x:v>
      </x:c>
      <x:c r="H2859" s="0" t="s">
        <x:v>88</x:v>
      </x:c>
      <x:c r="I2859" s="0" t="s">
        <x:v>79</x:v>
      </x:c>
      <x:c r="J2859" s="0" t="s">
        <x:v>80</x:v>
      </x:c>
      <x:c r="K2859" s="0" t="s">
        <x:v>62</x:v>
      </x:c>
      <x:c r="L2859" s="0" t="s">
        <x:v>62</x:v>
      </x:c>
      <x:c r="M2859" s="0" t="s">
        <x:v>61</x:v>
      </x:c>
      <x:c r="N2859" s="0">
        <x:v>645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55</x:v>
      </x:c>
      <x:c r="F2860" s="0" t="s">
        <x:v>56</x:v>
      </x:c>
      <x:c r="G2860" s="0" t="s">
        <x:v>87</x:v>
      </x:c>
      <x:c r="H2860" s="0" t="s">
        <x:v>88</x:v>
      </x:c>
      <x:c r="I2860" s="0" t="s">
        <x:v>81</x:v>
      </x:c>
      <x:c r="J2860" s="0" t="s">
        <x:v>82</x:v>
      </x:c>
      <x:c r="K2860" s="0" t="s">
        <x:v>60</x:v>
      </x:c>
      <x:c r="L2860" s="0" t="s">
        <x:v>60</x:v>
      </x:c>
      <x:c r="M2860" s="0" t="s">
        <x:v>61</x:v>
      </x:c>
      <x:c r="N2860" s="0">
        <x:v>105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55</x:v>
      </x:c>
      <x:c r="F2861" s="0" t="s">
        <x:v>56</x:v>
      </x:c>
      <x:c r="G2861" s="0" t="s">
        <x:v>87</x:v>
      </x:c>
      <x:c r="H2861" s="0" t="s">
        <x:v>88</x:v>
      </x:c>
      <x:c r="I2861" s="0" t="s">
        <x:v>81</x:v>
      </x:c>
      <x:c r="J2861" s="0" t="s">
        <x:v>82</x:v>
      </x:c>
      <x:c r="K2861" s="0" t="s">
        <x:v>62</x:v>
      </x:c>
      <x:c r="L2861" s="0" t="s">
        <x:v>62</x:v>
      </x:c>
      <x:c r="M2861" s="0" t="s">
        <x:v>61</x:v>
      </x:c>
      <x:c r="N2861" s="0">
        <x:v>94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55</x:v>
      </x:c>
      <x:c r="F2862" s="0" t="s">
        <x:v>56</x:v>
      </x:c>
      <x:c r="G2862" s="0" t="s">
        <x:v>89</x:v>
      </x:c>
      <x:c r="H2862" s="0" t="s">
        <x:v>90</x:v>
      </x:c>
      <x:c r="I2862" s="0" t="s">
        <x:v>53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17114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55</x:v>
      </x:c>
      <x:c r="F2863" s="0" t="s">
        <x:v>56</x:v>
      </x:c>
      <x:c r="G2863" s="0" t="s">
        <x:v>89</x:v>
      </x:c>
      <x:c r="H2863" s="0" t="s">
        <x:v>90</x:v>
      </x:c>
      <x:c r="I2863" s="0" t="s">
        <x:v>53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18824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55</x:v>
      </x:c>
      <x:c r="F2864" s="0" t="s">
        <x:v>56</x:v>
      </x:c>
      <x:c r="G2864" s="0" t="s">
        <x:v>89</x:v>
      </x:c>
      <x:c r="H2864" s="0" t="s">
        <x:v>90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55</x:v>
      </x:c>
      <x:c r="F2865" s="0" t="s">
        <x:v>56</x:v>
      </x:c>
      <x:c r="G2865" s="0" t="s">
        <x:v>89</x:v>
      </x:c>
      <x:c r="H2865" s="0" t="s">
        <x:v>90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55</x:v>
      </x:c>
      <x:c r="F2866" s="0" t="s">
        <x:v>56</x:v>
      </x:c>
      <x:c r="G2866" s="0" t="s">
        <x:v>89</x:v>
      </x:c>
      <x:c r="H2866" s="0" t="s">
        <x:v>90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55</x:v>
      </x:c>
      <x:c r="F2867" s="0" t="s">
        <x:v>56</x:v>
      </x:c>
      <x:c r="G2867" s="0" t="s">
        <x:v>89</x:v>
      </x:c>
      <x:c r="H2867" s="0" t="s">
        <x:v>90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55</x:v>
      </x:c>
      <x:c r="F2868" s="0" t="s">
        <x:v>56</x:v>
      </x:c>
      <x:c r="G2868" s="0" t="s">
        <x:v>89</x:v>
      </x:c>
      <x:c r="H2868" s="0" t="s">
        <x:v>90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55</x:v>
      </x:c>
      <x:c r="F2869" s="0" t="s">
        <x:v>56</x:v>
      </x:c>
      <x:c r="G2869" s="0" t="s">
        <x:v>89</x:v>
      </x:c>
      <x:c r="H2869" s="0" t="s">
        <x:v>90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55</x:v>
      </x:c>
      <x:c r="F2870" s="0" t="s">
        <x:v>56</x:v>
      </x:c>
      <x:c r="G2870" s="0" t="s">
        <x:v>89</x:v>
      </x:c>
      <x:c r="H2870" s="0" t="s">
        <x:v>90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25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55</x:v>
      </x:c>
      <x:c r="F2871" s="0" t="s">
        <x:v>56</x:v>
      </x:c>
      <x:c r="G2871" s="0" t="s">
        <x:v>89</x:v>
      </x:c>
      <x:c r="H2871" s="0" t="s">
        <x:v>90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55</x:v>
      </x:c>
      <x:c r="F2872" s="0" t="s">
        <x:v>56</x:v>
      </x:c>
      <x:c r="G2872" s="0" t="s">
        <x:v>89</x:v>
      </x:c>
      <x:c r="H2872" s="0" t="s">
        <x:v>90</x:v>
      </x:c>
      <x:c r="I2872" s="0" t="s">
        <x:v>71</x:v>
      </x:c>
      <x:c r="J2872" s="0" t="s">
        <x:v>72</x:v>
      </x:c>
      <x:c r="K2872" s="0" t="s">
        <x:v>60</x:v>
      </x:c>
      <x:c r="L2872" s="0" t="s">
        <x:v>60</x:v>
      </x:c>
      <x:c r="M2872" s="0" t="s">
        <x:v>61</x:v>
      </x:c>
      <x:c r="N2872" s="0">
        <x:v>282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55</x:v>
      </x:c>
      <x:c r="F2873" s="0" t="s">
        <x:v>56</x:v>
      </x:c>
      <x:c r="G2873" s="0" t="s">
        <x:v>89</x:v>
      </x:c>
      <x:c r="H2873" s="0" t="s">
        <x:v>90</x:v>
      </x:c>
      <x:c r="I2873" s="0" t="s">
        <x:v>71</x:v>
      </x:c>
      <x:c r="J2873" s="0" t="s">
        <x:v>72</x:v>
      </x:c>
      <x:c r="K2873" s="0" t="s">
        <x:v>62</x:v>
      </x:c>
      <x:c r="L2873" s="0" t="s">
        <x:v>62</x:v>
      </x:c>
      <x:c r="M2873" s="0" t="s">
        <x:v>61</x:v>
      </x:c>
      <x:c r="N2873" s="0">
        <x:v>178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55</x:v>
      </x:c>
      <x:c r="F2874" s="0" t="s">
        <x:v>56</x:v>
      </x:c>
      <x:c r="G2874" s="0" t="s">
        <x:v>89</x:v>
      </x:c>
      <x:c r="H2874" s="0" t="s">
        <x:v>90</x:v>
      </x:c>
      <x:c r="I2874" s="0" t="s">
        <x:v>73</x:v>
      </x:c>
      <x:c r="J2874" s="0" t="s">
        <x:v>74</x:v>
      </x:c>
      <x:c r="K2874" s="0" t="s">
        <x:v>60</x:v>
      </x:c>
      <x:c r="L2874" s="0" t="s">
        <x:v>60</x:v>
      </x:c>
      <x:c r="M2874" s="0" t="s">
        <x:v>61</x:v>
      </x:c>
      <x:c r="N2874" s="0">
        <x:v>1475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55</x:v>
      </x:c>
      <x:c r="F2875" s="0" t="s">
        <x:v>56</x:v>
      </x:c>
      <x:c r="G2875" s="0" t="s">
        <x:v>89</x:v>
      </x:c>
      <x:c r="H2875" s="0" t="s">
        <x:v>90</x:v>
      </x:c>
      <x:c r="I2875" s="0" t="s">
        <x:v>73</x:v>
      </x:c>
      <x:c r="J2875" s="0" t="s">
        <x:v>74</x:v>
      </x:c>
      <x:c r="K2875" s="0" t="s">
        <x:v>62</x:v>
      </x:c>
      <x:c r="L2875" s="0" t="s">
        <x:v>62</x:v>
      </x:c>
      <x:c r="M2875" s="0" t="s">
        <x:v>61</x:v>
      </x:c>
      <x:c r="N2875" s="0">
        <x:v>358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55</x:v>
      </x:c>
      <x:c r="F2876" s="0" t="s">
        <x:v>56</x:v>
      </x:c>
      <x:c r="G2876" s="0" t="s">
        <x:v>89</x:v>
      </x:c>
      <x:c r="H2876" s="0" t="s">
        <x:v>90</x:v>
      </x:c>
      <x:c r="I2876" s="0" t="s">
        <x:v>75</x:v>
      </x:c>
      <x:c r="J2876" s="0" t="s">
        <x:v>76</x:v>
      </x:c>
      <x:c r="K2876" s="0" t="s">
        <x:v>60</x:v>
      </x:c>
      <x:c r="L2876" s="0" t="s">
        <x:v>60</x:v>
      </x:c>
      <x:c r="M2876" s="0" t="s">
        <x:v>61</x:v>
      </x:c>
      <x:c r="N2876" s="0">
        <x:v>9484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55</x:v>
      </x:c>
      <x:c r="F2877" s="0" t="s">
        <x:v>56</x:v>
      </x:c>
      <x:c r="G2877" s="0" t="s">
        <x:v>89</x:v>
      </x:c>
      <x:c r="H2877" s="0" t="s">
        <x:v>90</x:v>
      </x:c>
      <x:c r="I2877" s="0" t="s">
        <x:v>75</x:v>
      </x:c>
      <x:c r="J2877" s="0" t="s">
        <x:v>76</x:v>
      </x:c>
      <x:c r="K2877" s="0" t="s">
        <x:v>62</x:v>
      </x:c>
      <x:c r="L2877" s="0" t="s">
        <x:v>62</x:v>
      </x:c>
      <x:c r="M2877" s="0" t="s">
        <x:v>61</x:v>
      </x:c>
      <x:c r="N2877" s="0">
        <x:v>1772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55</x:v>
      </x:c>
      <x:c r="F2878" s="0" t="s">
        <x:v>56</x:v>
      </x:c>
      <x:c r="G2878" s="0" t="s">
        <x:v>89</x:v>
      </x:c>
      <x:c r="H2878" s="0" t="s">
        <x:v>90</x:v>
      </x:c>
      <x:c r="I2878" s="0" t="s">
        <x:v>77</x:v>
      </x:c>
      <x:c r="J2878" s="0" t="s">
        <x:v>78</x:v>
      </x:c>
      <x:c r="K2878" s="0" t="s">
        <x:v>60</x:v>
      </x:c>
      <x:c r="L2878" s="0" t="s">
        <x:v>60</x:v>
      </x:c>
      <x:c r="M2878" s="0" t="s">
        <x:v>61</x:v>
      </x:c>
      <x:c r="N2878" s="0">
        <x:v>4396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55</x:v>
      </x:c>
      <x:c r="F2879" s="0" t="s">
        <x:v>56</x:v>
      </x:c>
      <x:c r="G2879" s="0" t="s">
        <x:v>89</x:v>
      </x:c>
      <x:c r="H2879" s="0" t="s">
        <x:v>90</x:v>
      </x:c>
      <x:c r="I2879" s="0" t="s">
        <x:v>77</x:v>
      </x:c>
      <x:c r="J2879" s="0" t="s">
        <x:v>78</x:v>
      </x:c>
      <x:c r="K2879" s="0" t="s">
        <x:v>62</x:v>
      </x:c>
      <x:c r="L2879" s="0" t="s">
        <x:v>62</x:v>
      </x:c>
      <x:c r="M2879" s="0" t="s">
        <x:v>61</x:v>
      </x:c>
      <x:c r="N2879" s="0">
        <x:v>7208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55</x:v>
      </x:c>
      <x:c r="F2880" s="0" t="s">
        <x:v>56</x:v>
      </x:c>
      <x:c r="G2880" s="0" t="s">
        <x:v>89</x:v>
      </x:c>
      <x:c r="H2880" s="0" t="s">
        <x:v>90</x:v>
      </x:c>
      <x:c r="I2880" s="0" t="s">
        <x:v>79</x:v>
      </x:c>
      <x:c r="J2880" s="0" t="s">
        <x:v>80</x:v>
      </x:c>
      <x:c r="K2880" s="0" t="s">
        <x:v>60</x:v>
      </x:c>
      <x:c r="L2880" s="0" t="s">
        <x:v>60</x:v>
      </x:c>
      <x:c r="M2880" s="0" t="s">
        <x:v>61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55</x:v>
      </x:c>
      <x:c r="F2881" s="0" t="s">
        <x:v>56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62</x:v>
      </x:c>
      <x:c r="L2881" s="0" t="s">
        <x:v>62</x:v>
      </x:c>
      <x:c r="M2881" s="0" t="s">
        <x:v>61</x:v>
      </x:c>
      <x:c r="N2881" s="0">
        <x:v>7539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55</x:v>
      </x:c>
      <x:c r="F2882" s="0" t="s">
        <x:v>56</x:v>
      </x:c>
      <x:c r="G2882" s="0" t="s">
        <x:v>89</x:v>
      </x:c>
      <x:c r="H2882" s="0" t="s">
        <x:v>90</x:v>
      </x:c>
      <x:c r="I2882" s="0" t="s">
        <x:v>81</x:v>
      </x:c>
      <x:c r="J2882" s="0" t="s">
        <x:v>82</x:v>
      </x:c>
      <x:c r="K2882" s="0" t="s">
        <x:v>60</x:v>
      </x:c>
      <x:c r="L2882" s="0" t="s">
        <x:v>60</x:v>
      </x:c>
      <x:c r="M2882" s="0" t="s">
        <x:v>61</x:v>
      </x:c>
      <x:c r="N2882" s="0">
        <x:v>1451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55</x:v>
      </x:c>
      <x:c r="F2883" s="0" t="s">
        <x:v>56</x:v>
      </x:c>
      <x:c r="G2883" s="0" t="s">
        <x:v>89</x:v>
      </x:c>
      <x:c r="H2883" s="0" t="s">
        <x:v>90</x:v>
      </x:c>
      <x:c r="I2883" s="0" t="s">
        <x:v>81</x:v>
      </x:c>
      <x:c r="J2883" s="0" t="s">
        <x:v>82</x:v>
      </x:c>
      <x:c r="K2883" s="0" t="s">
        <x:v>62</x:v>
      </x:c>
      <x:c r="L2883" s="0" t="s">
        <x:v>62</x:v>
      </x:c>
      <x:c r="M2883" s="0" t="s">
        <x:v>61</x:v>
      </x:c>
      <x:c r="N2883" s="0">
        <x:v>1767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55</x:v>
      </x:c>
      <x:c r="F2884" s="0" t="s">
        <x:v>56</x:v>
      </x:c>
      <x:c r="G2884" s="0" t="s">
        <x:v>53</x:v>
      </x:c>
      <x:c r="H2884" s="0" t="s">
        <x:v>91</x:v>
      </x:c>
      <x:c r="I2884" s="0" t="s">
        <x:v>53</x:v>
      </x:c>
      <x:c r="J2884" s="0" t="s">
        <x:v>59</x:v>
      </x:c>
      <x:c r="K2884" s="0" t="s">
        <x:v>60</x:v>
      </x:c>
      <x:c r="L2884" s="0" t="s">
        <x:v>60</x:v>
      </x:c>
      <x:c r="M2884" s="0" t="s">
        <x:v>61</x:v>
      </x:c>
      <x:c r="N2884" s="0">
        <x:v>37922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55</x:v>
      </x:c>
      <x:c r="F2885" s="0" t="s">
        <x:v>56</x:v>
      </x:c>
      <x:c r="G2885" s="0" t="s">
        <x:v>53</x:v>
      </x:c>
      <x:c r="H2885" s="0" t="s">
        <x:v>91</x:v>
      </x:c>
      <x:c r="I2885" s="0" t="s">
        <x:v>53</x:v>
      </x:c>
      <x:c r="J2885" s="0" t="s">
        <x:v>59</x:v>
      </x:c>
      <x:c r="K2885" s="0" t="s">
        <x:v>62</x:v>
      </x:c>
      <x:c r="L2885" s="0" t="s">
        <x:v>62</x:v>
      </x:c>
      <x:c r="M2885" s="0" t="s">
        <x:v>61</x:v>
      </x:c>
      <x:c r="N2885" s="0">
        <x:v>33485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55</x:v>
      </x:c>
      <x:c r="F2886" s="0" t="s">
        <x:v>56</x:v>
      </x:c>
      <x:c r="G2886" s="0" t="s">
        <x:v>53</x:v>
      </x:c>
      <x:c r="H2886" s="0" t="s">
        <x:v>91</x:v>
      </x:c>
      <x:c r="I2886" s="0" t="s">
        <x:v>63</x:v>
      </x:c>
      <x:c r="J2886" s="0" t="s">
        <x:v>64</x:v>
      </x:c>
      <x:c r="K2886" s="0" t="s">
        <x:v>60</x:v>
      </x:c>
      <x:c r="L2886" s="0" t="s">
        <x:v>60</x:v>
      </x:c>
      <x:c r="M2886" s="0" t="s">
        <x:v>61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55</x:v>
      </x:c>
      <x:c r="F2887" s="0" t="s">
        <x:v>56</x:v>
      </x:c>
      <x:c r="G2887" s="0" t="s">
        <x:v>53</x:v>
      </x:c>
      <x:c r="H2887" s="0" t="s">
        <x:v>91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61</x:v>
      </x:c>
      <x:c r="N2887" s="0">
        <x:v>3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55</x:v>
      </x:c>
      <x:c r="F2888" s="0" t="s">
        <x:v>56</x:v>
      </x:c>
      <x:c r="G2888" s="0" t="s">
        <x:v>53</x:v>
      </x:c>
      <x:c r="H2888" s="0" t="s">
        <x:v>91</x:v>
      </x:c>
      <x:c r="I2888" s="0" t="s">
        <x:v>65</x:v>
      </x:c>
      <x:c r="J2888" s="0" t="s">
        <x:v>66</x:v>
      </x:c>
      <x:c r="K2888" s="0" t="s">
        <x:v>60</x:v>
      </x:c>
      <x:c r="L2888" s="0" t="s">
        <x:v>60</x:v>
      </x:c>
      <x:c r="M2888" s="0" t="s">
        <x:v>61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55</x:v>
      </x:c>
      <x:c r="F2889" s="0" t="s">
        <x:v>56</x:v>
      </x:c>
      <x:c r="G2889" s="0" t="s">
        <x:v>53</x:v>
      </x:c>
      <x:c r="H2889" s="0" t="s">
        <x:v>91</x:v>
      </x:c>
      <x:c r="I2889" s="0" t="s">
        <x:v>65</x:v>
      </x:c>
      <x:c r="J2889" s="0" t="s">
        <x:v>66</x:v>
      </x:c>
      <x:c r="K2889" s="0" t="s">
        <x:v>62</x:v>
      </x:c>
      <x:c r="L2889" s="0" t="s">
        <x:v>62</x:v>
      </x:c>
      <x:c r="M2889" s="0" t="s">
        <x:v>61</x:v>
      </x:c>
      <x:c r="N2889" s="0">
        <x:v>4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55</x:v>
      </x:c>
      <x:c r="F2890" s="0" t="s">
        <x:v>56</x:v>
      </x:c>
      <x:c r="G2890" s="0" t="s">
        <x:v>53</x:v>
      </x:c>
      <x:c r="H2890" s="0" t="s">
        <x:v>91</x:v>
      </x:c>
      <x:c r="I2890" s="0" t="s">
        <x:v>67</x:v>
      </x:c>
      <x:c r="J2890" s="0" t="s">
        <x:v>68</x:v>
      </x:c>
      <x:c r="K2890" s="0" t="s">
        <x:v>60</x:v>
      </x:c>
      <x:c r="L2890" s="0" t="s">
        <x:v>60</x:v>
      </x:c>
      <x:c r="M2890" s="0" t="s">
        <x:v>61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55</x:v>
      </x:c>
      <x:c r="F2891" s="0" t="s">
        <x:v>56</x:v>
      </x:c>
      <x:c r="G2891" s="0" t="s">
        <x:v>53</x:v>
      </x:c>
      <x:c r="H2891" s="0" t="s">
        <x:v>91</x:v>
      </x:c>
      <x:c r="I2891" s="0" t="s">
        <x:v>67</x:v>
      </x:c>
      <x:c r="J2891" s="0" t="s">
        <x:v>68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55</x:v>
      </x:c>
      <x:c r="F2892" s="0" t="s">
        <x:v>56</x:v>
      </x:c>
      <x:c r="G2892" s="0" t="s">
        <x:v>53</x:v>
      </x:c>
      <x:c r="H2892" s="0" t="s">
        <x:v>91</x:v>
      </x:c>
      <x:c r="I2892" s="0" t="s">
        <x:v>69</x:v>
      </x:c>
      <x:c r="J2892" s="0" t="s">
        <x:v>70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55</x:v>
      </x:c>
      <x:c r="F2893" s="0" t="s">
        <x:v>56</x:v>
      </x:c>
      <x:c r="G2893" s="0" t="s">
        <x:v>53</x:v>
      </x:c>
      <x:c r="H2893" s="0" t="s">
        <x:v>91</x:v>
      </x:c>
      <x:c r="I2893" s="0" t="s">
        <x:v>69</x:v>
      </x:c>
      <x:c r="J2893" s="0" t="s">
        <x:v>70</x:v>
      </x:c>
      <x:c r="K2893" s="0" t="s">
        <x:v>62</x:v>
      </x:c>
      <x:c r="L2893" s="0" t="s">
        <x:v>62</x:v>
      </x:c>
      <x:c r="M2893" s="0" t="s">
        <x:v>61</x:v>
      </x:c>
      <x:c r="N2893" s="0">
        <x:v>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55</x:v>
      </x:c>
      <x:c r="F2894" s="0" t="s">
        <x:v>56</x:v>
      </x:c>
      <x:c r="G2894" s="0" t="s">
        <x:v>53</x:v>
      </x:c>
      <x:c r="H2894" s="0" t="s">
        <x:v>91</x:v>
      </x:c>
      <x:c r="I2894" s="0" t="s">
        <x:v>71</x:v>
      </x:c>
      <x:c r="J2894" s="0" t="s">
        <x:v>72</x:v>
      </x:c>
      <x:c r="K2894" s="0" t="s">
        <x:v>60</x:v>
      </x:c>
      <x:c r="L2894" s="0" t="s">
        <x:v>60</x:v>
      </x:c>
      <x:c r="M2894" s="0" t="s">
        <x:v>61</x:v>
      </x:c>
      <x:c r="N2894" s="0">
        <x:v>842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55</x:v>
      </x:c>
      <x:c r="F2895" s="0" t="s">
        <x:v>56</x:v>
      </x:c>
      <x:c r="G2895" s="0" t="s">
        <x:v>53</x:v>
      </x:c>
      <x:c r="H2895" s="0" t="s">
        <x:v>91</x:v>
      </x:c>
      <x:c r="I2895" s="0" t="s">
        <x:v>71</x:v>
      </x:c>
      <x:c r="J2895" s="0" t="s">
        <x:v>72</x:v>
      </x:c>
      <x:c r="K2895" s="0" t="s">
        <x:v>62</x:v>
      </x:c>
      <x:c r="L2895" s="0" t="s">
        <x:v>62</x:v>
      </x:c>
      <x:c r="M2895" s="0" t="s">
        <x:v>61</x:v>
      </x:c>
      <x:c r="N2895" s="0">
        <x:v>587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55</x:v>
      </x:c>
      <x:c r="F2896" s="0" t="s">
        <x:v>56</x:v>
      </x:c>
      <x:c r="G2896" s="0" t="s">
        <x:v>53</x:v>
      </x:c>
      <x:c r="H2896" s="0" t="s">
        <x:v>91</x:v>
      </x:c>
      <x:c r="I2896" s="0" t="s">
        <x:v>73</x:v>
      </x:c>
      <x:c r="J2896" s="0" t="s">
        <x:v>74</x:v>
      </x:c>
      <x:c r="K2896" s="0" t="s">
        <x:v>60</x:v>
      </x:c>
      <x:c r="L2896" s="0" t="s">
        <x:v>60</x:v>
      </x:c>
      <x:c r="M2896" s="0" t="s">
        <x:v>61</x:v>
      </x:c>
      <x:c r="N2896" s="0">
        <x:v>5518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55</x:v>
      </x:c>
      <x:c r="F2897" s="0" t="s">
        <x:v>56</x:v>
      </x:c>
      <x:c r="G2897" s="0" t="s">
        <x:v>53</x:v>
      </x:c>
      <x:c r="H2897" s="0" t="s">
        <x:v>91</x:v>
      </x:c>
      <x:c r="I2897" s="0" t="s">
        <x:v>73</x:v>
      </x:c>
      <x:c r="J2897" s="0" t="s">
        <x:v>74</x:v>
      </x:c>
      <x:c r="K2897" s="0" t="s">
        <x:v>62</x:v>
      </x:c>
      <x:c r="L2897" s="0" t="s">
        <x:v>62</x:v>
      </x:c>
      <x:c r="M2897" s="0" t="s">
        <x:v>61</x:v>
      </x:c>
      <x:c r="N2897" s="0">
        <x:v>1562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55</x:v>
      </x:c>
      <x:c r="F2898" s="0" t="s">
        <x:v>56</x:v>
      </x:c>
      <x:c r="G2898" s="0" t="s">
        <x:v>53</x:v>
      </x:c>
      <x:c r="H2898" s="0" t="s">
        <x:v>91</x:v>
      </x:c>
      <x:c r="I2898" s="0" t="s">
        <x:v>75</x:v>
      </x:c>
      <x:c r="J2898" s="0" t="s">
        <x:v>76</x:v>
      </x:c>
      <x:c r="K2898" s="0" t="s">
        <x:v>60</x:v>
      </x:c>
      <x:c r="L2898" s="0" t="s">
        <x:v>60</x:v>
      </x:c>
      <x:c r="M2898" s="0" t="s">
        <x:v>61</x:v>
      </x:c>
      <x:c r="N2898" s="0">
        <x:v>19752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55</x:v>
      </x:c>
      <x:c r="F2899" s="0" t="s">
        <x:v>56</x:v>
      </x:c>
      <x:c r="G2899" s="0" t="s">
        <x:v>53</x:v>
      </x:c>
      <x:c r="H2899" s="0" t="s">
        <x:v>91</x:v>
      </x:c>
      <x:c r="I2899" s="0" t="s">
        <x:v>75</x:v>
      </x:c>
      <x:c r="J2899" s="0" t="s">
        <x:v>76</x:v>
      </x:c>
      <x:c r="K2899" s="0" t="s">
        <x:v>62</x:v>
      </x:c>
      <x:c r="L2899" s="0" t="s">
        <x:v>62</x:v>
      </x:c>
      <x:c r="M2899" s="0" t="s">
        <x:v>61</x:v>
      </x:c>
      <x:c r="N2899" s="0">
        <x:v>4252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55</x:v>
      </x:c>
      <x:c r="F2900" s="0" t="s">
        <x:v>56</x:v>
      </x:c>
      <x:c r="G2900" s="0" t="s">
        <x:v>53</x:v>
      </x:c>
      <x:c r="H2900" s="0" t="s">
        <x:v>91</x:v>
      </x:c>
      <x:c r="I2900" s="0" t="s">
        <x:v>77</x:v>
      </x:c>
      <x:c r="J2900" s="0" t="s">
        <x:v>78</x:v>
      </x:c>
      <x:c r="K2900" s="0" t="s">
        <x:v>60</x:v>
      </x:c>
      <x:c r="L2900" s="0" t="s">
        <x:v>60</x:v>
      </x:c>
      <x:c r="M2900" s="0" t="s">
        <x:v>61</x:v>
      </x:c>
      <x:c r="N2900" s="0">
        <x:v>9650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55</x:v>
      </x:c>
      <x:c r="F2901" s="0" t="s">
        <x:v>56</x:v>
      </x:c>
      <x:c r="G2901" s="0" t="s">
        <x:v>53</x:v>
      </x:c>
      <x:c r="H2901" s="0" t="s">
        <x:v>91</x:v>
      </x:c>
      <x:c r="I2901" s="0" t="s">
        <x:v>77</x:v>
      </x:c>
      <x:c r="J2901" s="0" t="s">
        <x:v>78</x:v>
      </x:c>
      <x:c r="K2901" s="0" t="s">
        <x:v>62</x:v>
      </x:c>
      <x:c r="L2901" s="0" t="s">
        <x:v>62</x:v>
      </x:c>
      <x:c r="M2901" s="0" t="s">
        <x:v>61</x:v>
      </x:c>
      <x:c r="N2901" s="0">
        <x:v>11679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55</x:v>
      </x:c>
      <x:c r="F2902" s="0" t="s">
        <x:v>56</x:v>
      </x:c>
      <x:c r="G2902" s="0" t="s">
        <x:v>53</x:v>
      </x:c>
      <x:c r="H2902" s="0" t="s">
        <x:v>91</x:v>
      </x:c>
      <x:c r="I2902" s="0" t="s">
        <x:v>79</x:v>
      </x:c>
      <x:c r="J2902" s="0" t="s">
        <x:v>80</x:v>
      </x:c>
      <x:c r="K2902" s="0" t="s">
        <x:v>60</x:v>
      </x:c>
      <x:c r="L2902" s="0" t="s">
        <x:v>60</x:v>
      </x:c>
      <x:c r="M2902" s="0" t="s">
        <x:v>61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55</x:v>
      </x:c>
      <x:c r="F2903" s="0" t="s">
        <x:v>56</x:v>
      </x:c>
      <x:c r="G2903" s="0" t="s">
        <x:v>53</x:v>
      </x:c>
      <x:c r="H2903" s="0" t="s">
        <x:v>91</x:v>
      </x:c>
      <x:c r="I2903" s="0" t="s">
        <x:v>79</x:v>
      </x:c>
      <x:c r="J2903" s="0" t="s">
        <x:v>80</x:v>
      </x:c>
      <x:c r="K2903" s="0" t="s">
        <x:v>62</x:v>
      </x:c>
      <x:c r="L2903" s="0" t="s">
        <x:v>62</x:v>
      </x:c>
      <x:c r="M2903" s="0" t="s">
        <x:v>61</x:v>
      </x:c>
      <x:c r="N2903" s="0">
        <x:v>12936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55</x:v>
      </x:c>
      <x:c r="F2904" s="0" t="s">
        <x:v>56</x:v>
      </x:c>
      <x:c r="G2904" s="0" t="s">
        <x:v>53</x:v>
      </x:c>
      <x:c r="H2904" s="0" t="s">
        <x:v>91</x:v>
      </x:c>
      <x:c r="I2904" s="0" t="s">
        <x:v>81</x:v>
      </x:c>
      <x:c r="J2904" s="0" t="s">
        <x:v>82</x:v>
      </x:c>
      <x:c r="K2904" s="0" t="s">
        <x:v>60</x:v>
      </x:c>
      <x:c r="L2904" s="0" t="s">
        <x:v>60</x:v>
      </x:c>
      <x:c r="M2904" s="0" t="s">
        <x:v>61</x:v>
      </x:c>
      <x:c r="N2904" s="0">
        <x:v>2048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55</x:v>
      </x:c>
      <x:c r="F2905" s="0" t="s">
        <x:v>56</x:v>
      </x:c>
      <x:c r="G2905" s="0" t="s">
        <x:v>53</x:v>
      </x:c>
      <x:c r="H2905" s="0" t="s">
        <x:v>91</x:v>
      </x:c>
      <x:c r="I2905" s="0" t="s">
        <x:v>81</x:v>
      </x:c>
      <x:c r="J2905" s="0" t="s">
        <x:v>82</x:v>
      </x:c>
      <x:c r="K2905" s="0" t="s">
        <x:v>62</x:v>
      </x:c>
      <x:c r="L2905" s="0" t="s">
        <x:v>62</x:v>
      </x:c>
      <x:c r="M2905" s="0" t="s">
        <x:v>61</x:v>
      </x:c>
      <x:c r="N2905" s="0">
        <x:v>2418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92</x:v>
      </x:c>
      <x:c r="F2906" s="0" t="s">
        <x:v>93</x:v>
      </x:c>
      <x:c r="G2906" s="0" t="s">
        <x:v>57</x:v>
      </x:c>
      <x:c r="H2906" s="0" t="s">
        <x:v>58</x:v>
      </x:c>
      <x:c r="I2906" s="0" t="s">
        <x:v>53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12240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53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9313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92</x:v>
      </x:c>
      <x:c r="F2908" s="0" t="s">
        <x:v>93</x:v>
      </x:c>
      <x:c r="G2908" s="0" t="s">
        <x:v>57</x:v>
      </x:c>
      <x:c r="H2908" s="0" t="s">
        <x:v>58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92</x:v>
      </x:c>
      <x:c r="F2909" s="0" t="s">
        <x:v>93</x:v>
      </x:c>
      <x:c r="G2909" s="0" t="s">
        <x:v>57</x:v>
      </x:c>
      <x:c r="H2909" s="0" t="s">
        <x:v>58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1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92</x:v>
      </x:c>
      <x:c r="F2910" s="0" t="s">
        <x:v>93</x:v>
      </x:c>
      <x:c r="G2910" s="0" t="s">
        <x:v>57</x:v>
      </x:c>
      <x:c r="H2910" s="0" t="s">
        <x:v>58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92</x:v>
      </x:c>
      <x:c r="F2911" s="0" t="s">
        <x:v>93</x:v>
      </x:c>
      <x:c r="G2911" s="0" t="s">
        <x:v>57</x:v>
      </x:c>
      <x:c r="H2911" s="0" t="s">
        <x:v>58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92</x:v>
      </x:c>
      <x:c r="F2912" s="0" t="s">
        <x:v>93</x:v>
      </x:c>
      <x:c r="G2912" s="0" t="s">
        <x:v>57</x:v>
      </x:c>
      <x:c r="H2912" s="0" t="s">
        <x:v>58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92</x:v>
      </x:c>
      <x:c r="F2913" s="0" t="s">
        <x:v>93</x:v>
      </x:c>
      <x:c r="G2913" s="0" t="s">
        <x:v>57</x:v>
      </x:c>
      <x:c r="H2913" s="0" t="s">
        <x:v>58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92</x:v>
      </x:c>
      <x:c r="F2914" s="0" t="s">
        <x:v>93</x:v>
      </x:c>
      <x:c r="G2914" s="0" t="s">
        <x:v>57</x:v>
      </x:c>
      <x:c r="H2914" s="0" t="s">
        <x:v>58</x:v>
      </x:c>
      <x:c r="I2914" s="0" t="s">
        <x:v>69</x:v>
      </x:c>
      <x:c r="J2914" s="0" t="s">
        <x:v>70</x:v>
      </x:c>
      <x:c r="K2914" s="0" t="s">
        <x:v>60</x:v>
      </x:c>
      <x:c r="L2914" s="0" t="s">
        <x:v>60</x:v>
      </x:c>
      <x:c r="M2914" s="0" t="s">
        <x:v>61</x:v>
      </x:c>
      <x:c r="N2914" s="0">
        <x:v>378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92</x:v>
      </x:c>
      <x:c r="F2915" s="0" t="s">
        <x:v>93</x:v>
      </x:c>
      <x:c r="G2915" s="0" t="s">
        <x:v>57</x:v>
      </x:c>
      <x:c r="H2915" s="0" t="s">
        <x:v>58</x:v>
      </x:c>
      <x:c r="I2915" s="0" t="s">
        <x:v>69</x:v>
      </x:c>
      <x:c r="J2915" s="0" t="s">
        <x:v>70</x:v>
      </x:c>
      <x:c r="K2915" s="0" t="s">
        <x:v>62</x:v>
      </x:c>
      <x:c r="L2915" s="0" t="s">
        <x:v>62</x:v>
      </x:c>
      <x:c r="M2915" s="0" t="s">
        <x:v>61</x:v>
      </x:c>
      <x:c r="N2915" s="0">
        <x:v>11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92</x:v>
      </x:c>
      <x:c r="F2916" s="0" t="s">
        <x:v>93</x:v>
      </x:c>
      <x:c r="G2916" s="0" t="s">
        <x:v>57</x:v>
      </x:c>
      <x:c r="H2916" s="0" t="s">
        <x:v>58</x:v>
      </x:c>
      <x:c r="I2916" s="0" t="s">
        <x:v>71</x:v>
      </x:c>
      <x:c r="J2916" s="0" t="s">
        <x:v>72</x:v>
      </x:c>
      <x:c r="K2916" s="0" t="s">
        <x:v>60</x:v>
      </x:c>
      <x:c r="L2916" s="0" t="s">
        <x:v>60</x:v>
      </x:c>
      <x:c r="M2916" s="0" t="s">
        <x:v>61</x:v>
      </x:c>
      <x:c r="N2916" s="0">
        <x:v>1385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92</x:v>
      </x:c>
      <x:c r="F2917" s="0" t="s">
        <x:v>93</x:v>
      </x:c>
      <x:c r="G2917" s="0" t="s">
        <x:v>57</x:v>
      </x:c>
      <x:c r="H2917" s="0" t="s">
        <x:v>58</x:v>
      </x:c>
      <x:c r="I2917" s="0" t="s">
        <x:v>71</x:v>
      </x:c>
      <x:c r="J2917" s="0" t="s">
        <x:v>72</x:v>
      </x:c>
      <x:c r="K2917" s="0" t="s">
        <x:v>62</x:v>
      </x:c>
      <x:c r="L2917" s="0" t="s">
        <x:v>62</x:v>
      </x:c>
      <x:c r="M2917" s="0" t="s">
        <x:v>61</x:v>
      </x:c>
      <x:c r="N2917" s="0">
        <x:v>825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92</x:v>
      </x:c>
      <x:c r="F2918" s="0" t="s">
        <x:v>93</x:v>
      </x:c>
      <x:c r="G2918" s="0" t="s">
        <x:v>57</x:v>
      </x:c>
      <x:c r="H2918" s="0" t="s">
        <x:v>58</x:v>
      </x:c>
      <x:c r="I2918" s="0" t="s">
        <x:v>73</x:v>
      </x:c>
      <x:c r="J2918" s="0" t="s">
        <x:v>74</x:v>
      </x:c>
      <x:c r="K2918" s="0" t="s">
        <x:v>60</x:v>
      </x:c>
      <x:c r="L2918" s="0" t="s">
        <x:v>60</x:v>
      </x:c>
      <x:c r="M2918" s="0" t="s">
        <x:v>61</x:v>
      </x:c>
      <x:c r="N2918" s="0">
        <x:v>2457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92</x:v>
      </x:c>
      <x:c r="F2919" s="0" t="s">
        <x:v>93</x:v>
      </x:c>
      <x:c r="G2919" s="0" t="s">
        <x:v>57</x:v>
      </x:c>
      <x:c r="H2919" s="0" t="s">
        <x:v>58</x:v>
      </x:c>
      <x:c r="I2919" s="0" t="s">
        <x:v>73</x:v>
      </x:c>
      <x:c r="J2919" s="0" t="s">
        <x:v>74</x:v>
      </x:c>
      <x:c r="K2919" s="0" t="s">
        <x:v>62</x:v>
      </x:c>
      <x:c r="L2919" s="0" t="s">
        <x:v>62</x:v>
      </x:c>
      <x:c r="M2919" s="0" t="s">
        <x:v>61</x:v>
      </x:c>
      <x:c r="N2919" s="0">
        <x:v>1608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92</x:v>
      </x:c>
      <x:c r="F2920" s="0" t="s">
        <x:v>93</x:v>
      </x:c>
      <x:c r="G2920" s="0" t="s">
        <x:v>57</x:v>
      </x:c>
      <x:c r="H2920" s="0" t="s">
        <x:v>58</x:v>
      </x:c>
      <x:c r="I2920" s="0" t="s">
        <x:v>75</x:v>
      </x:c>
      <x:c r="J2920" s="0" t="s">
        <x:v>76</x:v>
      </x:c>
      <x:c r="K2920" s="0" t="s">
        <x:v>60</x:v>
      </x:c>
      <x:c r="L2920" s="0" t="s">
        <x:v>60</x:v>
      </x:c>
      <x:c r="M2920" s="0" t="s">
        <x:v>61</x:v>
      </x:c>
      <x:c r="N2920" s="0">
        <x:v>4149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92</x:v>
      </x:c>
      <x:c r="F2921" s="0" t="s">
        <x:v>93</x:v>
      </x:c>
      <x:c r="G2921" s="0" t="s">
        <x:v>57</x:v>
      </x:c>
      <x:c r="H2921" s="0" t="s">
        <x:v>58</x:v>
      </x:c>
      <x:c r="I2921" s="0" t="s">
        <x:v>75</x:v>
      </x:c>
      <x:c r="J2921" s="0" t="s">
        <x:v>76</x:v>
      </x:c>
      <x:c r="K2921" s="0" t="s">
        <x:v>62</x:v>
      </x:c>
      <x:c r="L2921" s="0" t="s">
        <x:v>62</x:v>
      </x:c>
      <x:c r="M2921" s="0" t="s">
        <x:v>61</x:v>
      </x:c>
      <x:c r="N2921" s="0">
        <x:v>1508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92</x:v>
      </x:c>
      <x:c r="F2922" s="0" t="s">
        <x:v>93</x:v>
      </x:c>
      <x:c r="G2922" s="0" t="s">
        <x:v>57</x:v>
      </x:c>
      <x:c r="H2922" s="0" t="s">
        <x:v>58</x:v>
      </x:c>
      <x:c r="I2922" s="0" t="s">
        <x:v>77</x:v>
      </x:c>
      <x:c r="J2922" s="0" t="s">
        <x:v>78</x:v>
      </x:c>
      <x:c r="K2922" s="0" t="s">
        <x:v>60</x:v>
      </x:c>
      <x:c r="L2922" s="0" t="s">
        <x:v>60</x:v>
      </x:c>
      <x:c r="M2922" s="0" t="s">
        <x:v>61</x:v>
      </x:c>
      <x:c r="N2922" s="0">
        <x:v>3230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92</x:v>
      </x:c>
      <x:c r="F2923" s="0" t="s">
        <x:v>93</x:v>
      </x:c>
      <x:c r="G2923" s="0" t="s">
        <x:v>57</x:v>
      </x:c>
      <x:c r="H2923" s="0" t="s">
        <x:v>58</x:v>
      </x:c>
      <x:c r="I2923" s="0" t="s">
        <x:v>77</x:v>
      </x:c>
      <x:c r="J2923" s="0" t="s">
        <x:v>78</x:v>
      </x:c>
      <x:c r="K2923" s="0" t="s">
        <x:v>62</x:v>
      </x:c>
      <x:c r="L2923" s="0" t="s">
        <x:v>62</x:v>
      </x:c>
      <x:c r="M2923" s="0" t="s">
        <x:v>61</x:v>
      </x:c>
      <x:c r="N2923" s="0">
        <x:v>1938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92</x:v>
      </x:c>
      <x:c r="F2924" s="0" t="s">
        <x:v>93</x:v>
      </x:c>
      <x:c r="G2924" s="0" t="s">
        <x:v>57</x:v>
      </x:c>
      <x:c r="H2924" s="0" t="s">
        <x:v>58</x:v>
      </x:c>
      <x:c r="I2924" s="0" t="s">
        <x:v>79</x:v>
      </x:c>
      <x:c r="J2924" s="0" t="s">
        <x:v>80</x:v>
      </x:c>
      <x:c r="K2924" s="0" t="s">
        <x:v>60</x:v>
      </x:c>
      <x:c r="L2924" s="0" t="s">
        <x:v>60</x:v>
      </x:c>
      <x:c r="M2924" s="0" t="s">
        <x:v>61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92</x:v>
      </x:c>
      <x:c r="F2925" s="0" t="s">
        <x:v>93</x:v>
      </x:c>
      <x:c r="G2925" s="0" t="s">
        <x:v>57</x:v>
      </x:c>
      <x:c r="H2925" s="0" t="s">
        <x:v>58</x:v>
      </x:c>
      <x:c r="I2925" s="0" t="s">
        <x:v>79</x:v>
      </x:c>
      <x:c r="J2925" s="0" t="s">
        <x:v>80</x:v>
      </x:c>
      <x:c r="K2925" s="0" t="s">
        <x:v>62</x:v>
      </x:c>
      <x:c r="L2925" s="0" t="s">
        <x:v>62</x:v>
      </x:c>
      <x:c r="M2925" s="0" t="s">
        <x:v>61</x:v>
      </x:c>
      <x:c r="N2925" s="0">
        <x:v>2660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92</x:v>
      </x:c>
      <x:c r="F2926" s="0" t="s">
        <x:v>93</x:v>
      </x:c>
      <x:c r="G2926" s="0" t="s">
        <x:v>57</x:v>
      </x:c>
      <x:c r="H2926" s="0" t="s">
        <x:v>58</x:v>
      </x:c>
      <x:c r="I2926" s="0" t="s">
        <x:v>81</x:v>
      </x:c>
      <x:c r="J2926" s="0" t="s">
        <x:v>82</x:v>
      </x:c>
      <x:c r="K2926" s="0" t="s">
        <x:v>60</x:v>
      </x:c>
      <x:c r="L2926" s="0" t="s">
        <x:v>60</x:v>
      </x:c>
      <x:c r="M2926" s="0" t="s">
        <x:v>61</x:v>
      </x:c>
      <x:c r="N2926" s="0">
        <x:v>635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92</x:v>
      </x:c>
      <x:c r="F2927" s="0" t="s">
        <x:v>93</x:v>
      </x:c>
      <x:c r="G2927" s="0" t="s">
        <x:v>57</x:v>
      </x:c>
      <x:c r="H2927" s="0" t="s">
        <x:v>58</x:v>
      </x:c>
      <x:c r="I2927" s="0" t="s">
        <x:v>81</x:v>
      </x:c>
      <x:c r="J2927" s="0" t="s">
        <x:v>82</x:v>
      </x:c>
      <x:c r="K2927" s="0" t="s">
        <x:v>62</x:v>
      </x:c>
      <x:c r="L2927" s="0" t="s">
        <x:v>62</x:v>
      </x:c>
      <x:c r="M2927" s="0" t="s">
        <x:v>61</x:v>
      </x:c>
      <x:c r="N2927" s="0">
        <x:v>755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92</x:v>
      </x:c>
      <x:c r="F2928" s="0" t="s">
        <x:v>93</x:v>
      </x:c>
      <x:c r="G2928" s="0" t="s">
        <x:v>83</x:v>
      </x:c>
      <x:c r="H2928" s="0" t="s">
        <x:v>84</x:v>
      </x:c>
      <x:c r="I2928" s="0" t="s">
        <x:v>53</x:v>
      </x:c>
      <x:c r="J2928" s="0" t="s">
        <x:v>59</x:v>
      </x:c>
      <x:c r="K2928" s="0" t="s">
        <x:v>60</x:v>
      </x:c>
      <x:c r="L2928" s="0" t="s">
        <x:v>60</x:v>
      </x:c>
      <x:c r="M2928" s="0" t="s">
        <x:v>61</x:v>
      </x:c>
      <x:c r="N2928" s="0">
        <x:v>8019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92</x:v>
      </x:c>
      <x:c r="F2929" s="0" t="s">
        <x:v>93</x:v>
      </x:c>
      <x:c r="G2929" s="0" t="s">
        <x:v>83</x:v>
      </x:c>
      <x:c r="H2929" s="0" t="s">
        <x:v>84</x:v>
      </x:c>
      <x:c r="I2929" s="0" t="s">
        <x:v>53</x:v>
      </x:c>
      <x:c r="J2929" s="0" t="s">
        <x:v>59</x:v>
      </x:c>
      <x:c r="K2929" s="0" t="s">
        <x:v>62</x:v>
      </x:c>
      <x:c r="L2929" s="0" t="s">
        <x:v>62</x:v>
      </x:c>
      <x:c r="M2929" s="0" t="s">
        <x:v>61</x:v>
      </x:c>
      <x:c r="N2929" s="0">
        <x:v>8320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92</x:v>
      </x:c>
      <x:c r="F2930" s="0" t="s">
        <x:v>93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60</x:v>
      </x:c>
      <x:c r="L2930" s="0" t="s">
        <x:v>60</x:v>
      </x:c>
      <x:c r="M2930" s="0" t="s">
        <x:v>61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92</x:v>
      </x:c>
      <x:c r="F2931" s="0" t="s">
        <x:v>93</x:v>
      </x:c>
      <x:c r="G2931" s="0" t="s">
        <x:v>83</x:v>
      </x:c>
      <x:c r="H2931" s="0" t="s">
        <x:v>84</x:v>
      </x:c>
      <x:c r="I2931" s="0" t="s">
        <x:v>63</x:v>
      </x:c>
      <x:c r="J2931" s="0" t="s">
        <x:v>64</x:v>
      </x:c>
      <x:c r="K2931" s="0" t="s">
        <x:v>62</x:v>
      </x:c>
      <x:c r="L2931" s="0" t="s">
        <x:v>62</x:v>
      </x:c>
      <x:c r="M2931" s="0" t="s">
        <x:v>61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92</x:v>
      </x:c>
      <x:c r="F2932" s="0" t="s">
        <x:v>93</x:v>
      </x:c>
      <x:c r="G2932" s="0" t="s">
        <x:v>83</x:v>
      </x:c>
      <x:c r="H2932" s="0" t="s">
        <x:v>84</x:v>
      </x:c>
      <x:c r="I2932" s="0" t="s">
        <x:v>65</x:v>
      </x:c>
      <x:c r="J2932" s="0" t="s">
        <x:v>66</x:v>
      </x:c>
      <x:c r="K2932" s="0" t="s">
        <x:v>60</x:v>
      </x:c>
      <x:c r="L2932" s="0" t="s">
        <x:v>60</x:v>
      </x:c>
      <x:c r="M2932" s="0" t="s">
        <x:v>61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92</x:v>
      </x:c>
      <x:c r="F2933" s="0" t="s">
        <x:v>93</x:v>
      </x:c>
      <x:c r="G2933" s="0" t="s">
        <x:v>83</x:v>
      </x:c>
      <x:c r="H2933" s="0" t="s">
        <x:v>84</x:v>
      </x:c>
      <x:c r="I2933" s="0" t="s">
        <x:v>65</x:v>
      </x:c>
      <x:c r="J2933" s="0" t="s">
        <x:v>66</x:v>
      </x:c>
      <x:c r="K2933" s="0" t="s">
        <x:v>62</x:v>
      </x:c>
      <x:c r="L2933" s="0" t="s">
        <x:v>62</x:v>
      </x:c>
      <x:c r="M2933" s="0" t="s">
        <x:v>61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92</x:v>
      </x:c>
      <x:c r="F2934" s="0" t="s">
        <x:v>93</x:v>
      </x:c>
      <x:c r="G2934" s="0" t="s">
        <x:v>83</x:v>
      </x:c>
      <x:c r="H2934" s="0" t="s">
        <x:v>84</x:v>
      </x:c>
      <x:c r="I2934" s="0" t="s">
        <x:v>67</x:v>
      </x:c>
      <x:c r="J2934" s="0" t="s">
        <x:v>68</x:v>
      </x:c>
      <x:c r="K2934" s="0" t="s">
        <x:v>60</x:v>
      </x:c>
      <x:c r="L2934" s="0" t="s">
        <x:v>60</x:v>
      </x:c>
      <x:c r="M2934" s="0" t="s">
        <x:v>61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92</x:v>
      </x:c>
      <x:c r="F2935" s="0" t="s">
        <x:v>93</x:v>
      </x:c>
      <x:c r="G2935" s="0" t="s">
        <x:v>83</x:v>
      </x:c>
      <x:c r="H2935" s="0" t="s">
        <x:v>84</x:v>
      </x:c>
      <x:c r="I2935" s="0" t="s">
        <x:v>67</x:v>
      </x:c>
      <x:c r="J2935" s="0" t="s">
        <x:v>68</x:v>
      </x:c>
      <x:c r="K2935" s="0" t="s">
        <x:v>62</x:v>
      </x:c>
      <x:c r="L2935" s="0" t="s">
        <x:v>62</x:v>
      </x:c>
      <x:c r="M2935" s="0" t="s">
        <x:v>61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92</x:v>
      </x:c>
      <x:c r="F2936" s="0" t="s">
        <x:v>93</x:v>
      </x:c>
      <x:c r="G2936" s="0" t="s">
        <x:v>83</x:v>
      </x:c>
      <x:c r="H2936" s="0" t="s">
        <x:v>84</x:v>
      </x:c>
      <x:c r="I2936" s="0" t="s">
        <x:v>69</x:v>
      </x:c>
      <x:c r="J2936" s="0" t="s">
        <x:v>70</x:v>
      </x:c>
      <x:c r="K2936" s="0" t="s">
        <x:v>60</x:v>
      </x:c>
      <x:c r="L2936" s="0" t="s">
        <x:v>60</x:v>
      </x:c>
      <x:c r="M2936" s="0" t="s">
        <x:v>61</x:v>
      </x:c>
      <x:c r="N2936" s="0">
        <x:v>20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92</x:v>
      </x:c>
      <x:c r="F2937" s="0" t="s">
        <x:v>93</x:v>
      </x:c>
      <x:c r="G2937" s="0" t="s">
        <x:v>83</x:v>
      </x:c>
      <x:c r="H2937" s="0" t="s">
        <x:v>84</x:v>
      </x:c>
      <x:c r="I2937" s="0" t="s">
        <x:v>69</x:v>
      </x:c>
      <x:c r="J2937" s="0" t="s">
        <x:v>70</x:v>
      </x:c>
      <x:c r="K2937" s="0" t="s">
        <x:v>62</x:v>
      </x:c>
      <x:c r="L2937" s="0" t="s">
        <x:v>62</x:v>
      </x:c>
      <x:c r="M2937" s="0" t="s">
        <x:v>61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92</x:v>
      </x:c>
      <x:c r="F2938" s="0" t="s">
        <x:v>93</x:v>
      </x:c>
      <x:c r="G2938" s="0" t="s">
        <x:v>83</x:v>
      </x:c>
      <x:c r="H2938" s="0" t="s">
        <x:v>84</x:v>
      </x:c>
      <x:c r="I2938" s="0" t="s">
        <x:v>71</x:v>
      </x:c>
      <x:c r="J2938" s="0" t="s">
        <x:v>72</x:v>
      </x:c>
      <x:c r="K2938" s="0" t="s">
        <x:v>60</x:v>
      </x:c>
      <x:c r="L2938" s="0" t="s">
        <x:v>60</x:v>
      </x:c>
      <x:c r="M2938" s="0" t="s">
        <x:v>61</x:v>
      </x:c>
      <x:c r="N2938" s="0">
        <x:v>99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92</x:v>
      </x:c>
      <x:c r="F2939" s="0" t="s">
        <x:v>93</x:v>
      </x:c>
      <x:c r="G2939" s="0" t="s">
        <x:v>83</x:v>
      </x:c>
      <x:c r="H2939" s="0" t="s">
        <x:v>84</x:v>
      </x:c>
      <x:c r="I2939" s="0" t="s">
        <x:v>71</x:v>
      </x:c>
      <x:c r="J2939" s="0" t="s">
        <x:v>72</x:v>
      </x:c>
      <x:c r="K2939" s="0" t="s">
        <x:v>62</x:v>
      </x:c>
      <x:c r="L2939" s="0" t="s">
        <x:v>62</x:v>
      </x:c>
      <x:c r="M2939" s="0" t="s">
        <x:v>61</x:v>
      </x:c>
      <x:c r="N2939" s="0">
        <x:v>82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92</x:v>
      </x:c>
      <x:c r="F2940" s="0" t="s">
        <x:v>93</x:v>
      </x:c>
      <x:c r="G2940" s="0" t="s">
        <x:v>83</x:v>
      </x:c>
      <x:c r="H2940" s="0" t="s">
        <x:v>84</x:v>
      </x:c>
      <x:c r="I2940" s="0" t="s">
        <x:v>73</x:v>
      </x:c>
      <x:c r="J2940" s="0" t="s">
        <x:v>74</x:v>
      </x:c>
      <x:c r="K2940" s="0" t="s">
        <x:v>60</x:v>
      </x:c>
      <x:c r="L2940" s="0" t="s">
        <x:v>60</x:v>
      </x:c>
      <x:c r="M2940" s="0" t="s">
        <x:v>61</x:v>
      </x:c>
      <x:c r="N2940" s="0">
        <x:v>798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92</x:v>
      </x:c>
      <x:c r="F2941" s="0" t="s">
        <x:v>93</x:v>
      </x:c>
      <x:c r="G2941" s="0" t="s">
        <x:v>83</x:v>
      </x:c>
      <x:c r="H2941" s="0" t="s">
        <x:v>84</x:v>
      </x:c>
      <x:c r="I2941" s="0" t="s">
        <x:v>73</x:v>
      </x:c>
      <x:c r="J2941" s="0" t="s">
        <x:v>74</x:v>
      </x:c>
      <x:c r="K2941" s="0" t="s">
        <x:v>62</x:v>
      </x:c>
      <x:c r="L2941" s="0" t="s">
        <x:v>62</x:v>
      </x:c>
      <x:c r="M2941" s="0" t="s">
        <x:v>61</x:v>
      </x:c>
      <x:c r="N2941" s="0">
        <x:v>197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92</x:v>
      </x:c>
      <x:c r="F2942" s="0" t="s">
        <x:v>93</x:v>
      </x:c>
      <x:c r="G2942" s="0" t="s">
        <x:v>83</x:v>
      </x:c>
      <x:c r="H2942" s="0" t="s">
        <x:v>84</x:v>
      </x:c>
      <x:c r="I2942" s="0" t="s">
        <x:v>75</x:v>
      </x:c>
      <x:c r="J2942" s="0" t="s">
        <x:v>76</x:v>
      </x:c>
      <x:c r="K2942" s="0" t="s">
        <x:v>60</x:v>
      </x:c>
      <x:c r="L2942" s="0" t="s">
        <x:v>60</x:v>
      </x:c>
      <x:c r="M2942" s="0" t="s">
        <x:v>61</x:v>
      </x:c>
      <x:c r="N2942" s="0">
        <x:v>3292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92</x:v>
      </x:c>
      <x:c r="F2943" s="0" t="s">
        <x:v>93</x:v>
      </x:c>
      <x:c r="G2943" s="0" t="s">
        <x:v>83</x:v>
      </x:c>
      <x:c r="H2943" s="0" t="s">
        <x:v>84</x:v>
      </x:c>
      <x:c r="I2943" s="0" t="s">
        <x:v>75</x:v>
      </x:c>
      <x:c r="J2943" s="0" t="s">
        <x:v>76</x:v>
      </x:c>
      <x:c r="K2943" s="0" t="s">
        <x:v>62</x:v>
      </x:c>
      <x:c r="L2943" s="0" t="s">
        <x:v>62</x:v>
      </x:c>
      <x:c r="M2943" s="0" t="s">
        <x:v>61</x:v>
      </x:c>
      <x:c r="N2943" s="0">
        <x:v>977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92</x:v>
      </x:c>
      <x:c r="F2944" s="0" t="s">
        <x:v>93</x:v>
      </x:c>
      <x:c r="G2944" s="0" t="s">
        <x:v>83</x:v>
      </x:c>
      <x:c r="H2944" s="0" t="s">
        <x:v>84</x:v>
      </x:c>
      <x:c r="I2944" s="0" t="s">
        <x:v>77</x:v>
      </x:c>
      <x:c r="J2944" s="0" t="s">
        <x:v>78</x:v>
      </x:c>
      <x:c r="K2944" s="0" t="s">
        <x:v>60</x:v>
      </x:c>
      <x:c r="L2944" s="0" t="s">
        <x:v>60</x:v>
      </x:c>
      <x:c r="M2944" s="0" t="s">
        <x:v>61</x:v>
      </x:c>
      <x:c r="N2944" s="0">
        <x:v>3003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92</x:v>
      </x:c>
      <x:c r="F2945" s="0" t="s">
        <x:v>93</x:v>
      </x:c>
      <x:c r="G2945" s="0" t="s">
        <x:v>83</x:v>
      </x:c>
      <x:c r="H2945" s="0" t="s">
        <x:v>84</x:v>
      </x:c>
      <x:c r="I2945" s="0" t="s">
        <x:v>77</x:v>
      </x:c>
      <x:c r="J2945" s="0" t="s">
        <x:v>78</x:v>
      </x:c>
      <x:c r="K2945" s="0" t="s">
        <x:v>62</x:v>
      </x:c>
      <x:c r="L2945" s="0" t="s">
        <x:v>62</x:v>
      </x:c>
      <x:c r="M2945" s="0" t="s">
        <x:v>61</x:v>
      </x:c>
      <x:c r="N2945" s="0">
        <x:v>2024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92</x:v>
      </x:c>
      <x:c r="F2946" s="0" t="s">
        <x:v>93</x:v>
      </x:c>
      <x:c r="G2946" s="0" t="s">
        <x:v>83</x:v>
      </x:c>
      <x:c r="H2946" s="0" t="s">
        <x:v>84</x:v>
      </x:c>
      <x:c r="I2946" s="0" t="s">
        <x:v>79</x:v>
      </x:c>
      <x:c r="J2946" s="0" t="s">
        <x:v>80</x:v>
      </x:c>
      <x:c r="K2946" s="0" t="s">
        <x:v>60</x:v>
      </x:c>
      <x:c r="L2946" s="0" t="s">
        <x:v>60</x:v>
      </x:c>
      <x:c r="M2946" s="0" t="s">
        <x:v>61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92</x:v>
      </x:c>
      <x:c r="F2947" s="0" t="s">
        <x:v>93</x:v>
      </x:c>
      <x:c r="G2947" s="0" t="s">
        <x:v>83</x:v>
      </x:c>
      <x:c r="H2947" s="0" t="s">
        <x:v>84</x:v>
      </x:c>
      <x:c r="I2947" s="0" t="s">
        <x:v>79</x:v>
      </x:c>
      <x:c r="J2947" s="0" t="s">
        <x:v>80</x:v>
      </x:c>
      <x:c r="K2947" s="0" t="s">
        <x:v>62</x:v>
      </x:c>
      <x:c r="L2947" s="0" t="s">
        <x:v>62</x:v>
      </x:c>
      <x:c r="M2947" s="0" t="s">
        <x:v>61</x:v>
      </x:c>
      <x:c r="N2947" s="0">
        <x:v>3942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92</x:v>
      </x:c>
      <x:c r="F2948" s="0" t="s">
        <x:v>93</x:v>
      </x:c>
      <x:c r="G2948" s="0" t="s">
        <x:v>83</x:v>
      </x:c>
      <x:c r="H2948" s="0" t="s">
        <x:v>84</x:v>
      </x:c>
      <x:c r="I2948" s="0" t="s">
        <x:v>81</x:v>
      </x:c>
      <x:c r="J2948" s="0" t="s">
        <x:v>82</x:v>
      </x:c>
      <x:c r="K2948" s="0" t="s">
        <x:v>60</x:v>
      </x:c>
      <x:c r="L2948" s="0" t="s">
        <x:v>60</x:v>
      </x:c>
      <x:c r="M2948" s="0" t="s">
        <x:v>61</x:v>
      </x:c>
      <x:c r="N2948" s="0">
        <x:v>807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92</x:v>
      </x:c>
      <x:c r="F2949" s="0" t="s">
        <x:v>93</x:v>
      </x:c>
      <x:c r="G2949" s="0" t="s">
        <x:v>83</x:v>
      </x:c>
      <x:c r="H2949" s="0" t="s">
        <x:v>84</x:v>
      </x:c>
      <x:c r="I2949" s="0" t="s">
        <x:v>81</x:v>
      </x:c>
      <x:c r="J2949" s="0" t="s">
        <x:v>82</x:v>
      </x:c>
      <x:c r="K2949" s="0" t="s">
        <x:v>62</x:v>
      </x:c>
      <x:c r="L2949" s="0" t="s">
        <x:v>62</x:v>
      </x:c>
      <x:c r="M2949" s="0" t="s">
        <x:v>61</x:v>
      </x:c>
      <x:c r="N2949" s="0">
        <x:v>1097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92</x:v>
      </x:c>
      <x:c r="F2950" s="0" t="s">
        <x:v>93</x:v>
      </x:c>
      <x:c r="G2950" s="0" t="s">
        <x:v>85</x:v>
      </x:c>
      <x:c r="H2950" s="0" t="s">
        <x:v>86</x:v>
      </x:c>
      <x:c r="I2950" s="0" t="s">
        <x:v>53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30184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92</x:v>
      </x:c>
      <x:c r="F2951" s="0" t="s">
        <x:v>93</x:v>
      </x:c>
      <x:c r="G2951" s="0" t="s">
        <x:v>85</x:v>
      </x:c>
      <x:c r="H2951" s="0" t="s">
        <x:v>86</x:v>
      </x:c>
      <x:c r="I2951" s="0" t="s">
        <x:v>53</x:v>
      </x:c>
      <x:c r="J2951" s="0" t="s">
        <x:v>59</x:v>
      </x:c>
      <x:c r="K2951" s="0" t="s">
        <x:v>62</x:v>
      </x:c>
      <x:c r="L2951" s="0" t="s">
        <x:v>62</x:v>
      </x:c>
      <x:c r="M2951" s="0" t="s">
        <x:v>61</x:v>
      </x:c>
      <x:c r="N2951" s="0">
        <x:v>26716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92</x:v>
      </x:c>
      <x:c r="F2952" s="0" t="s">
        <x:v>93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60</x:v>
      </x:c>
      <x:c r="L2952" s="0" t="s">
        <x:v>60</x:v>
      </x:c>
      <x:c r="M2952" s="0" t="s">
        <x:v>61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92</x:v>
      </x:c>
      <x:c r="F2953" s="0" t="s">
        <x:v>93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62</x:v>
      </x:c>
      <x:c r="L2953" s="0" t="s">
        <x:v>62</x:v>
      </x:c>
      <x:c r="M2953" s="0" t="s">
        <x:v>61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92</x:v>
      </x:c>
      <x:c r="F2954" s="0" t="s">
        <x:v>93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60</x:v>
      </x:c>
      <x:c r="L2954" s="0" t="s">
        <x:v>60</x:v>
      </x:c>
      <x:c r="M2954" s="0" t="s">
        <x:v>61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92</x:v>
      </x:c>
      <x:c r="F2955" s="0" t="s">
        <x:v>93</x:v>
      </x:c>
      <x:c r="G2955" s="0" t="s">
        <x:v>85</x:v>
      </x:c>
      <x:c r="H2955" s="0" t="s">
        <x:v>86</x:v>
      </x:c>
      <x:c r="I2955" s="0" t="s">
        <x:v>65</x:v>
      </x:c>
      <x:c r="J2955" s="0" t="s">
        <x:v>66</x:v>
      </x:c>
      <x:c r="K2955" s="0" t="s">
        <x:v>62</x:v>
      </x:c>
      <x:c r="L2955" s="0" t="s">
        <x:v>62</x:v>
      </x:c>
      <x:c r="M2955" s="0" t="s">
        <x:v>61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92</x:v>
      </x:c>
      <x:c r="F2956" s="0" t="s">
        <x:v>93</x:v>
      </x:c>
      <x:c r="G2956" s="0" t="s">
        <x:v>85</x:v>
      </x:c>
      <x:c r="H2956" s="0" t="s">
        <x:v>86</x:v>
      </x:c>
      <x:c r="I2956" s="0" t="s">
        <x:v>67</x:v>
      </x:c>
      <x:c r="J2956" s="0" t="s">
        <x:v>68</x:v>
      </x:c>
      <x:c r="K2956" s="0" t="s">
        <x:v>60</x:v>
      </x:c>
      <x:c r="L2956" s="0" t="s">
        <x:v>60</x:v>
      </x:c>
      <x:c r="M2956" s="0" t="s">
        <x:v>61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92</x:v>
      </x:c>
      <x:c r="F2957" s="0" t="s">
        <x:v>93</x:v>
      </x:c>
      <x:c r="G2957" s="0" t="s">
        <x:v>85</x:v>
      </x:c>
      <x:c r="H2957" s="0" t="s">
        <x:v>86</x:v>
      </x:c>
      <x:c r="I2957" s="0" t="s">
        <x:v>67</x:v>
      </x:c>
      <x:c r="J2957" s="0" t="s">
        <x:v>68</x:v>
      </x:c>
      <x:c r="K2957" s="0" t="s">
        <x:v>62</x:v>
      </x:c>
      <x:c r="L2957" s="0" t="s">
        <x:v>62</x:v>
      </x:c>
      <x:c r="M2957" s="0" t="s">
        <x:v>61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92</x:v>
      </x:c>
      <x:c r="F2958" s="0" t="s">
        <x:v>93</x:v>
      </x:c>
      <x:c r="G2958" s="0" t="s">
        <x:v>85</x:v>
      </x:c>
      <x:c r="H2958" s="0" t="s">
        <x:v>86</x:v>
      </x:c>
      <x:c r="I2958" s="0" t="s">
        <x:v>69</x:v>
      </x:c>
      <x:c r="J2958" s="0" t="s">
        <x:v>70</x:v>
      </x:c>
      <x:c r="K2958" s="0" t="s">
        <x:v>60</x:v>
      </x:c>
      <x:c r="L2958" s="0" t="s">
        <x:v>60</x:v>
      </x:c>
      <x:c r="M2958" s="0" t="s">
        <x:v>61</x:v>
      </x:c>
      <x:c r="N2958" s="0">
        <x:v>18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92</x:v>
      </x:c>
      <x:c r="F2959" s="0" t="s">
        <x:v>93</x:v>
      </x:c>
      <x:c r="G2959" s="0" t="s">
        <x:v>85</x:v>
      </x:c>
      <x:c r="H2959" s="0" t="s">
        <x:v>86</x:v>
      </x:c>
      <x:c r="I2959" s="0" t="s">
        <x:v>69</x:v>
      </x:c>
      <x:c r="J2959" s="0" t="s">
        <x:v>70</x:v>
      </x:c>
      <x:c r="K2959" s="0" t="s">
        <x:v>62</x:v>
      </x:c>
      <x:c r="L2959" s="0" t="s">
        <x:v>62</x:v>
      </x:c>
      <x:c r="M2959" s="0" t="s">
        <x:v>61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92</x:v>
      </x:c>
      <x:c r="F2960" s="0" t="s">
        <x:v>93</x:v>
      </x:c>
      <x:c r="G2960" s="0" t="s">
        <x:v>85</x:v>
      </x:c>
      <x:c r="H2960" s="0" t="s">
        <x:v>86</x:v>
      </x:c>
      <x:c r="I2960" s="0" t="s">
        <x:v>71</x:v>
      </x:c>
      <x:c r="J2960" s="0" t="s">
        <x:v>72</x:v>
      </x:c>
      <x:c r="K2960" s="0" t="s">
        <x:v>60</x:v>
      </x:c>
      <x:c r="L2960" s="0" t="s">
        <x:v>60</x:v>
      </x:c>
      <x:c r="M2960" s="0" t="s">
        <x:v>61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92</x:v>
      </x:c>
      <x:c r="F2961" s="0" t="s">
        <x:v>93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62</x:v>
      </x:c>
      <x:c r="L2961" s="0" t="s">
        <x:v>62</x:v>
      </x:c>
      <x:c r="M2961" s="0" t="s">
        <x:v>61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92</x:v>
      </x:c>
      <x:c r="F2962" s="0" t="s">
        <x:v>93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60</x:v>
      </x:c>
      <x:c r="L2962" s="0" t="s">
        <x:v>60</x:v>
      </x:c>
      <x:c r="M2962" s="0" t="s">
        <x:v>61</x:v>
      </x:c>
      <x:c r="N2962" s="0">
        <x:v>752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92</x:v>
      </x:c>
      <x:c r="F2963" s="0" t="s">
        <x:v>93</x:v>
      </x:c>
      <x:c r="G2963" s="0" t="s">
        <x:v>85</x:v>
      </x:c>
      <x:c r="H2963" s="0" t="s">
        <x:v>86</x:v>
      </x:c>
      <x:c r="I2963" s="0" t="s">
        <x:v>73</x:v>
      </x:c>
      <x:c r="J2963" s="0" t="s">
        <x:v>74</x:v>
      </x:c>
      <x:c r="K2963" s="0" t="s">
        <x:v>62</x:v>
      </x:c>
      <x:c r="L2963" s="0" t="s">
        <x:v>62</x:v>
      </x:c>
      <x:c r="M2963" s="0" t="s">
        <x:v>61</x:v>
      </x:c>
      <x:c r="N2963" s="0">
        <x:v>182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92</x:v>
      </x:c>
      <x:c r="F2964" s="0" t="s">
        <x:v>93</x:v>
      </x:c>
      <x:c r="G2964" s="0" t="s">
        <x:v>85</x:v>
      </x:c>
      <x:c r="H2964" s="0" t="s">
        <x:v>86</x:v>
      </x:c>
      <x:c r="I2964" s="0" t="s">
        <x:v>75</x:v>
      </x:c>
      <x:c r="J2964" s="0" t="s">
        <x:v>76</x:v>
      </x:c>
      <x:c r="K2964" s="0" t="s">
        <x:v>60</x:v>
      </x:c>
      <x:c r="L2964" s="0" t="s">
        <x:v>60</x:v>
      </x:c>
      <x:c r="M2964" s="0" t="s">
        <x:v>61</x:v>
      </x:c>
      <x:c r="N2964" s="0">
        <x:v>17565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92</x:v>
      </x:c>
      <x:c r="F2965" s="0" t="s">
        <x:v>93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62</x:v>
      </x:c>
      <x:c r="L2965" s="0" t="s">
        <x:v>62</x:v>
      </x:c>
      <x:c r="M2965" s="0" t="s">
        <x:v>61</x:v>
      </x:c>
      <x:c r="N2965" s="0">
        <x:v>10389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92</x:v>
      </x:c>
      <x:c r="F2966" s="0" t="s">
        <x:v>93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60</x:v>
      </x:c>
      <x:c r="L2966" s="0" t="s">
        <x:v>60</x:v>
      </x:c>
      <x:c r="M2966" s="0" t="s">
        <x:v>61</x:v>
      </x:c>
      <x:c r="N2966" s="0">
        <x:v>7276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92</x:v>
      </x:c>
      <x:c r="F2967" s="0" t="s">
        <x:v>93</x:v>
      </x:c>
      <x:c r="G2967" s="0" t="s">
        <x:v>85</x:v>
      </x:c>
      <x:c r="H2967" s="0" t="s">
        <x:v>86</x:v>
      </x:c>
      <x:c r="I2967" s="0" t="s">
        <x:v>77</x:v>
      </x:c>
      <x:c r="J2967" s="0" t="s">
        <x:v>78</x:v>
      </x:c>
      <x:c r="K2967" s="0" t="s">
        <x:v>62</x:v>
      </x:c>
      <x:c r="L2967" s="0" t="s">
        <x:v>62</x:v>
      </x:c>
      <x:c r="M2967" s="0" t="s">
        <x:v>61</x:v>
      </x:c>
      <x:c r="N2967" s="0">
        <x:v>7409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92</x:v>
      </x:c>
      <x:c r="F2968" s="0" t="s">
        <x:v>93</x:v>
      </x:c>
      <x:c r="G2968" s="0" t="s">
        <x:v>85</x:v>
      </x:c>
      <x:c r="H2968" s="0" t="s">
        <x:v>86</x:v>
      </x:c>
      <x:c r="I2968" s="0" t="s">
        <x:v>79</x:v>
      </x:c>
      <x:c r="J2968" s="0" t="s">
        <x:v>80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92</x:v>
      </x:c>
      <x:c r="F2969" s="0" t="s">
        <x:v>93</x:v>
      </x:c>
      <x:c r="G2969" s="0" t="s">
        <x:v>85</x:v>
      </x:c>
      <x:c r="H2969" s="0" t="s">
        <x:v>86</x:v>
      </x:c>
      <x:c r="I2969" s="0" t="s">
        <x:v>79</x:v>
      </x:c>
      <x:c r="J2969" s="0" t="s">
        <x:v>80</x:v>
      </x:c>
      <x:c r="K2969" s="0" t="s">
        <x:v>62</x:v>
      </x:c>
      <x:c r="L2969" s="0" t="s">
        <x:v>62</x:v>
      </x:c>
      <x:c r="M2969" s="0" t="s">
        <x:v>61</x:v>
      </x:c>
      <x:c r="N2969" s="0">
        <x:v>4600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92</x:v>
      </x:c>
      <x:c r="F2970" s="0" t="s">
        <x:v>93</x:v>
      </x:c>
      <x:c r="G2970" s="0" t="s">
        <x:v>85</x:v>
      </x:c>
      <x:c r="H2970" s="0" t="s">
        <x:v>86</x:v>
      </x:c>
      <x:c r="I2970" s="0" t="s">
        <x:v>81</x:v>
      </x:c>
      <x:c r="J2970" s="0" t="s">
        <x:v>82</x:v>
      </x:c>
      <x:c r="K2970" s="0" t="s">
        <x:v>60</x:v>
      </x:c>
      <x:c r="L2970" s="0" t="s">
        <x:v>60</x:v>
      </x:c>
      <x:c r="M2970" s="0" t="s">
        <x:v>61</x:v>
      </x:c>
      <x:c r="N2970" s="0">
        <x:v>4566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92</x:v>
      </x:c>
      <x:c r="F2971" s="0" t="s">
        <x:v>93</x:v>
      </x:c>
      <x:c r="G2971" s="0" t="s">
        <x:v>85</x:v>
      </x:c>
      <x:c r="H2971" s="0" t="s">
        <x:v>86</x:v>
      </x:c>
      <x:c r="I2971" s="0" t="s">
        <x:v>81</x:v>
      </x:c>
      <x:c r="J2971" s="0" t="s">
        <x:v>82</x:v>
      </x:c>
      <x:c r="K2971" s="0" t="s">
        <x:v>62</x:v>
      </x:c>
      <x:c r="L2971" s="0" t="s">
        <x:v>62</x:v>
      </x:c>
      <x:c r="M2971" s="0" t="s">
        <x:v>61</x:v>
      </x:c>
      <x:c r="N2971" s="0">
        <x:v>4119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92</x:v>
      </x:c>
      <x:c r="F2972" s="0" t="s">
        <x:v>93</x:v>
      </x:c>
      <x:c r="G2972" s="0" t="s">
        <x:v>87</x:v>
      </x:c>
      <x:c r="H2972" s="0" t="s">
        <x:v>88</x:v>
      </x:c>
      <x:c r="I2972" s="0" t="s">
        <x:v>53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1644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92</x:v>
      </x:c>
      <x:c r="F2973" s="0" t="s">
        <x:v>93</x:v>
      </x:c>
      <x:c r="G2973" s="0" t="s">
        <x:v>87</x:v>
      </x:c>
      <x:c r="H2973" s="0" t="s">
        <x:v>88</x:v>
      </x:c>
      <x:c r="I2973" s="0" t="s">
        <x:v>53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1338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92</x:v>
      </x:c>
      <x:c r="F2974" s="0" t="s">
        <x:v>93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92</x:v>
      </x:c>
      <x:c r="F2975" s="0" t="s">
        <x:v>93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92</x:v>
      </x:c>
      <x:c r="F2976" s="0" t="s">
        <x:v>93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92</x:v>
      </x:c>
      <x:c r="F2977" s="0" t="s">
        <x:v>93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92</x:v>
      </x:c>
      <x:c r="F2978" s="0" t="s">
        <x:v>93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92</x:v>
      </x:c>
      <x:c r="F2979" s="0" t="s">
        <x:v>93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92</x:v>
      </x:c>
      <x:c r="F2980" s="0" t="s">
        <x:v>93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40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92</x:v>
      </x:c>
      <x:c r="F2981" s="0" t="s">
        <x:v>93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92</x:v>
      </x:c>
      <x:c r="F2982" s="0" t="s">
        <x:v>93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123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92</x:v>
      </x:c>
      <x:c r="F2983" s="0" t="s">
        <x:v>93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81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92</x:v>
      </x:c>
      <x:c r="F2984" s="0" t="s">
        <x:v>93</x:v>
      </x:c>
      <x:c r="G2984" s="0" t="s">
        <x:v>87</x:v>
      </x:c>
      <x:c r="H2984" s="0" t="s">
        <x:v>88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145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92</x:v>
      </x:c>
      <x:c r="F2985" s="0" t="s">
        <x:v>93</x:v>
      </x:c>
      <x:c r="G2985" s="0" t="s">
        <x:v>87</x:v>
      </x:c>
      <x:c r="H2985" s="0" t="s">
        <x:v>88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116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92</x:v>
      </x:c>
      <x:c r="F2986" s="0" t="s">
        <x:v>93</x:v>
      </x:c>
      <x:c r="G2986" s="0" t="s">
        <x:v>87</x:v>
      </x:c>
      <x:c r="H2986" s="0" t="s">
        <x:v>88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643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92</x:v>
      </x:c>
      <x:c r="F2987" s="0" t="s">
        <x:v>93</x:v>
      </x:c>
      <x:c r="G2987" s="0" t="s">
        <x:v>87</x:v>
      </x:c>
      <x:c r="H2987" s="0" t="s">
        <x:v>88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144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92</x:v>
      </x:c>
      <x:c r="F2988" s="0" t="s">
        <x:v>93</x:v>
      </x:c>
      <x:c r="G2988" s="0" t="s">
        <x:v>87</x:v>
      </x:c>
      <x:c r="H2988" s="0" t="s">
        <x:v>88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604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92</x:v>
      </x:c>
      <x:c r="F2989" s="0" t="s">
        <x:v>93</x:v>
      </x:c>
      <x:c r="G2989" s="0" t="s">
        <x:v>87</x:v>
      </x:c>
      <x:c r="H2989" s="0" t="s">
        <x:v>88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304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92</x:v>
      </x:c>
      <x:c r="F2990" s="0" t="s">
        <x:v>93</x:v>
      </x:c>
      <x:c r="G2990" s="0" t="s">
        <x:v>87</x:v>
      </x:c>
      <x:c r="H2990" s="0" t="s">
        <x:v>88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92</x:v>
      </x:c>
      <x:c r="F2991" s="0" t="s">
        <x:v>93</x:v>
      </x:c>
      <x:c r="G2991" s="0" t="s">
        <x:v>87</x:v>
      </x:c>
      <x:c r="H2991" s="0" t="s">
        <x:v>88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593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92</x:v>
      </x:c>
      <x:c r="F2992" s="0" t="s">
        <x:v>93</x:v>
      </x:c>
      <x:c r="G2992" s="0" t="s">
        <x:v>87</x:v>
      </x:c>
      <x:c r="H2992" s="0" t="s">
        <x:v>88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89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92</x:v>
      </x:c>
      <x:c r="F2993" s="0" t="s">
        <x:v>93</x:v>
      </x:c>
      <x:c r="G2993" s="0" t="s">
        <x:v>87</x:v>
      </x:c>
      <x:c r="H2993" s="0" t="s">
        <x:v>88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98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92</x:v>
      </x:c>
      <x:c r="F2994" s="0" t="s">
        <x:v>93</x:v>
      </x:c>
      <x:c r="G2994" s="0" t="s">
        <x:v>89</x:v>
      </x:c>
      <x:c r="H2994" s="0" t="s">
        <x:v>90</x:v>
      </x:c>
      <x:c r="I2994" s="0" t="s">
        <x:v>53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19281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92</x:v>
      </x:c>
      <x:c r="F2995" s="0" t="s">
        <x:v>93</x:v>
      </x:c>
      <x:c r="G2995" s="0" t="s">
        <x:v>89</x:v>
      </x:c>
      <x:c r="H2995" s="0" t="s">
        <x:v>90</x:v>
      </x:c>
      <x:c r="I2995" s="0" t="s">
        <x:v>53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18242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92</x:v>
      </x:c>
      <x:c r="F2996" s="0" t="s">
        <x:v>93</x:v>
      </x:c>
      <x:c r="G2996" s="0" t="s">
        <x:v>89</x:v>
      </x:c>
      <x:c r="H2996" s="0" t="s">
        <x:v>90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92</x:v>
      </x:c>
      <x:c r="F2997" s="0" t="s">
        <x:v>93</x:v>
      </x:c>
      <x:c r="G2997" s="0" t="s">
        <x:v>89</x:v>
      </x:c>
      <x:c r="H2997" s="0" t="s">
        <x:v>90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92</x:v>
      </x:c>
      <x:c r="F2998" s="0" t="s">
        <x:v>93</x:v>
      </x:c>
      <x:c r="G2998" s="0" t="s">
        <x:v>89</x:v>
      </x:c>
      <x:c r="H2998" s="0" t="s">
        <x:v>90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92</x:v>
      </x:c>
      <x:c r="F2999" s="0" t="s">
        <x:v>93</x:v>
      </x:c>
      <x:c r="G2999" s="0" t="s">
        <x:v>89</x:v>
      </x:c>
      <x:c r="H2999" s="0" t="s">
        <x:v>90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92</x:v>
      </x:c>
      <x:c r="F3000" s="0" t="s">
        <x:v>93</x:v>
      </x:c>
      <x:c r="G3000" s="0" t="s">
        <x:v>89</x:v>
      </x:c>
      <x:c r="H3000" s="0" t="s">
        <x:v>90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92</x:v>
      </x:c>
      <x:c r="F3001" s="0" t="s">
        <x:v>93</x:v>
      </x:c>
      <x:c r="G3001" s="0" t="s">
        <x:v>89</x:v>
      </x:c>
      <x:c r="H3001" s="0" t="s">
        <x:v>90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92</x:v>
      </x:c>
      <x:c r="F3002" s="0" t="s">
        <x:v>93</x:v>
      </x:c>
      <x:c r="G3002" s="0" t="s">
        <x:v>89</x:v>
      </x:c>
      <x:c r="H3002" s="0" t="s">
        <x:v>90</x:v>
      </x:c>
      <x:c r="I3002" s="0" t="s">
        <x:v>69</x:v>
      </x:c>
      <x:c r="J3002" s="0" t="s">
        <x:v>70</x:v>
      </x:c>
      <x:c r="K3002" s="0" t="s">
        <x:v>60</x:v>
      </x:c>
      <x:c r="L3002" s="0" t="s">
        <x:v>60</x:v>
      </x:c>
      <x:c r="M3002" s="0" t="s">
        <x:v>61</x:v>
      </x:c>
      <x:c r="N3002" s="0">
        <x:v>70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92</x:v>
      </x:c>
      <x:c r="F3003" s="0" t="s">
        <x:v>93</x:v>
      </x:c>
      <x:c r="G3003" s="0" t="s">
        <x:v>89</x:v>
      </x:c>
      <x:c r="H3003" s="0" t="s">
        <x:v>90</x:v>
      </x:c>
      <x:c r="I3003" s="0" t="s">
        <x:v>69</x:v>
      </x:c>
      <x:c r="J3003" s="0" t="s">
        <x:v>70</x:v>
      </x:c>
      <x:c r="K3003" s="0" t="s">
        <x:v>62</x:v>
      </x:c>
      <x:c r="L3003" s="0" t="s">
        <x:v>62</x:v>
      </x:c>
      <x:c r="M3003" s="0" t="s">
        <x:v>61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92</x:v>
      </x:c>
      <x:c r="F3004" s="0" t="s">
        <x:v>93</x:v>
      </x:c>
      <x:c r="G3004" s="0" t="s">
        <x:v>89</x:v>
      </x:c>
      <x:c r="H3004" s="0" t="s">
        <x:v>90</x:v>
      </x:c>
      <x:c r="I3004" s="0" t="s">
        <x:v>71</x:v>
      </x:c>
      <x:c r="J3004" s="0" t="s">
        <x:v>72</x:v>
      </x:c>
      <x:c r="K3004" s="0" t="s">
        <x:v>60</x:v>
      </x:c>
      <x:c r="L3004" s="0" t="s">
        <x:v>60</x:v>
      </x:c>
      <x:c r="M3004" s="0" t="s">
        <x:v>61</x:v>
      </x:c>
      <x:c r="N3004" s="0">
        <x:v>255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92</x:v>
      </x:c>
      <x:c r="F3005" s="0" t="s">
        <x:v>93</x:v>
      </x:c>
      <x:c r="G3005" s="0" t="s">
        <x:v>89</x:v>
      </x:c>
      <x:c r="H3005" s="0" t="s">
        <x:v>90</x:v>
      </x:c>
      <x:c r="I3005" s="0" t="s">
        <x:v>71</x:v>
      </x:c>
      <x:c r="J3005" s="0" t="s">
        <x:v>72</x:v>
      </x:c>
      <x:c r="K3005" s="0" t="s">
        <x:v>62</x:v>
      </x:c>
      <x:c r="L3005" s="0" t="s">
        <x:v>62</x:v>
      </x:c>
      <x:c r="M3005" s="0" t="s">
        <x:v>61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92</x:v>
      </x:c>
      <x:c r="F3006" s="0" t="s">
        <x:v>93</x:v>
      </x:c>
      <x:c r="G3006" s="0" t="s">
        <x:v>89</x:v>
      </x:c>
      <x:c r="H3006" s="0" t="s">
        <x:v>90</x:v>
      </x:c>
      <x:c r="I3006" s="0" t="s">
        <x:v>73</x:v>
      </x:c>
      <x:c r="J3006" s="0" t="s">
        <x:v>74</x:v>
      </x:c>
      <x:c r="K3006" s="0" t="s">
        <x:v>60</x:v>
      </x:c>
      <x:c r="L3006" s="0" t="s">
        <x:v>60</x:v>
      </x:c>
      <x:c r="M3006" s="0" t="s">
        <x:v>61</x:v>
      </x:c>
      <x:c r="N3006" s="0">
        <x:v>1632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92</x:v>
      </x:c>
      <x:c r="F3007" s="0" t="s">
        <x:v>93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62</x:v>
      </x:c>
      <x:c r="L3007" s="0" t="s">
        <x:v>62</x:v>
      </x:c>
      <x:c r="M3007" s="0" t="s">
        <x:v>61</x:v>
      </x:c>
      <x:c r="N3007" s="0">
        <x:v>568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92</x:v>
      </x:c>
      <x:c r="F3008" s="0" t="s">
        <x:v>93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60</x:v>
      </x:c>
      <x:c r="L3008" s="0" t="s">
        <x:v>60</x:v>
      </x:c>
      <x:c r="M3008" s="0" t="s">
        <x:v>61</x:v>
      </x:c>
      <x:c r="N3008" s="0">
        <x:v>8580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92</x:v>
      </x:c>
      <x:c r="F3009" s="0" t="s">
        <x:v>93</x:v>
      </x:c>
      <x:c r="G3009" s="0" t="s">
        <x:v>89</x:v>
      </x:c>
      <x:c r="H3009" s="0" t="s">
        <x:v>90</x:v>
      </x:c>
      <x:c r="I3009" s="0" t="s">
        <x:v>75</x:v>
      </x:c>
      <x:c r="J3009" s="0" t="s">
        <x:v>76</x:v>
      </x:c>
      <x:c r="K3009" s="0" t="s">
        <x:v>62</x:v>
      </x:c>
      <x:c r="L3009" s="0" t="s">
        <x:v>62</x:v>
      </x:c>
      <x:c r="M3009" s="0" t="s">
        <x:v>61</x:v>
      </x:c>
      <x:c r="N3009" s="0">
        <x:v>2927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92</x:v>
      </x:c>
      <x:c r="F3010" s="0" t="s">
        <x:v>93</x:v>
      </x:c>
      <x:c r="G3010" s="0" t="s">
        <x:v>89</x:v>
      </x:c>
      <x:c r="H3010" s="0" t="s">
        <x:v>90</x:v>
      </x:c>
      <x:c r="I3010" s="0" t="s">
        <x:v>77</x:v>
      </x:c>
      <x:c r="J3010" s="0" t="s">
        <x:v>78</x:v>
      </x:c>
      <x:c r="K3010" s="0" t="s">
        <x:v>60</x:v>
      </x:c>
      <x:c r="L3010" s="0" t="s">
        <x:v>60</x:v>
      </x:c>
      <x:c r="M3010" s="0" t="s">
        <x:v>61</x:v>
      </x:c>
      <x:c r="N3010" s="0">
        <x:v>5444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92</x:v>
      </x:c>
      <x:c r="F3011" s="0" t="s">
        <x:v>93</x:v>
      </x:c>
      <x:c r="G3011" s="0" t="s">
        <x:v>89</x:v>
      </x:c>
      <x:c r="H3011" s="0" t="s">
        <x:v>90</x:v>
      </x:c>
      <x:c r="I3011" s="0" t="s">
        <x:v>77</x:v>
      </x:c>
      <x:c r="J3011" s="0" t="s">
        <x:v>78</x:v>
      </x:c>
      <x:c r="K3011" s="0" t="s">
        <x:v>62</x:v>
      </x:c>
      <x:c r="L3011" s="0" t="s">
        <x:v>62</x:v>
      </x:c>
      <x:c r="M3011" s="0" t="s">
        <x:v>61</x:v>
      </x:c>
      <x:c r="N3011" s="0">
        <x:v>3974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92</x:v>
      </x:c>
      <x:c r="F3012" s="0" t="s">
        <x:v>93</x:v>
      </x:c>
      <x:c r="G3012" s="0" t="s">
        <x:v>89</x:v>
      </x:c>
      <x:c r="H3012" s="0" t="s">
        <x:v>90</x:v>
      </x:c>
      <x:c r="I3012" s="0" t="s">
        <x:v>79</x:v>
      </x:c>
      <x:c r="J3012" s="0" t="s">
        <x:v>80</x:v>
      </x:c>
      <x:c r="K3012" s="0" t="s">
        <x:v>60</x:v>
      </x:c>
      <x:c r="L3012" s="0" t="s">
        <x:v>60</x:v>
      </x:c>
      <x:c r="M3012" s="0" t="s">
        <x:v>61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92</x:v>
      </x:c>
      <x:c r="F3013" s="0" t="s">
        <x:v>93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62</x:v>
      </x:c>
      <x:c r="L3013" s="0" t="s">
        <x:v>62</x:v>
      </x:c>
      <x:c r="M3013" s="0" t="s">
        <x:v>61</x:v>
      </x:c>
      <x:c r="N3013" s="0">
        <x:v>6737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92</x:v>
      </x:c>
      <x:c r="F3014" s="0" t="s">
        <x:v>93</x:v>
      </x:c>
      <x:c r="G3014" s="0" t="s">
        <x:v>89</x:v>
      </x:c>
      <x:c r="H3014" s="0" t="s">
        <x:v>90</x:v>
      </x:c>
      <x:c r="I3014" s="0" t="s">
        <x:v>81</x:v>
      </x:c>
      <x:c r="J3014" s="0" t="s">
        <x:v>82</x:v>
      </x:c>
      <x:c r="K3014" s="0" t="s">
        <x:v>60</x:v>
      </x:c>
      <x:c r="L3014" s="0" t="s">
        <x:v>60</x:v>
      </x:c>
      <x:c r="M3014" s="0" t="s">
        <x:v>61</x:v>
      </x:c>
      <x:c r="N3014" s="0">
        <x:v>3300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92</x:v>
      </x:c>
      <x:c r="F3015" s="0" t="s">
        <x:v>93</x:v>
      </x:c>
      <x:c r="G3015" s="0" t="s">
        <x:v>89</x:v>
      </x:c>
      <x:c r="H3015" s="0" t="s">
        <x:v>90</x:v>
      </x:c>
      <x:c r="I3015" s="0" t="s">
        <x:v>81</x:v>
      </x:c>
      <x:c r="J3015" s="0" t="s">
        <x:v>82</x:v>
      </x:c>
      <x:c r="K3015" s="0" t="s">
        <x:v>62</x:v>
      </x:c>
      <x:c r="L3015" s="0" t="s">
        <x:v>62</x:v>
      </x:c>
      <x:c r="M3015" s="0" t="s">
        <x:v>61</x:v>
      </x:c>
      <x:c r="N3015" s="0">
        <x:v>3849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92</x:v>
      </x:c>
      <x:c r="F3016" s="0" t="s">
        <x:v>93</x:v>
      </x:c>
      <x:c r="G3016" s="0" t="s">
        <x:v>53</x:v>
      </x:c>
      <x:c r="H3016" s="0" t="s">
        <x:v>91</x:v>
      </x:c>
      <x:c r="I3016" s="0" t="s">
        <x:v>53</x:v>
      </x:c>
      <x:c r="J3016" s="0" t="s">
        <x:v>59</x:v>
      </x:c>
      <x:c r="K3016" s="0" t="s">
        <x:v>60</x:v>
      </x:c>
      <x:c r="L3016" s="0" t="s">
        <x:v>60</x:v>
      </x:c>
      <x:c r="M3016" s="0" t="s">
        <x:v>61</x:v>
      </x:c>
      <x:c r="N3016" s="0">
        <x:v>71368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92</x:v>
      </x:c>
      <x:c r="F3017" s="0" t="s">
        <x:v>93</x:v>
      </x:c>
      <x:c r="G3017" s="0" t="s">
        <x:v>53</x:v>
      </x:c>
      <x:c r="H3017" s="0" t="s">
        <x:v>91</x:v>
      </x:c>
      <x:c r="I3017" s="0" t="s">
        <x:v>53</x:v>
      </x:c>
      <x:c r="J3017" s="0" t="s">
        <x:v>59</x:v>
      </x:c>
      <x:c r="K3017" s="0" t="s">
        <x:v>62</x:v>
      </x:c>
      <x:c r="L3017" s="0" t="s">
        <x:v>62</x:v>
      </x:c>
      <x:c r="M3017" s="0" t="s">
        <x:v>61</x:v>
      </x:c>
      <x:c r="N3017" s="0">
        <x:v>63929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92</x:v>
      </x:c>
      <x:c r="F3018" s="0" t="s">
        <x:v>93</x:v>
      </x:c>
      <x:c r="G3018" s="0" t="s">
        <x:v>53</x:v>
      </x:c>
      <x:c r="H3018" s="0" t="s">
        <x:v>91</x:v>
      </x:c>
      <x:c r="I3018" s="0" t="s">
        <x:v>63</x:v>
      </x:c>
      <x:c r="J3018" s="0" t="s">
        <x:v>64</x:v>
      </x:c>
      <x:c r="K3018" s="0" t="s">
        <x:v>60</x:v>
      </x:c>
      <x:c r="L3018" s="0" t="s">
        <x:v>60</x:v>
      </x:c>
      <x:c r="M3018" s="0" t="s">
        <x:v>61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92</x:v>
      </x:c>
      <x:c r="F3019" s="0" t="s">
        <x:v>93</x:v>
      </x:c>
      <x:c r="G3019" s="0" t="s">
        <x:v>53</x:v>
      </x:c>
      <x:c r="H3019" s="0" t="s">
        <x:v>91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61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92</x:v>
      </x:c>
      <x:c r="F3020" s="0" t="s">
        <x:v>93</x:v>
      </x:c>
      <x:c r="G3020" s="0" t="s">
        <x:v>53</x:v>
      </x:c>
      <x:c r="H3020" s="0" t="s">
        <x:v>91</x:v>
      </x:c>
      <x:c r="I3020" s="0" t="s">
        <x:v>65</x:v>
      </x:c>
      <x:c r="J3020" s="0" t="s">
        <x:v>66</x:v>
      </x:c>
      <x:c r="K3020" s="0" t="s">
        <x:v>60</x:v>
      </x:c>
      <x:c r="L3020" s="0" t="s">
        <x:v>60</x:v>
      </x:c>
      <x:c r="M3020" s="0" t="s">
        <x:v>61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92</x:v>
      </x:c>
      <x:c r="F3021" s="0" t="s">
        <x:v>93</x:v>
      </x:c>
      <x:c r="G3021" s="0" t="s">
        <x:v>53</x:v>
      </x:c>
      <x:c r="H3021" s="0" t="s">
        <x:v>91</x:v>
      </x:c>
      <x:c r="I3021" s="0" t="s">
        <x:v>65</x:v>
      </x:c>
      <x:c r="J3021" s="0" t="s">
        <x:v>66</x:v>
      </x:c>
      <x:c r="K3021" s="0" t="s">
        <x:v>62</x:v>
      </x:c>
      <x:c r="L3021" s="0" t="s">
        <x:v>62</x:v>
      </x:c>
      <x:c r="M3021" s="0" t="s">
        <x:v>61</x:v>
      </x:c>
      <x:c r="N3021" s="0">
        <x:v>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92</x:v>
      </x:c>
      <x:c r="F3022" s="0" t="s">
        <x:v>93</x:v>
      </x:c>
      <x:c r="G3022" s="0" t="s">
        <x:v>53</x:v>
      </x:c>
      <x:c r="H3022" s="0" t="s">
        <x:v>91</x:v>
      </x:c>
      <x:c r="I3022" s="0" t="s">
        <x:v>67</x:v>
      </x:c>
      <x:c r="J3022" s="0" t="s">
        <x:v>68</x:v>
      </x:c>
      <x:c r="K3022" s="0" t="s">
        <x:v>60</x:v>
      </x:c>
      <x:c r="L3022" s="0" t="s">
        <x:v>60</x:v>
      </x:c>
      <x:c r="M3022" s="0" t="s">
        <x:v>61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92</x:v>
      </x:c>
      <x:c r="F3023" s="0" t="s">
        <x:v>93</x:v>
      </x:c>
      <x:c r="G3023" s="0" t="s">
        <x:v>53</x:v>
      </x:c>
      <x:c r="H3023" s="0" t="s">
        <x:v>91</x:v>
      </x:c>
      <x:c r="I3023" s="0" t="s">
        <x:v>67</x:v>
      </x:c>
      <x:c r="J3023" s="0" t="s">
        <x:v>68</x:v>
      </x:c>
      <x:c r="K3023" s="0" t="s">
        <x:v>62</x:v>
      </x:c>
      <x:c r="L3023" s="0" t="s">
        <x:v>62</x:v>
      </x:c>
      <x:c r="M3023" s="0" t="s">
        <x:v>61</x:v>
      </x:c>
      <x:c r="N3023" s="0">
        <x:v>7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92</x:v>
      </x:c>
      <x:c r="F3024" s="0" t="s">
        <x:v>93</x:v>
      </x:c>
      <x:c r="G3024" s="0" t="s">
        <x:v>53</x:v>
      </x:c>
      <x:c r="H3024" s="0" t="s">
        <x:v>91</x:v>
      </x:c>
      <x:c r="I3024" s="0" t="s">
        <x:v>69</x:v>
      </x:c>
      <x:c r="J3024" s="0" t="s">
        <x:v>70</x:v>
      </x:c>
      <x:c r="K3024" s="0" t="s">
        <x:v>60</x:v>
      </x:c>
      <x:c r="L3024" s="0" t="s">
        <x:v>60</x:v>
      </x:c>
      <x:c r="M3024" s="0" t="s">
        <x:v>61</x:v>
      </x:c>
      <x:c r="N3024" s="0">
        <x:v>526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92</x:v>
      </x:c>
      <x:c r="F3025" s="0" t="s">
        <x:v>93</x:v>
      </x:c>
      <x:c r="G3025" s="0" t="s">
        <x:v>53</x:v>
      </x:c>
      <x:c r="H3025" s="0" t="s">
        <x:v>91</x:v>
      </x:c>
      <x:c r="I3025" s="0" t="s">
        <x:v>69</x:v>
      </x:c>
      <x:c r="J3025" s="0" t="s">
        <x:v>70</x:v>
      </x:c>
      <x:c r="K3025" s="0" t="s">
        <x:v>62</x:v>
      </x:c>
      <x:c r="L3025" s="0" t="s">
        <x:v>62</x:v>
      </x:c>
      <x:c r="M3025" s="0" t="s">
        <x:v>61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92</x:v>
      </x:c>
      <x:c r="F3026" s="0" t="s">
        <x:v>93</x:v>
      </x:c>
      <x:c r="G3026" s="0" t="s">
        <x:v>53</x:v>
      </x:c>
      <x:c r="H3026" s="0" t="s">
        <x:v>91</x:v>
      </x:c>
      <x:c r="I3026" s="0" t="s">
        <x:v>71</x:v>
      </x:c>
      <x:c r="J3026" s="0" t="s">
        <x:v>72</x:v>
      </x:c>
      <x:c r="K3026" s="0" t="s">
        <x:v>60</x:v>
      </x:c>
      <x:c r="L3026" s="0" t="s">
        <x:v>60</x:v>
      </x:c>
      <x:c r="M3026" s="0" t="s">
        <x:v>61</x:v>
      </x:c>
      <x:c r="N3026" s="0">
        <x:v>1869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92</x:v>
      </x:c>
      <x:c r="F3027" s="0" t="s">
        <x:v>93</x:v>
      </x:c>
      <x:c r="G3027" s="0" t="s">
        <x:v>53</x:v>
      </x:c>
      <x:c r="H3027" s="0" t="s">
        <x:v>91</x:v>
      </x:c>
      <x:c r="I3027" s="0" t="s">
        <x:v>71</x:v>
      </x:c>
      <x:c r="J3027" s="0" t="s">
        <x:v>72</x:v>
      </x:c>
      <x:c r="K3027" s="0" t="s">
        <x:v>62</x:v>
      </x:c>
      <x:c r="L3027" s="0" t="s">
        <x:v>62</x:v>
      </x:c>
      <x:c r="M3027" s="0" t="s">
        <x:v>61</x:v>
      </x:c>
      <x:c r="N3027" s="0">
        <x:v>1192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92</x:v>
      </x:c>
      <x:c r="F3028" s="0" t="s">
        <x:v>93</x:v>
      </x:c>
      <x:c r="G3028" s="0" t="s">
        <x:v>53</x:v>
      </x:c>
      <x:c r="H3028" s="0" t="s">
        <x:v>91</x:v>
      </x:c>
      <x:c r="I3028" s="0" t="s">
        <x:v>73</x:v>
      </x:c>
      <x:c r="J3028" s="0" t="s">
        <x:v>74</x:v>
      </x:c>
      <x:c r="K3028" s="0" t="s">
        <x:v>60</x:v>
      </x:c>
      <x:c r="L3028" s="0" t="s">
        <x:v>60</x:v>
      </x:c>
      <x:c r="M3028" s="0" t="s">
        <x:v>61</x:v>
      </x:c>
      <x:c r="N3028" s="0">
        <x:v>5784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92</x:v>
      </x:c>
      <x:c r="F3029" s="0" t="s">
        <x:v>93</x:v>
      </x:c>
      <x:c r="G3029" s="0" t="s">
        <x:v>53</x:v>
      </x:c>
      <x:c r="H3029" s="0" t="s">
        <x:v>91</x:v>
      </x:c>
      <x:c r="I3029" s="0" t="s">
        <x:v>73</x:v>
      </x:c>
      <x:c r="J3029" s="0" t="s">
        <x:v>74</x:v>
      </x:c>
      <x:c r="K3029" s="0" t="s">
        <x:v>62</x:v>
      </x:c>
      <x:c r="L3029" s="0" t="s">
        <x:v>62</x:v>
      </x:c>
      <x:c r="M3029" s="0" t="s">
        <x:v>61</x:v>
      </x:c>
      <x:c r="N3029" s="0">
        <x:v>2671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92</x:v>
      </x:c>
      <x:c r="F3030" s="0" t="s">
        <x:v>93</x:v>
      </x:c>
      <x:c r="G3030" s="0" t="s">
        <x:v>53</x:v>
      </x:c>
      <x:c r="H3030" s="0" t="s">
        <x:v>91</x:v>
      </x:c>
      <x:c r="I3030" s="0" t="s">
        <x:v>75</x:v>
      </x:c>
      <x:c r="J3030" s="0" t="s">
        <x:v>76</x:v>
      </x:c>
      <x:c r="K3030" s="0" t="s">
        <x:v>60</x:v>
      </x:c>
      <x:c r="L3030" s="0" t="s">
        <x:v>60</x:v>
      </x:c>
      <x:c r="M3030" s="0" t="s">
        <x:v>61</x:v>
      </x:c>
      <x:c r="N3030" s="0">
        <x:v>34229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92</x:v>
      </x:c>
      <x:c r="F3031" s="0" t="s">
        <x:v>93</x:v>
      </x:c>
      <x:c r="G3031" s="0" t="s">
        <x:v>53</x:v>
      </x:c>
      <x:c r="H3031" s="0" t="s">
        <x:v>91</x:v>
      </x:c>
      <x:c r="I3031" s="0" t="s">
        <x:v>75</x:v>
      </x:c>
      <x:c r="J3031" s="0" t="s">
        <x:v>76</x:v>
      </x:c>
      <x:c r="K3031" s="0" t="s">
        <x:v>62</x:v>
      </x:c>
      <x:c r="L3031" s="0" t="s">
        <x:v>62</x:v>
      </x:c>
      <x:c r="M3031" s="0" t="s">
        <x:v>61</x:v>
      </x:c>
      <x:c r="N3031" s="0">
        <x:v>15945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92</x:v>
      </x:c>
      <x:c r="F3032" s="0" t="s">
        <x:v>93</x:v>
      </x:c>
      <x:c r="G3032" s="0" t="s">
        <x:v>53</x:v>
      </x:c>
      <x:c r="H3032" s="0" t="s">
        <x:v>91</x:v>
      </x:c>
      <x:c r="I3032" s="0" t="s">
        <x:v>77</x:v>
      </x:c>
      <x:c r="J3032" s="0" t="s">
        <x:v>78</x:v>
      </x:c>
      <x:c r="K3032" s="0" t="s">
        <x:v>60</x:v>
      </x:c>
      <x:c r="L3032" s="0" t="s">
        <x:v>60</x:v>
      </x:c>
      <x:c r="M3032" s="0" t="s">
        <x:v>61</x:v>
      </x:c>
      <x:c r="N3032" s="0">
        <x:v>19557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92</x:v>
      </x:c>
      <x:c r="F3033" s="0" t="s">
        <x:v>93</x:v>
      </x:c>
      <x:c r="G3033" s="0" t="s">
        <x:v>53</x:v>
      </x:c>
      <x:c r="H3033" s="0" t="s">
        <x:v>91</x:v>
      </x:c>
      <x:c r="I3033" s="0" t="s">
        <x:v>77</x:v>
      </x:c>
      <x:c r="J3033" s="0" t="s">
        <x:v>78</x:v>
      </x:c>
      <x:c r="K3033" s="0" t="s">
        <x:v>62</x:v>
      </x:c>
      <x:c r="L3033" s="0" t="s">
        <x:v>62</x:v>
      </x:c>
      <x:c r="M3033" s="0" t="s">
        <x:v>61</x:v>
      </x:c>
      <x:c r="N3033" s="0">
        <x:v>15649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92</x:v>
      </x:c>
      <x:c r="F3034" s="0" t="s">
        <x:v>93</x:v>
      </x:c>
      <x:c r="G3034" s="0" t="s">
        <x:v>53</x:v>
      </x:c>
      <x:c r="H3034" s="0" t="s">
        <x:v>91</x:v>
      </x:c>
      <x:c r="I3034" s="0" t="s">
        <x:v>79</x:v>
      </x:c>
      <x:c r="J3034" s="0" t="s">
        <x:v>80</x:v>
      </x:c>
      <x:c r="K3034" s="0" t="s">
        <x:v>60</x:v>
      </x:c>
      <x:c r="L3034" s="0" t="s">
        <x:v>60</x:v>
      </x:c>
      <x:c r="M3034" s="0" t="s">
        <x:v>61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92</x:v>
      </x:c>
      <x:c r="F3035" s="0" t="s">
        <x:v>93</x:v>
      </x:c>
      <x:c r="G3035" s="0" t="s">
        <x:v>53</x:v>
      </x:c>
      <x:c r="H3035" s="0" t="s">
        <x:v>91</x:v>
      </x:c>
      <x:c r="I3035" s="0" t="s">
        <x:v>79</x:v>
      </x:c>
      <x:c r="J3035" s="0" t="s">
        <x:v>80</x:v>
      </x:c>
      <x:c r="K3035" s="0" t="s">
        <x:v>62</x:v>
      </x:c>
      <x:c r="L3035" s="0" t="s">
        <x:v>62</x:v>
      </x:c>
      <x:c r="M3035" s="0" t="s">
        <x:v>61</x:v>
      </x:c>
      <x:c r="N3035" s="0">
        <x:v>18532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92</x:v>
      </x:c>
      <x:c r="F3036" s="0" t="s">
        <x:v>93</x:v>
      </x:c>
      <x:c r="G3036" s="0" t="s">
        <x:v>53</x:v>
      </x:c>
      <x:c r="H3036" s="0" t="s">
        <x:v>91</x:v>
      </x:c>
      <x:c r="I3036" s="0" t="s">
        <x:v>81</x:v>
      </x:c>
      <x:c r="J3036" s="0" t="s">
        <x:v>82</x:v>
      </x:c>
      <x:c r="K3036" s="0" t="s">
        <x:v>60</x:v>
      </x:c>
      <x:c r="L3036" s="0" t="s">
        <x:v>60</x:v>
      </x:c>
      <x:c r="M3036" s="0" t="s">
        <x:v>61</x:v>
      </x:c>
      <x:c r="N3036" s="0">
        <x:v>9397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92</x:v>
      </x:c>
      <x:c r="F3037" s="0" t="s">
        <x:v>93</x:v>
      </x:c>
      <x:c r="G3037" s="0" t="s">
        <x:v>53</x:v>
      </x:c>
      <x:c r="H3037" s="0" t="s">
        <x:v>91</x:v>
      </x:c>
      <x:c r="I3037" s="0" t="s">
        <x:v>81</x:v>
      </x:c>
      <x:c r="J3037" s="0" t="s">
        <x:v>82</x:v>
      </x:c>
      <x:c r="K3037" s="0" t="s">
        <x:v>62</x:v>
      </x:c>
      <x:c r="L3037" s="0" t="s">
        <x:v>62</x:v>
      </x:c>
      <x:c r="M3037" s="0" t="s">
        <x:v>61</x:v>
      </x:c>
      <x:c r="N3037" s="0">
        <x:v>9918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53</x:v>
      </x:c>
      <x:c r="F3038" s="0" t="s">
        <x:v>91</x:v>
      </x:c>
      <x:c r="G3038" s="0" t="s">
        <x:v>57</x:v>
      </x:c>
      <x:c r="H3038" s="0" t="s">
        <x:v>58</x:v>
      </x:c>
      <x:c r="I3038" s="0" t="s">
        <x:v>53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25491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53</x:v>
      </x:c>
      <x:c r="F3039" s="0" t="s">
        <x:v>91</x:v>
      </x:c>
      <x:c r="G3039" s="0" t="s">
        <x:v>57</x:v>
      </x:c>
      <x:c r="H3039" s="0" t="s">
        <x:v>58</x:v>
      </x:c>
      <x:c r="I3039" s="0" t="s">
        <x:v>53</x:v>
      </x:c>
      <x:c r="J3039" s="0" t="s">
        <x:v>59</x:v>
      </x:c>
      <x:c r="K3039" s="0" t="s">
        <x:v>62</x:v>
      </x:c>
      <x:c r="L3039" s="0" t="s">
        <x:v>62</x:v>
      </x:c>
      <x:c r="M3039" s="0" t="s">
        <x:v>61</x:v>
      </x:c>
      <x:c r="N3039" s="0">
        <x:v>19435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53</x:v>
      </x:c>
      <x:c r="F3040" s="0" t="s">
        <x:v>91</x:v>
      </x:c>
      <x:c r="G3040" s="0" t="s">
        <x:v>57</x:v>
      </x:c>
      <x:c r="H3040" s="0" t="s">
        <x:v>58</x:v>
      </x:c>
      <x:c r="I3040" s="0" t="s">
        <x:v>63</x:v>
      </x:c>
      <x:c r="J3040" s="0" t="s">
        <x:v>64</x:v>
      </x:c>
      <x:c r="K3040" s="0" t="s">
        <x:v>60</x:v>
      </x:c>
      <x:c r="L3040" s="0" t="s">
        <x:v>60</x:v>
      </x:c>
      <x:c r="M3040" s="0" t="s">
        <x:v>61</x:v>
      </x:c>
      <x:c r="N3040" s="0">
        <x:v>1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53</x:v>
      </x:c>
      <x:c r="F3041" s="0" t="s">
        <x:v>91</x:v>
      </x:c>
      <x:c r="G3041" s="0" t="s">
        <x:v>57</x:v>
      </x:c>
      <x:c r="H3041" s="0" t="s">
        <x:v>58</x:v>
      </x:c>
      <x:c r="I3041" s="0" t="s">
        <x:v>63</x:v>
      </x:c>
      <x:c r="J3041" s="0" t="s">
        <x:v>64</x:v>
      </x:c>
      <x:c r="K3041" s="0" t="s">
        <x:v>62</x:v>
      </x:c>
      <x:c r="L3041" s="0" t="s">
        <x:v>62</x:v>
      </x:c>
      <x:c r="M3041" s="0" t="s">
        <x:v>61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53</x:v>
      </x:c>
      <x:c r="F3042" s="0" t="s">
        <x:v>91</x:v>
      </x:c>
      <x:c r="G3042" s="0" t="s">
        <x:v>57</x:v>
      </x:c>
      <x:c r="H3042" s="0" t="s">
        <x:v>58</x:v>
      </x:c>
      <x:c r="I3042" s="0" t="s">
        <x:v>65</x:v>
      </x:c>
      <x:c r="J3042" s="0" t="s">
        <x:v>66</x:v>
      </x:c>
      <x:c r="K3042" s="0" t="s">
        <x:v>60</x:v>
      </x:c>
      <x:c r="L3042" s="0" t="s">
        <x:v>60</x:v>
      </x:c>
      <x:c r="M3042" s="0" t="s">
        <x:v>61</x:v>
      </x:c>
      <x:c r="N3042" s="0">
        <x:v>8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53</x:v>
      </x:c>
      <x:c r="F3043" s="0" t="s">
        <x:v>91</x:v>
      </x:c>
      <x:c r="G3043" s="0" t="s">
        <x:v>57</x:v>
      </x:c>
      <x:c r="H3043" s="0" t="s">
        <x:v>58</x:v>
      </x:c>
      <x:c r="I3043" s="0" t="s">
        <x:v>65</x:v>
      </x:c>
      <x:c r="J3043" s="0" t="s">
        <x:v>66</x:v>
      </x:c>
      <x:c r="K3043" s="0" t="s">
        <x:v>62</x:v>
      </x:c>
      <x:c r="L3043" s="0" t="s">
        <x:v>62</x:v>
      </x:c>
      <x:c r="M3043" s="0" t="s">
        <x:v>61</x:v>
      </x:c>
      <x:c r="N3043" s="0">
        <x:v>3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53</x:v>
      </x:c>
      <x:c r="F3044" s="0" t="s">
        <x:v>91</x:v>
      </x:c>
      <x:c r="G3044" s="0" t="s">
        <x:v>57</x:v>
      </x:c>
      <x:c r="H3044" s="0" t="s">
        <x:v>58</x:v>
      </x:c>
      <x:c r="I3044" s="0" t="s">
        <x:v>67</x:v>
      </x:c>
      <x:c r="J3044" s="0" t="s">
        <x:v>68</x:v>
      </x:c>
      <x:c r="K3044" s="0" t="s">
        <x:v>60</x:v>
      </x:c>
      <x:c r="L3044" s="0" t="s">
        <x:v>60</x:v>
      </x:c>
      <x:c r="M3044" s="0" t="s">
        <x:v>61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53</x:v>
      </x:c>
      <x:c r="F3045" s="0" t="s">
        <x:v>91</x:v>
      </x:c>
      <x:c r="G3045" s="0" t="s">
        <x:v>57</x:v>
      </x:c>
      <x:c r="H3045" s="0" t="s">
        <x:v>58</x:v>
      </x:c>
      <x:c r="I3045" s="0" t="s">
        <x:v>67</x:v>
      </x:c>
      <x:c r="J3045" s="0" t="s">
        <x:v>68</x:v>
      </x:c>
      <x:c r="K3045" s="0" t="s">
        <x:v>62</x:v>
      </x:c>
      <x:c r="L3045" s="0" t="s">
        <x:v>62</x:v>
      </x:c>
      <x:c r="M3045" s="0" t="s">
        <x:v>61</x:v>
      </x:c>
      <x:c r="N3045" s="0">
        <x:v>25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53</x:v>
      </x:c>
      <x:c r="F3046" s="0" t="s">
        <x:v>91</x:v>
      </x:c>
      <x:c r="G3046" s="0" t="s">
        <x:v>57</x:v>
      </x:c>
      <x:c r="H3046" s="0" t="s">
        <x:v>58</x:v>
      </x:c>
      <x:c r="I3046" s="0" t="s">
        <x:v>69</x:v>
      </x:c>
      <x:c r="J3046" s="0" t="s">
        <x:v>70</x:v>
      </x:c>
      <x:c r="K3046" s="0" t="s">
        <x:v>60</x:v>
      </x:c>
      <x:c r="L3046" s="0" t="s">
        <x:v>60</x:v>
      </x:c>
      <x:c r="M3046" s="0" t="s">
        <x:v>61</x:v>
      </x:c>
      <x:c r="N3046" s="0">
        <x:v>425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53</x:v>
      </x:c>
      <x:c r="F3047" s="0" t="s">
        <x:v>91</x:v>
      </x:c>
      <x:c r="G3047" s="0" t="s">
        <x:v>57</x:v>
      </x:c>
      <x:c r="H3047" s="0" t="s">
        <x:v>58</x:v>
      </x:c>
      <x:c r="I3047" s="0" t="s">
        <x:v>69</x:v>
      </x:c>
      <x:c r="J3047" s="0" t="s">
        <x:v>70</x:v>
      </x:c>
      <x:c r="K3047" s="0" t="s">
        <x:v>62</x:v>
      </x:c>
      <x:c r="L3047" s="0" t="s">
        <x:v>62</x:v>
      </x:c>
      <x:c r="M3047" s="0" t="s">
        <x:v>61</x:v>
      </x:c>
      <x:c r="N3047" s="0">
        <x:v>23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53</x:v>
      </x:c>
      <x:c r="F3048" s="0" t="s">
        <x:v>91</x:v>
      </x:c>
      <x:c r="G3048" s="0" t="s">
        <x:v>57</x:v>
      </x:c>
      <x:c r="H3048" s="0" t="s">
        <x:v>58</x:v>
      </x:c>
      <x:c r="I3048" s="0" t="s">
        <x:v>71</x:v>
      </x:c>
      <x:c r="J3048" s="0" t="s">
        <x:v>72</x:v>
      </x:c>
      <x:c r="K3048" s="0" t="s">
        <x:v>60</x:v>
      </x:c>
      <x:c r="L3048" s="0" t="s">
        <x:v>60</x:v>
      </x:c>
      <x:c r="M3048" s="0" t="s">
        <x:v>61</x:v>
      </x:c>
      <x:c r="N3048" s="0">
        <x:v>1732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53</x:v>
      </x:c>
      <x:c r="F3049" s="0" t="s">
        <x:v>91</x:v>
      </x:c>
      <x:c r="G3049" s="0" t="s">
        <x:v>57</x:v>
      </x:c>
      <x:c r="H3049" s="0" t="s">
        <x:v>58</x:v>
      </x:c>
      <x:c r="I3049" s="0" t="s">
        <x:v>71</x:v>
      </x:c>
      <x:c r="J3049" s="0" t="s">
        <x:v>72</x:v>
      </x:c>
      <x:c r="K3049" s="0" t="s">
        <x:v>62</x:v>
      </x:c>
      <x:c r="L3049" s="0" t="s">
        <x:v>62</x:v>
      </x:c>
      <x:c r="M3049" s="0" t="s">
        <x:v>61</x:v>
      </x:c>
      <x:c r="N3049" s="0">
        <x:v>1086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53</x:v>
      </x:c>
      <x:c r="F3050" s="0" t="s">
        <x:v>91</x:v>
      </x:c>
      <x:c r="G3050" s="0" t="s">
        <x:v>57</x:v>
      </x:c>
      <x:c r="H3050" s="0" t="s">
        <x:v>58</x:v>
      </x:c>
      <x:c r="I3050" s="0" t="s">
        <x:v>73</x:v>
      </x:c>
      <x:c r="J3050" s="0" t="s">
        <x:v>74</x:v>
      </x:c>
      <x:c r="K3050" s="0" t="s">
        <x:v>60</x:v>
      </x:c>
      <x:c r="L3050" s="0" t="s">
        <x:v>60</x:v>
      </x:c>
      <x:c r="M3050" s="0" t="s">
        <x:v>61</x:v>
      </x:c>
      <x:c r="N3050" s="0">
        <x:v>5285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53</x:v>
      </x:c>
      <x:c r="F3051" s="0" t="s">
        <x:v>91</x:v>
      </x:c>
      <x:c r="G3051" s="0" t="s">
        <x:v>57</x:v>
      </x:c>
      <x:c r="H3051" s="0" t="s">
        <x:v>58</x:v>
      </x:c>
      <x:c r="I3051" s="0" t="s">
        <x:v>73</x:v>
      </x:c>
      <x:c r="J3051" s="0" t="s">
        <x:v>74</x:v>
      </x:c>
      <x:c r="K3051" s="0" t="s">
        <x:v>62</x:v>
      </x:c>
      <x:c r="L3051" s="0" t="s">
        <x:v>62</x:v>
      </x:c>
      <x:c r="M3051" s="0" t="s">
        <x:v>61</x:v>
      </x:c>
      <x:c r="N3051" s="0">
        <x:v>2449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53</x:v>
      </x:c>
      <x:c r="F3052" s="0" t="s">
        <x:v>91</x:v>
      </x:c>
      <x:c r="G3052" s="0" t="s">
        <x:v>57</x:v>
      </x:c>
      <x:c r="H3052" s="0" t="s">
        <x:v>58</x:v>
      </x:c>
      <x:c r="I3052" s="0" t="s">
        <x:v>75</x:v>
      </x:c>
      <x:c r="J3052" s="0" t="s">
        <x:v>76</x:v>
      </x:c>
      <x:c r="K3052" s="0" t="s">
        <x:v>60</x:v>
      </x:c>
      <x:c r="L3052" s="0" t="s">
        <x:v>60</x:v>
      </x:c>
      <x:c r="M3052" s="0" t="s">
        <x:v>61</x:v>
      </x:c>
      <x:c r="N3052" s="0">
        <x:v>10393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53</x:v>
      </x:c>
      <x:c r="F3053" s="0" t="s">
        <x:v>91</x:v>
      </x:c>
      <x:c r="G3053" s="0" t="s">
        <x:v>57</x:v>
      </x:c>
      <x:c r="H3053" s="0" t="s">
        <x:v>58</x:v>
      </x:c>
      <x:c r="I3053" s="0" t="s">
        <x:v>75</x:v>
      </x:c>
      <x:c r="J3053" s="0" t="s">
        <x:v>76</x:v>
      </x:c>
      <x:c r="K3053" s="0" t="s">
        <x:v>62</x:v>
      </x:c>
      <x:c r="L3053" s="0" t="s">
        <x:v>62</x:v>
      </x:c>
      <x:c r="M3053" s="0" t="s">
        <x:v>61</x:v>
      </x:c>
      <x:c r="N3053" s="0">
        <x:v>3106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53</x:v>
      </x:c>
      <x:c r="F3054" s="0" t="s">
        <x:v>91</x:v>
      </x:c>
      <x:c r="G3054" s="0" t="s">
        <x:v>57</x:v>
      </x:c>
      <x:c r="H3054" s="0" t="s">
        <x:v>58</x:v>
      </x:c>
      <x:c r="I3054" s="0" t="s">
        <x:v>77</x:v>
      </x:c>
      <x:c r="J3054" s="0" t="s">
        <x:v>78</x:v>
      </x:c>
      <x:c r="K3054" s="0" t="s">
        <x:v>60</x:v>
      </x:c>
      <x:c r="L3054" s="0" t="s">
        <x:v>60</x:v>
      </x:c>
      <x:c r="M3054" s="0" t="s">
        <x:v>61</x:v>
      </x:c>
      <x:c r="N3054" s="0">
        <x:v>6618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53</x:v>
      </x:c>
      <x:c r="F3055" s="0" t="s">
        <x:v>91</x:v>
      </x:c>
      <x:c r="G3055" s="0" t="s">
        <x:v>57</x:v>
      </x:c>
      <x:c r="H3055" s="0" t="s">
        <x:v>58</x:v>
      </x:c>
      <x:c r="I3055" s="0" t="s">
        <x:v>77</x:v>
      </x:c>
      <x:c r="J3055" s="0" t="s">
        <x:v>78</x:v>
      </x:c>
      <x:c r="K3055" s="0" t="s">
        <x:v>62</x:v>
      </x:c>
      <x:c r="L3055" s="0" t="s">
        <x:v>62</x:v>
      </x:c>
      <x:c r="M3055" s="0" t="s">
        <x:v>61</x:v>
      </x:c>
      <x:c r="N3055" s="0">
        <x:v>5128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53</x:v>
      </x:c>
      <x:c r="F3056" s="0" t="s">
        <x:v>91</x:v>
      </x:c>
      <x:c r="G3056" s="0" t="s">
        <x:v>57</x:v>
      </x:c>
      <x:c r="H3056" s="0" t="s">
        <x:v>58</x:v>
      </x:c>
      <x:c r="I3056" s="0" t="s">
        <x:v>79</x:v>
      </x:c>
      <x:c r="J3056" s="0" t="s">
        <x:v>80</x:v>
      </x:c>
      <x:c r="K3056" s="0" t="s">
        <x:v>60</x:v>
      </x:c>
      <x:c r="L3056" s="0" t="s">
        <x:v>60</x:v>
      </x:c>
      <x:c r="M3056" s="0" t="s">
        <x:v>61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53</x:v>
      </x:c>
      <x:c r="F3057" s="0" t="s">
        <x:v>91</x:v>
      </x:c>
      <x:c r="G3057" s="0" t="s">
        <x:v>57</x:v>
      </x:c>
      <x:c r="H3057" s="0" t="s">
        <x:v>58</x:v>
      </x:c>
      <x:c r="I3057" s="0" t="s">
        <x:v>79</x:v>
      </x:c>
      <x:c r="J3057" s="0" t="s">
        <x:v>80</x:v>
      </x:c>
      <x:c r="K3057" s="0" t="s">
        <x:v>62</x:v>
      </x:c>
      <x:c r="L3057" s="0" t="s">
        <x:v>62</x:v>
      </x:c>
      <x:c r="M3057" s="0" t="s">
        <x:v>61</x:v>
      </x:c>
      <x:c r="N3057" s="0">
        <x:v>6436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53</x:v>
      </x:c>
      <x:c r="F3058" s="0" t="s">
        <x:v>91</x:v>
      </x:c>
      <x:c r="G3058" s="0" t="s">
        <x:v>57</x:v>
      </x:c>
      <x:c r="H3058" s="0" t="s">
        <x:v>58</x:v>
      </x:c>
      <x:c r="I3058" s="0" t="s">
        <x:v>81</x:v>
      </x:c>
      <x:c r="J3058" s="0" t="s">
        <x:v>82</x:v>
      </x:c>
      <x:c r="K3058" s="0" t="s">
        <x:v>60</x:v>
      </x:c>
      <x:c r="L3058" s="0" t="s">
        <x:v>60</x:v>
      </x:c>
      <x:c r="M3058" s="0" t="s">
        <x:v>61</x:v>
      </x:c>
      <x:c r="N3058" s="0">
        <x:v>1014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53</x:v>
      </x:c>
      <x:c r="F3059" s="0" t="s">
        <x:v>91</x:v>
      </x:c>
      <x:c r="G3059" s="0" t="s">
        <x:v>57</x:v>
      </x:c>
      <x:c r="H3059" s="0" t="s">
        <x:v>58</x:v>
      </x:c>
      <x:c r="I3059" s="0" t="s">
        <x:v>81</x:v>
      </x:c>
      <x:c r="J3059" s="0" t="s">
        <x:v>82</x:v>
      </x:c>
      <x:c r="K3059" s="0" t="s">
        <x:v>62</x:v>
      </x:c>
      <x:c r="L3059" s="0" t="s">
        <x:v>62</x:v>
      </x:c>
      <x:c r="M3059" s="0" t="s">
        <x:v>61</x:v>
      </x:c>
      <x:c r="N3059" s="0">
        <x:v>1175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53</x:v>
      </x:c>
      <x:c r="F3060" s="0" t="s">
        <x:v>91</x:v>
      </x:c>
      <x:c r="G3060" s="0" t="s">
        <x:v>83</x:v>
      </x:c>
      <x:c r="H3060" s="0" t="s">
        <x:v>84</x:v>
      </x:c>
      <x:c r="I3060" s="0" t="s">
        <x:v>53</x:v>
      </x:c>
      <x:c r="J3060" s="0" t="s">
        <x:v>59</x:v>
      </x:c>
      <x:c r="K3060" s="0" t="s">
        <x:v>60</x:v>
      </x:c>
      <x:c r="L3060" s="0" t="s">
        <x:v>60</x:v>
      </x:c>
      <x:c r="M3060" s="0" t="s">
        <x:v>61</x:v>
      </x:c>
      <x:c r="N3060" s="0">
        <x:v>11604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53</x:v>
      </x:c>
      <x:c r="F3061" s="0" t="s">
        <x:v>91</x:v>
      </x:c>
      <x:c r="G3061" s="0" t="s">
        <x:v>83</x:v>
      </x:c>
      <x:c r="H3061" s="0" t="s">
        <x:v>84</x:v>
      </x:c>
      <x:c r="I3061" s="0" t="s">
        <x:v>53</x:v>
      </x:c>
      <x:c r="J3061" s="0" t="s">
        <x:v>59</x:v>
      </x:c>
      <x:c r="K3061" s="0" t="s">
        <x:v>62</x:v>
      </x:c>
      <x:c r="L3061" s="0" t="s">
        <x:v>62</x:v>
      </x:c>
      <x:c r="M3061" s="0" t="s">
        <x:v>61</x:v>
      </x:c>
      <x:c r="N3061" s="0">
        <x:v>10655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53</x:v>
      </x:c>
      <x:c r="F3062" s="0" t="s">
        <x:v>91</x:v>
      </x:c>
      <x:c r="G3062" s="0" t="s">
        <x:v>83</x:v>
      </x:c>
      <x:c r="H3062" s="0" t="s">
        <x:v>84</x:v>
      </x:c>
      <x:c r="I3062" s="0" t="s">
        <x:v>63</x:v>
      </x:c>
      <x:c r="J3062" s="0" t="s">
        <x:v>64</x:v>
      </x:c>
      <x:c r="K3062" s="0" t="s">
        <x:v>60</x:v>
      </x:c>
      <x:c r="L3062" s="0" t="s">
        <x:v>60</x:v>
      </x:c>
      <x:c r="M3062" s="0" t="s">
        <x:v>61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53</x:v>
      </x:c>
      <x:c r="F3063" s="0" t="s">
        <x:v>91</x:v>
      </x:c>
      <x:c r="G3063" s="0" t="s">
        <x:v>83</x:v>
      </x:c>
      <x:c r="H3063" s="0" t="s">
        <x:v>84</x:v>
      </x:c>
      <x:c r="I3063" s="0" t="s">
        <x:v>63</x:v>
      </x:c>
      <x:c r="J3063" s="0" t="s">
        <x:v>64</x:v>
      </x:c>
      <x:c r="K3063" s="0" t="s">
        <x:v>62</x:v>
      </x:c>
      <x:c r="L3063" s="0" t="s">
        <x:v>62</x:v>
      </x:c>
      <x:c r="M3063" s="0" t="s">
        <x:v>61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53</x:v>
      </x:c>
      <x:c r="F3064" s="0" t="s">
        <x:v>91</x:v>
      </x:c>
      <x:c r="G3064" s="0" t="s">
        <x:v>83</x:v>
      </x:c>
      <x:c r="H3064" s="0" t="s">
        <x:v>84</x:v>
      </x:c>
      <x:c r="I3064" s="0" t="s">
        <x:v>65</x:v>
      </x:c>
      <x:c r="J3064" s="0" t="s">
        <x:v>66</x:v>
      </x:c>
      <x:c r="K3064" s="0" t="s">
        <x:v>60</x:v>
      </x:c>
      <x:c r="L3064" s="0" t="s">
        <x:v>60</x:v>
      </x:c>
      <x:c r="M3064" s="0" t="s">
        <x:v>61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53</x:v>
      </x:c>
      <x:c r="F3065" s="0" t="s">
        <x:v>91</x:v>
      </x:c>
      <x:c r="G3065" s="0" t="s">
        <x:v>83</x:v>
      </x:c>
      <x:c r="H3065" s="0" t="s">
        <x:v>84</x:v>
      </x:c>
      <x:c r="I3065" s="0" t="s">
        <x:v>65</x:v>
      </x:c>
      <x:c r="J3065" s="0" t="s">
        <x:v>66</x:v>
      </x:c>
      <x:c r="K3065" s="0" t="s">
        <x:v>62</x:v>
      </x:c>
      <x:c r="L3065" s="0" t="s">
        <x:v>62</x:v>
      </x:c>
      <x:c r="M3065" s="0" t="s">
        <x:v>61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53</x:v>
      </x:c>
      <x:c r="F3066" s="0" t="s">
        <x:v>91</x:v>
      </x:c>
      <x:c r="G3066" s="0" t="s">
        <x:v>83</x:v>
      </x:c>
      <x:c r="H3066" s="0" t="s">
        <x:v>84</x:v>
      </x:c>
      <x:c r="I3066" s="0" t="s">
        <x:v>67</x:v>
      </x:c>
      <x:c r="J3066" s="0" t="s">
        <x:v>68</x:v>
      </x:c>
      <x:c r="K3066" s="0" t="s">
        <x:v>60</x:v>
      </x:c>
      <x:c r="L3066" s="0" t="s">
        <x:v>60</x:v>
      </x:c>
      <x:c r="M3066" s="0" t="s">
        <x:v>61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53</x:v>
      </x:c>
      <x:c r="F3067" s="0" t="s">
        <x:v>91</x:v>
      </x:c>
      <x:c r="G3067" s="0" t="s">
        <x:v>83</x:v>
      </x:c>
      <x:c r="H3067" s="0" t="s">
        <x:v>84</x:v>
      </x:c>
      <x:c r="I3067" s="0" t="s">
        <x:v>67</x:v>
      </x:c>
      <x:c r="J3067" s="0" t="s">
        <x:v>68</x:v>
      </x:c>
      <x:c r="K3067" s="0" t="s">
        <x:v>62</x:v>
      </x:c>
      <x:c r="L3067" s="0" t="s">
        <x:v>62</x:v>
      </x:c>
      <x:c r="M3067" s="0" t="s">
        <x:v>61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53</x:v>
      </x:c>
      <x:c r="F3068" s="0" t="s">
        <x:v>91</x:v>
      </x:c>
      <x:c r="G3068" s="0" t="s">
        <x:v>83</x:v>
      </x:c>
      <x:c r="H3068" s="0" t="s">
        <x:v>84</x:v>
      </x:c>
      <x:c r="I3068" s="0" t="s">
        <x:v>69</x:v>
      </x:c>
      <x:c r="J3068" s="0" t="s">
        <x:v>70</x:v>
      </x:c>
      <x:c r="K3068" s="0" t="s">
        <x:v>60</x:v>
      </x:c>
      <x:c r="L3068" s="0" t="s">
        <x:v>60</x:v>
      </x:c>
      <x:c r="M3068" s="0" t="s">
        <x:v>61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53</x:v>
      </x:c>
      <x:c r="F3069" s="0" t="s">
        <x:v>91</x:v>
      </x:c>
      <x:c r="G3069" s="0" t="s">
        <x:v>83</x:v>
      </x:c>
      <x:c r="H3069" s="0" t="s">
        <x:v>84</x:v>
      </x:c>
      <x:c r="I3069" s="0" t="s">
        <x:v>69</x:v>
      </x:c>
      <x:c r="J3069" s="0" t="s">
        <x:v>70</x:v>
      </x:c>
      <x:c r="K3069" s="0" t="s">
        <x:v>62</x:v>
      </x:c>
      <x:c r="L3069" s="0" t="s">
        <x:v>62</x:v>
      </x:c>
      <x:c r="M3069" s="0" t="s">
        <x:v>61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53</x:v>
      </x:c>
      <x:c r="F3070" s="0" t="s">
        <x:v>91</x:v>
      </x:c>
      <x:c r="G3070" s="0" t="s">
        <x:v>83</x:v>
      </x:c>
      <x:c r="H3070" s="0" t="s">
        <x:v>84</x:v>
      </x:c>
      <x:c r="I3070" s="0" t="s">
        <x:v>71</x:v>
      </x:c>
      <x:c r="J3070" s="0" t="s">
        <x:v>72</x:v>
      </x:c>
      <x:c r="K3070" s="0" t="s">
        <x:v>60</x:v>
      </x:c>
      <x:c r="L3070" s="0" t="s">
        <x:v>60</x:v>
      </x:c>
      <x:c r="M3070" s="0" t="s">
        <x:v>61</x:v>
      </x:c>
      <x:c r="N3070" s="0">
        <x:v>191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53</x:v>
      </x:c>
      <x:c r="F3071" s="0" t="s">
        <x:v>91</x:v>
      </x:c>
      <x:c r="G3071" s="0" t="s">
        <x:v>83</x:v>
      </x:c>
      <x:c r="H3071" s="0" t="s">
        <x:v>84</x:v>
      </x:c>
      <x:c r="I3071" s="0" t="s">
        <x:v>71</x:v>
      </x:c>
      <x:c r="J3071" s="0" t="s">
        <x:v>72</x:v>
      </x:c>
      <x:c r="K3071" s="0" t="s">
        <x:v>62</x:v>
      </x:c>
      <x:c r="L3071" s="0" t="s">
        <x:v>62</x:v>
      </x:c>
      <x:c r="M3071" s="0" t="s">
        <x:v>61</x:v>
      </x:c>
      <x:c r="N3071" s="0">
        <x:v>133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53</x:v>
      </x:c>
      <x:c r="F3072" s="0" t="s">
        <x:v>91</x:v>
      </x:c>
      <x:c r="G3072" s="0" t="s">
        <x:v>83</x:v>
      </x:c>
      <x:c r="H3072" s="0" t="s">
        <x:v>84</x:v>
      </x:c>
      <x:c r="I3072" s="0" t="s">
        <x:v>73</x:v>
      </x:c>
      <x:c r="J3072" s="0" t="s">
        <x:v>74</x:v>
      </x:c>
      <x:c r="K3072" s="0" t="s">
        <x:v>60</x:v>
      </x:c>
      <x:c r="L3072" s="0" t="s">
        <x:v>60</x:v>
      </x:c>
      <x:c r="M3072" s="0" t="s">
        <x:v>61</x:v>
      </x:c>
      <x:c r="N3072" s="0">
        <x:v>1495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53</x:v>
      </x:c>
      <x:c r="F3073" s="0" t="s">
        <x:v>91</x:v>
      </x:c>
      <x:c r="G3073" s="0" t="s">
        <x:v>83</x:v>
      </x:c>
      <x:c r="H3073" s="0" t="s">
        <x:v>84</x:v>
      </x:c>
      <x:c r="I3073" s="0" t="s">
        <x:v>73</x:v>
      </x:c>
      <x:c r="J3073" s="0" t="s">
        <x:v>74</x:v>
      </x:c>
      <x:c r="K3073" s="0" t="s">
        <x:v>62</x:v>
      </x:c>
      <x:c r="L3073" s="0" t="s">
        <x:v>62</x:v>
      </x:c>
      <x:c r="M3073" s="0" t="s">
        <x:v>61</x:v>
      </x:c>
      <x:c r="N3073" s="0">
        <x:v>349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53</x:v>
      </x:c>
      <x:c r="F3074" s="0" t="s">
        <x:v>91</x:v>
      </x:c>
      <x:c r="G3074" s="0" t="s">
        <x:v>83</x:v>
      </x:c>
      <x:c r="H3074" s="0" t="s">
        <x:v>84</x:v>
      </x:c>
      <x:c r="I3074" s="0" t="s">
        <x:v>75</x:v>
      </x:c>
      <x:c r="J3074" s="0" t="s">
        <x:v>76</x:v>
      </x:c>
      <x:c r="K3074" s="0" t="s">
        <x:v>60</x:v>
      </x:c>
      <x:c r="L3074" s="0" t="s">
        <x:v>60</x:v>
      </x:c>
      <x:c r="M3074" s="0" t="s">
        <x:v>61</x:v>
      </x:c>
      <x:c r="N3074" s="0">
        <x:v>5139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53</x:v>
      </x:c>
      <x:c r="F3075" s="0" t="s">
        <x:v>91</x:v>
      </x:c>
      <x:c r="G3075" s="0" t="s">
        <x:v>83</x:v>
      </x:c>
      <x:c r="H3075" s="0" t="s">
        <x:v>84</x:v>
      </x:c>
      <x:c r="I3075" s="0" t="s">
        <x:v>75</x:v>
      </x:c>
      <x:c r="J3075" s="0" t="s">
        <x:v>76</x:v>
      </x:c>
      <x:c r="K3075" s="0" t="s">
        <x:v>62</x:v>
      </x:c>
      <x:c r="L3075" s="0" t="s">
        <x:v>62</x:v>
      </x:c>
      <x:c r="M3075" s="0" t="s">
        <x:v>61</x:v>
      </x:c>
      <x:c r="N3075" s="0">
        <x:v>1471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53</x:v>
      </x:c>
      <x:c r="F3076" s="0" t="s">
        <x:v>91</x:v>
      </x:c>
      <x:c r="G3076" s="0" t="s">
        <x:v>83</x:v>
      </x:c>
      <x:c r="H3076" s="0" t="s">
        <x:v>84</x:v>
      </x:c>
      <x:c r="I3076" s="0" t="s">
        <x:v>77</x:v>
      </x:c>
      <x:c r="J3076" s="0" t="s">
        <x:v>78</x:v>
      </x:c>
      <x:c r="K3076" s="0" t="s">
        <x:v>60</x:v>
      </x:c>
      <x:c r="L3076" s="0" t="s">
        <x:v>60</x:v>
      </x:c>
      <x:c r="M3076" s="0" t="s">
        <x:v>61</x:v>
      </x:c>
      <x:c r="N3076" s="0">
        <x:v>3847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53</x:v>
      </x:c>
      <x:c r="F3077" s="0" t="s">
        <x:v>91</x:v>
      </x:c>
      <x:c r="G3077" s="0" t="s">
        <x:v>83</x:v>
      </x:c>
      <x:c r="H3077" s="0" t="s">
        <x:v>84</x:v>
      </x:c>
      <x:c r="I3077" s="0" t="s">
        <x:v>77</x:v>
      </x:c>
      <x:c r="J3077" s="0" t="s">
        <x:v>78</x:v>
      </x:c>
      <x:c r="K3077" s="0" t="s">
        <x:v>62</x:v>
      </x:c>
      <x:c r="L3077" s="0" t="s">
        <x:v>62</x:v>
      </x:c>
      <x:c r="M3077" s="0" t="s">
        <x:v>61</x:v>
      </x:c>
      <x:c r="N3077" s="0">
        <x:v>2703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53</x:v>
      </x:c>
      <x:c r="F3078" s="0" t="s">
        <x:v>91</x:v>
      </x:c>
      <x:c r="G3078" s="0" t="s">
        <x:v>83</x:v>
      </x:c>
      <x:c r="H3078" s="0" t="s">
        <x:v>84</x:v>
      </x:c>
      <x:c r="I3078" s="0" t="s">
        <x:v>79</x:v>
      </x:c>
      <x:c r="J3078" s="0" t="s">
        <x:v>80</x:v>
      </x:c>
      <x:c r="K3078" s="0" t="s">
        <x:v>60</x:v>
      </x:c>
      <x:c r="L3078" s="0" t="s">
        <x:v>60</x:v>
      </x:c>
      <x:c r="M3078" s="0" t="s">
        <x:v>61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53</x:v>
      </x:c>
      <x:c r="F3079" s="0" t="s">
        <x:v>91</x:v>
      </x:c>
      <x:c r="G3079" s="0" t="s">
        <x:v>83</x:v>
      </x:c>
      <x:c r="H3079" s="0" t="s">
        <x:v>84</x:v>
      </x:c>
      <x:c r="I3079" s="0" t="s">
        <x:v>79</x:v>
      </x:c>
      <x:c r="J3079" s="0" t="s">
        <x:v>80</x:v>
      </x:c>
      <x:c r="K3079" s="0" t="s">
        <x:v>62</x:v>
      </x:c>
      <x:c r="L3079" s="0" t="s">
        <x:v>62</x:v>
      </x:c>
      <x:c r="M3079" s="0" t="s">
        <x:v>61</x:v>
      </x:c>
      <x:c r="N3079" s="0">
        <x:v>4812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53</x:v>
      </x:c>
      <x:c r="F3080" s="0" t="s">
        <x:v>91</x:v>
      </x:c>
      <x:c r="G3080" s="0" t="s">
        <x:v>83</x:v>
      </x:c>
      <x:c r="H3080" s="0" t="s">
        <x:v>84</x:v>
      </x:c>
      <x:c r="I3080" s="0" t="s">
        <x:v>81</x:v>
      </x:c>
      <x:c r="J3080" s="0" t="s">
        <x:v>82</x:v>
      </x:c>
      <x:c r="K3080" s="0" t="s">
        <x:v>60</x:v>
      </x:c>
      <x:c r="L3080" s="0" t="s">
        <x:v>60</x:v>
      </x:c>
      <x:c r="M3080" s="0" t="s">
        <x:v>61</x:v>
      </x:c>
      <x:c r="N3080" s="0">
        <x:v>904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53</x:v>
      </x:c>
      <x:c r="F3081" s="0" t="s">
        <x:v>91</x:v>
      </x:c>
      <x:c r="G3081" s="0" t="s">
        <x:v>83</x:v>
      </x:c>
      <x:c r="H3081" s="0" t="s">
        <x:v>84</x:v>
      </x:c>
      <x:c r="I3081" s="0" t="s">
        <x:v>81</x:v>
      </x:c>
      <x:c r="J3081" s="0" t="s">
        <x:v>82</x:v>
      </x:c>
      <x:c r="K3081" s="0" t="s">
        <x:v>62</x:v>
      </x:c>
      <x:c r="L3081" s="0" t="s">
        <x:v>62</x:v>
      </x:c>
      <x:c r="M3081" s="0" t="s">
        <x:v>61</x:v>
      </x:c>
      <x:c r="N3081" s="0">
        <x:v>1184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53</x:v>
      </x:c>
      <x:c r="F3082" s="0" t="s">
        <x:v>91</x:v>
      </x:c>
      <x:c r="G3082" s="0" t="s">
        <x:v>85</x:v>
      </x:c>
      <x:c r="H3082" s="0" t="s">
        <x:v>86</x:v>
      </x:c>
      <x:c r="I3082" s="0" t="s">
        <x:v>53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30399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53</x:v>
      </x:c>
      <x:c r="F3083" s="0" t="s">
        <x:v>91</x:v>
      </x:c>
      <x:c r="G3083" s="0" t="s">
        <x:v>85</x:v>
      </x:c>
      <x:c r="H3083" s="0" t="s">
        <x:v>86</x:v>
      </x:c>
      <x:c r="I3083" s="0" t="s">
        <x:v>53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27029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53</x:v>
      </x:c>
      <x:c r="F3084" s="0" t="s">
        <x:v>91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53</x:v>
      </x:c>
      <x:c r="F3085" s="0" t="s">
        <x:v>91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53</x:v>
      </x:c>
      <x:c r="F3086" s="0" t="s">
        <x:v>91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53</x:v>
      </x:c>
      <x:c r="F3087" s="0" t="s">
        <x:v>91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53</x:v>
      </x:c>
      <x:c r="F3088" s="0" t="s">
        <x:v>91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53</x:v>
      </x:c>
      <x:c r="F3089" s="0" t="s">
        <x:v>91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53</x:v>
      </x:c>
      <x:c r="F3090" s="0" t="s">
        <x:v>91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19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53</x:v>
      </x:c>
      <x:c r="F3091" s="0" t="s">
        <x:v>91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53</x:v>
      </x:c>
      <x:c r="F3092" s="0" t="s">
        <x:v>91</x:v>
      </x:c>
      <x:c r="G3092" s="0" t="s">
        <x:v>85</x:v>
      </x:c>
      <x:c r="H3092" s="0" t="s">
        <x:v>86</x:v>
      </x:c>
      <x:c r="I3092" s="0" t="s">
        <x:v>71</x:v>
      </x:c>
      <x:c r="J3092" s="0" t="s">
        <x:v>72</x:v>
      </x:c>
      <x:c r="K3092" s="0" t="s">
        <x:v>60</x:v>
      </x:c>
      <x:c r="L3092" s="0" t="s">
        <x:v>60</x:v>
      </x:c>
      <x:c r="M3092" s="0" t="s">
        <x:v>61</x:v>
      </x:c>
      <x:c r="N3092" s="0">
        <x:v>15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53</x:v>
      </x:c>
      <x:c r="F3093" s="0" t="s">
        <x:v>91</x:v>
      </x:c>
      <x:c r="G3093" s="0" t="s">
        <x:v>85</x:v>
      </x:c>
      <x:c r="H3093" s="0" t="s">
        <x:v>86</x:v>
      </x:c>
      <x:c r="I3093" s="0" t="s">
        <x:v>71</x:v>
      </x:c>
      <x:c r="J3093" s="0" t="s">
        <x:v>72</x:v>
      </x:c>
      <x:c r="K3093" s="0" t="s">
        <x:v>62</x:v>
      </x:c>
      <x:c r="L3093" s="0" t="s">
        <x:v>62</x:v>
      </x:c>
      <x:c r="M3093" s="0" t="s">
        <x:v>61</x:v>
      </x:c>
      <x:c r="N3093" s="0">
        <x:v>22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53</x:v>
      </x:c>
      <x:c r="F3094" s="0" t="s">
        <x:v>91</x:v>
      </x:c>
      <x:c r="G3094" s="0" t="s">
        <x:v>85</x:v>
      </x:c>
      <x:c r="H3094" s="0" t="s">
        <x:v>86</x:v>
      </x:c>
      <x:c r="I3094" s="0" t="s">
        <x:v>73</x:v>
      </x:c>
      <x:c r="J3094" s="0" t="s">
        <x:v>74</x:v>
      </x:c>
      <x:c r="K3094" s="0" t="s">
        <x:v>60</x:v>
      </x:c>
      <x:c r="L3094" s="0" t="s">
        <x:v>60</x:v>
      </x:c>
      <x:c r="M3094" s="0" t="s">
        <x:v>61</x:v>
      </x:c>
      <x:c r="N3094" s="0">
        <x:v>772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53</x:v>
      </x:c>
      <x:c r="F3095" s="0" t="s">
        <x:v>91</x:v>
      </x:c>
      <x:c r="G3095" s="0" t="s">
        <x:v>85</x:v>
      </x:c>
      <x:c r="H3095" s="0" t="s">
        <x:v>86</x:v>
      </x:c>
      <x:c r="I3095" s="0" t="s">
        <x:v>73</x:v>
      </x:c>
      <x:c r="J3095" s="0" t="s">
        <x:v>74</x:v>
      </x:c>
      <x:c r="K3095" s="0" t="s">
        <x:v>62</x:v>
      </x:c>
      <x:c r="L3095" s="0" t="s">
        <x:v>62</x:v>
      </x:c>
      <x:c r="M3095" s="0" t="s">
        <x:v>61</x:v>
      </x:c>
      <x:c r="N3095" s="0">
        <x:v>198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53</x:v>
      </x:c>
      <x:c r="F3096" s="0" t="s">
        <x:v>91</x:v>
      </x:c>
      <x:c r="G3096" s="0" t="s">
        <x:v>85</x:v>
      </x:c>
      <x:c r="H3096" s="0" t="s">
        <x:v>86</x:v>
      </x:c>
      <x:c r="I3096" s="0" t="s">
        <x:v>75</x:v>
      </x:c>
      <x:c r="J3096" s="0" t="s">
        <x:v>76</x:v>
      </x:c>
      <x:c r="K3096" s="0" t="s">
        <x:v>60</x:v>
      </x:c>
      <x:c r="L3096" s="0" t="s">
        <x:v>60</x:v>
      </x:c>
      <x:c r="M3096" s="0" t="s">
        <x:v>61</x:v>
      </x:c>
      <x:c r="N3096" s="0">
        <x:v>17642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53</x:v>
      </x:c>
      <x:c r="F3097" s="0" t="s">
        <x:v>91</x:v>
      </x:c>
      <x:c r="G3097" s="0" t="s">
        <x:v>85</x:v>
      </x:c>
      <x:c r="H3097" s="0" t="s">
        <x:v>86</x:v>
      </x:c>
      <x:c r="I3097" s="0" t="s">
        <x:v>75</x:v>
      </x:c>
      <x:c r="J3097" s="0" t="s">
        <x:v>76</x:v>
      </x:c>
      <x:c r="K3097" s="0" t="s">
        <x:v>62</x:v>
      </x:c>
      <x:c r="L3097" s="0" t="s">
        <x:v>62</x:v>
      </x:c>
      <x:c r="M3097" s="0" t="s">
        <x:v>61</x:v>
      </x:c>
      <x:c r="N3097" s="0">
        <x:v>10448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53</x:v>
      </x:c>
      <x:c r="F3098" s="0" t="s">
        <x:v>91</x:v>
      </x:c>
      <x:c r="G3098" s="0" t="s">
        <x:v>85</x:v>
      </x:c>
      <x:c r="H3098" s="0" t="s">
        <x:v>86</x:v>
      </x:c>
      <x:c r="I3098" s="0" t="s">
        <x:v>77</x:v>
      </x:c>
      <x:c r="J3098" s="0" t="s">
        <x:v>78</x:v>
      </x:c>
      <x:c r="K3098" s="0" t="s">
        <x:v>60</x:v>
      </x:c>
      <x:c r="L3098" s="0" t="s">
        <x:v>60</x:v>
      </x:c>
      <x:c r="M3098" s="0" t="s">
        <x:v>61</x:v>
      </x:c>
      <x:c r="N3098" s="0">
        <x:v>7369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53</x:v>
      </x:c>
      <x:c r="F3099" s="0" t="s">
        <x:v>91</x:v>
      </x:c>
      <x:c r="G3099" s="0" t="s">
        <x:v>85</x:v>
      </x:c>
      <x:c r="H3099" s="0" t="s">
        <x:v>86</x:v>
      </x:c>
      <x:c r="I3099" s="0" t="s">
        <x:v>77</x:v>
      </x:c>
      <x:c r="J3099" s="0" t="s">
        <x:v>78</x:v>
      </x:c>
      <x:c r="K3099" s="0" t="s">
        <x:v>62</x:v>
      </x:c>
      <x:c r="L3099" s="0" t="s">
        <x:v>62</x:v>
      </x:c>
      <x:c r="M3099" s="0" t="s">
        <x:v>61</x:v>
      </x:c>
      <x:c r="N3099" s="0">
        <x:v>7485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53</x:v>
      </x:c>
      <x:c r="F3100" s="0" t="s">
        <x:v>91</x:v>
      </x:c>
      <x:c r="G3100" s="0" t="s">
        <x:v>85</x:v>
      </x:c>
      <x:c r="H3100" s="0" t="s">
        <x:v>86</x:v>
      </x:c>
      <x:c r="I3100" s="0" t="s">
        <x:v>79</x:v>
      </x:c>
      <x:c r="J3100" s="0" t="s">
        <x:v>80</x:v>
      </x:c>
      <x:c r="K3100" s="0" t="s">
        <x:v>60</x:v>
      </x:c>
      <x:c r="L3100" s="0" t="s">
        <x:v>60</x:v>
      </x:c>
      <x:c r="M3100" s="0" t="s">
        <x:v>61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53</x:v>
      </x:c>
      <x:c r="F3101" s="0" t="s">
        <x:v>91</x:v>
      </x:c>
      <x:c r="G3101" s="0" t="s">
        <x:v>85</x:v>
      </x:c>
      <x:c r="H3101" s="0" t="s">
        <x:v>86</x:v>
      </x:c>
      <x:c r="I3101" s="0" t="s">
        <x:v>79</x:v>
      </x:c>
      <x:c r="J3101" s="0" t="s">
        <x:v>80</x:v>
      </x:c>
      <x:c r="K3101" s="0" t="s">
        <x:v>62</x:v>
      </x:c>
      <x:c r="L3101" s="0" t="s">
        <x:v>62</x:v>
      </x:c>
      <x:c r="M3101" s="0" t="s">
        <x:v>61</x:v>
      </x:c>
      <x:c r="N3101" s="0">
        <x:v>4706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53</x:v>
      </x:c>
      <x:c r="F3102" s="0" t="s">
        <x:v>91</x:v>
      </x:c>
      <x:c r="G3102" s="0" t="s">
        <x:v>85</x:v>
      </x:c>
      <x:c r="H3102" s="0" t="s">
        <x:v>86</x:v>
      </x:c>
      <x:c r="I3102" s="0" t="s">
        <x:v>81</x:v>
      </x:c>
      <x:c r="J3102" s="0" t="s">
        <x:v>82</x:v>
      </x:c>
      <x:c r="K3102" s="0" t="s">
        <x:v>60</x:v>
      </x:c>
      <x:c r="L3102" s="0" t="s">
        <x:v>60</x:v>
      </x:c>
      <x:c r="M3102" s="0" t="s">
        <x:v>61</x:v>
      </x:c>
      <x:c r="N3102" s="0">
        <x:v>4582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53</x:v>
      </x:c>
      <x:c r="F3103" s="0" t="s">
        <x:v>91</x:v>
      </x:c>
      <x:c r="G3103" s="0" t="s">
        <x:v>85</x:v>
      </x:c>
      <x:c r="H3103" s="0" t="s">
        <x:v>86</x:v>
      </x:c>
      <x:c r="I3103" s="0" t="s">
        <x:v>81</x:v>
      </x:c>
      <x:c r="J3103" s="0" t="s">
        <x:v>82</x:v>
      </x:c>
      <x:c r="K3103" s="0" t="s">
        <x:v>62</x:v>
      </x:c>
      <x:c r="L3103" s="0" t="s">
        <x:v>62</x:v>
      </x:c>
      <x:c r="M3103" s="0" t="s">
        <x:v>61</x:v>
      </x:c>
      <x:c r="N3103" s="0">
        <x:v>4169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53</x:v>
      </x:c>
      <x:c r="F3104" s="0" t="s">
        <x:v>91</x:v>
      </x:c>
      <x:c r="G3104" s="0" t="s">
        <x:v>87</x:v>
      </x:c>
      <x:c r="H3104" s="0" t="s">
        <x:v>88</x:v>
      </x:c>
      <x:c r="I3104" s="0" t="s">
        <x:v>53</x:v>
      </x:c>
      <x:c r="J3104" s="0" t="s">
        <x:v>59</x:v>
      </x:c>
      <x:c r="K3104" s="0" t="s">
        <x:v>60</x:v>
      </x:c>
      <x:c r="L3104" s="0" t="s">
        <x:v>60</x:v>
      </x:c>
      <x:c r="M3104" s="0" t="s">
        <x:v>61</x:v>
      </x:c>
      <x:c r="N3104" s="0">
        <x:v>5401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53</x:v>
      </x:c>
      <x:c r="F3105" s="0" t="s">
        <x:v>91</x:v>
      </x:c>
      <x:c r="G3105" s="0" t="s">
        <x:v>87</x:v>
      </x:c>
      <x:c r="H3105" s="0" t="s">
        <x:v>88</x:v>
      </x:c>
      <x:c r="I3105" s="0" t="s">
        <x:v>53</x:v>
      </x:c>
      <x:c r="J3105" s="0" t="s">
        <x:v>59</x:v>
      </x:c>
      <x:c r="K3105" s="0" t="s">
        <x:v>62</x:v>
      </x:c>
      <x:c r="L3105" s="0" t="s">
        <x:v>62</x:v>
      </x:c>
      <x:c r="M3105" s="0" t="s">
        <x:v>61</x:v>
      </x:c>
      <x:c r="N3105" s="0">
        <x:v>3229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53</x:v>
      </x:c>
      <x:c r="F3106" s="0" t="s">
        <x:v>91</x:v>
      </x:c>
      <x:c r="G3106" s="0" t="s">
        <x:v>87</x:v>
      </x:c>
      <x:c r="H3106" s="0" t="s">
        <x:v>88</x:v>
      </x:c>
      <x:c r="I3106" s="0" t="s">
        <x:v>63</x:v>
      </x:c>
      <x:c r="J3106" s="0" t="s">
        <x:v>64</x:v>
      </x:c>
      <x:c r="K3106" s="0" t="s">
        <x:v>60</x:v>
      </x:c>
      <x:c r="L3106" s="0" t="s">
        <x:v>60</x:v>
      </x:c>
      <x:c r="M3106" s="0" t="s">
        <x:v>61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53</x:v>
      </x:c>
      <x:c r="F3107" s="0" t="s">
        <x:v>91</x:v>
      </x:c>
      <x:c r="G3107" s="0" t="s">
        <x:v>87</x:v>
      </x:c>
      <x:c r="H3107" s="0" t="s">
        <x:v>88</x:v>
      </x:c>
      <x:c r="I3107" s="0" t="s">
        <x:v>63</x:v>
      </x:c>
      <x:c r="J3107" s="0" t="s">
        <x:v>64</x:v>
      </x:c>
      <x:c r="K3107" s="0" t="s">
        <x:v>62</x:v>
      </x:c>
      <x:c r="L3107" s="0" t="s">
        <x:v>62</x:v>
      </x:c>
      <x:c r="M3107" s="0" t="s">
        <x:v>61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53</x:v>
      </x:c>
      <x:c r="F3108" s="0" t="s">
        <x:v>91</x:v>
      </x:c>
      <x:c r="G3108" s="0" t="s">
        <x:v>87</x:v>
      </x:c>
      <x:c r="H3108" s="0" t="s">
        <x:v>88</x:v>
      </x:c>
      <x:c r="I3108" s="0" t="s">
        <x:v>65</x:v>
      </x:c>
      <x:c r="J3108" s="0" t="s">
        <x:v>66</x:v>
      </x:c>
      <x:c r="K3108" s="0" t="s">
        <x:v>60</x:v>
      </x:c>
      <x:c r="L3108" s="0" t="s">
        <x:v>60</x:v>
      </x:c>
      <x:c r="M3108" s="0" t="s">
        <x:v>61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53</x:v>
      </x:c>
      <x:c r="F3109" s="0" t="s">
        <x:v>91</x:v>
      </x:c>
      <x:c r="G3109" s="0" t="s">
        <x:v>87</x:v>
      </x:c>
      <x:c r="H3109" s="0" t="s">
        <x:v>88</x:v>
      </x:c>
      <x:c r="I3109" s="0" t="s">
        <x:v>65</x:v>
      </x:c>
      <x:c r="J3109" s="0" t="s">
        <x:v>66</x:v>
      </x:c>
      <x:c r="K3109" s="0" t="s">
        <x:v>62</x:v>
      </x:c>
      <x:c r="L3109" s="0" t="s">
        <x:v>62</x:v>
      </x:c>
      <x:c r="M3109" s="0" t="s">
        <x:v>61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53</x:v>
      </x:c>
      <x:c r="F3110" s="0" t="s">
        <x:v>91</x:v>
      </x:c>
      <x:c r="G3110" s="0" t="s">
        <x:v>87</x:v>
      </x:c>
      <x:c r="H3110" s="0" t="s">
        <x:v>88</x:v>
      </x:c>
      <x:c r="I3110" s="0" t="s">
        <x:v>67</x:v>
      </x:c>
      <x:c r="J3110" s="0" t="s">
        <x:v>68</x:v>
      </x:c>
      <x:c r="K3110" s="0" t="s">
        <x:v>60</x:v>
      </x:c>
      <x:c r="L3110" s="0" t="s">
        <x:v>60</x:v>
      </x:c>
      <x:c r="M3110" s="0" t="s">
        <x:v>61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53</x:v>
      </x:c>
      <x:c r="F3111" s="0" t="s">
        <x:v>91</x:v>
      </x:c>
      <x:c r="G3111" s="0" t="s">
        <x:v>87</x:v>
      </x:c>
      <x:c r="H3111" s="0" t="s">
        <x:v>88</x:v>
      </x:c>
      <x:c r="I3111" s="0" t="s">
        <x:v>67</x:v>
      </x:c>
      <x:c r="J3111" s="0" t="s">
        <x:v>68</x:v>
      </x:c>
      <x:c r="K3111" s="0" t="s">
        <x:v>62</x:v>
      </x:c>
      <x:c r="L3111" s="0" t="s">
        <x:v>62</x:v>
      </x:c>
      <x:c r="M3111" s="0" t="s">
        <x:v>61</x:v>
      </x:c>
      <x:c r="N3111" s="0">
        <x:v>5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53</x:v>
      </x:c>
      <x:c r="F3112" s="0" t="s">
        <x:v>91</x:v>
      </x:c>
      <x:c r="G3112" s="0" t="s">
        <x:v>87</x:v>
      </x:c>
      <x:c r="H3112" s="0" t="s">
        <x:v>88</x:v>
      </x:c>
      <x:c r="I3112" s="0" t="s">
        <x:v>69</x:v>
      </x:c>
      <x:c r="J3112" s="0" t="s">
        <x:v>70</x:v>
      </x:c>
      <x:c r="K3112" s="0" t="s">
        <x:v>60</x:v>
      </x:c>
      <x:c r="L3112" s="0" t="s">
        <x:v>60</x:v>
      </x:c>
      <x:c r="M3112" s="0" t="s">
        <x:v>61</x:v>
      </x:c>
      <x:c r="N3112" s="0">
        <x:v>50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53</x:v>
      </x:c>
      <x:c r="F3113" s="0" t="s">
        <x:v>91</x:v>
      </x:c>
      <x:c r="G3113" s="0" t="s">
        <x:v>87</x:v>
      </x:c>
      <x:c r="H3113" s="0" t="s">
        <x:v>88</x:v>
      </x:c>
      <x:c r="I3113" s="0" t="s">
        <x:v>69</x:v>
      </x:c>
      <x:c r="J3113" s="0" t="s">
        <x:v>70</x:v>
      </x:c>
      <x:c r="K3113" s="0" t="s">
        <x:v>62</x:v>
      </x:c>
      <x:c r="L3113" s="0" t="s">
        <x:v>62</x:v>
      </x:c>
      <x:c r="M3113" s="0" t="s">
        <x:v>61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53</x:v>
      </x:c>
      <x:c r="F3114" s="0" t="s">
        <x:v>91</x:v>
      </x:c>
      <x:c r="G3114" s="0" t="s">
        <x:v>87</x:v>
      </x:c>
      <x:c r="H3114" s="0" t="s">
        <x:v>88</x:v>
      </x:c>
      <x:c r="I3114" s="0" t="s">
        <x:v>71</x:v>
      </x:c>
      <x:c r="J3114" s="0" t="s">
        <x:v>72</x:v>
      </x:c>
      <x:c r="K3114" s="0" t="s">
        <x:v>60</x:v>
      </x:c>
      <x:c r="L3114" s="0" t="s">
        <x:v>60</x:v>
      </x:c>
      <x:c r="M3114" s="0" t="s">
        <x:v>61</x:v>
      </x:c>
      <x:c r="N3114" s="0">
        <x:v>236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53</x:v>
      </x:c>
      <x:c r="F3115" s="0" t="s">
        <x:v>91</x:v>
      </x:c>
      <x:c r="G3115" s="0" t="s">
        <x:v>87</x:v>
      </x:c>
      <x:c r="H3115" s="0" t="s">
        <x:v>88</x:v>
      </x:c>
      <x:c r="I3115" s="0" t="s">
        <x:v>71</x:v>
      </x:c>
      <x:c r="J3115" s="0" t="s">
        <x:v>72</x:v>
      </x:c>
      <x:c r="K3115" s="0" t="s">
        <x:v>62</x:v>
      </x:c>
      <x:c r="L3115" s="0" t="s">
        <x:v>62</x:v>
      </x:c>
      <x:c r="M3115" s="0" t="s">
        <x:v>61</x:v>
      </x:c>
      <x:c r="N3115" s="0">
        <x:v>173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53</x:v>
      </x:c>
      <x:c r="F3116" s="0" t="s">
        <x:v>91</x:v>
      </x:c>
      <x:c r="G3116" s="0" t="s">
        <x:v>87</x:v>
      </x:c>
      <x:c r="H3116" s="0" t="s">
        <x:v>88</x:v>
      </x:c>
      <x:c r="I3116" s="0" t="s">
        <x:v>73</x:v>
      </x:c>
      <x:c r="J3116" s="0" t="s">
        <x:v>74</x:v>
      </x:c>
      <x:c r="K3116" s="0" t="s">
        <x:v>60</x:v>
      </x:c>
      <x:c r="L3116" s="0" t="s">
        <x:v>60</x:v>
      </x:c>
      <x:c r="M3116" s="0" t="s">
        <x:v>61</x:v>
      </x:c>
      <x:c r="N3116" s="0">
        <x:v>643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53</x:v>
      </x:c>
      <x:c r="F3117" s="0" t="s">
        <x:v>91</x:v>
      </x:c>
      <x:c r="G3117" s="0" t="s">
        <x:v>87</x:v>
      </x:c>
      <x:c r="H3117" s="0" t="s">
        <x:v>88</x:v>
      </x:c>
      <x:c r="I3117" s="0" t="s">
        <x:v>73</x:v>
      </x:c>
      <x:c r="J3117" s="0" t="s">
        <x:v>74</x:v>
      </x:c>
      <x:c r="K3117" s="0" t="s">
        <x:v>62</x:v>
      </x:c>
      <x:c r="L3117" s="0" t="s">
        <x:v>62</x:v>
      </x:c>
      <x:c r="M3117" s="0" t="s">
        <x:v>61</x:v>
      </x:c>
      <x:c r="N3117" s="0">
        <x:v>311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53</x:v>
      </x:c>
      <x:c r="F3118" s="0" t="s">
        <x:v>91</x:v>
      </x:c>
      <x:c r="G3118" s="0" t="s">
        <x:v>87</x:v>
      </x:c>
      <x:c r="H3118" s="0" t="s">
        <x:v>88</x:v>
      </x:c>
      <x:c r="I3118" s="0" t="s">
        <x:v>75</x:v>
      </x:c>
      <x:c r="J3118" s="0" t="s">
        <x:v>76</x:v>
      </x:c>
      <x:c r="K3118" s="0" t="s">
        <x:v>60</x:v>
      </x:c>
      <x:c r="L3118" s="0" t="s">
        <x:v>60</x:v>
      </x:c>
      <x:c r="M3118" s="0" t="s">
        <x:v>61</x:v>
      </x:c>
      <x:c r="N3118" s="0">
        <x:v>2743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53</x:v>
      </x:c>
      <x:c r="F3119" s="0" t="s">
        <x:v>91</x:v>
      </x:c>
      <x:c r="G3119" s="0" t="s">
        <x:v>87</x:v>
      </x:c>
      <x:c r="H3119" s="0" t="s">
        <x:v>88</x:v>
      </x:c>
      <x:c r="I3119" s="0" t="s">
        <x:v>75</x:v>
      </x:c>
      <x:c r="J3119" s="0" t="s">
        <x:v>76</x:v>
      </x:c>
      <x:c r="K3119" s="0" t="s">
        <x:v>62</x:v>
      </x:c>
      <x:c r="L3119" s="0" t="s">
        <x:v>62</x:v>
      </x:c>
      <x:c r="M3119" s="0" t="s">
        <x:v>61</x:v>
      </x:c>
      <x:c r="N3119" s="0">
        <x:v>473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53</x:v>
      </x:c>
      <x:c r="F3120" s="0" t="s">
        <x:v>91</x:v>
      </x:c>
      <x:c r="G3120" s="0" t="s">
        <x:v>87</x:v>
      </x:c>
      <x:c r="H3120" s="0" t="s">
        <x:v>88</x:v>
      </x:c>
      <x:c r="I3120" s="0" t="s">
        <x:v>77</x:v>
      </x:c>
      <x:c r="J3120" s="0" t="s">
        <x:v>78</x:v>
      </x:c>
      <x:c r="K3120" s="0" t="s">
        <x:v>60</x:v>
      </x:c>
      <x:c r="L3120" s="0" t="s">
        <x:v>60</x:v>
      </x:c>
      <x:c r="M3120" s="0" t="s">
        <x:v>61</x:v>
      </x:c>
      <x:c r="N3120" s="0">
        <x:v>1533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53</x:v>
      </x:c>
      <x:c r="F3121" s="0" t="s">
        <x:v>91</x:v>
      </x:c>
      <x:c r="G3121" s="0" t="s">
        <x:v>87</x:v>
      </x:c>
      <x:c r="H3121" s="0" t="s">
        <x:v>88</x:v>
      </x:c>
      <x:c r="I3121" s="0" t="s">
        <x:v>77</x:v>
      </x:c>
      <x:c r="J3121" s="0" t="s">
        <x:v>78</x:v>
      </x:c>
      <x:c r="K3121" s="0" t="s">
        <x:v>62</x:v>
      </x:c>
      <x:c r="L3121" s="0" t="s">
        <x:v>62</x:v>
      </x:c>
      <x:c r="M3121" s="0" t="s">
        <x:v>61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53</x:v>
      </x:c>
      <x:c r="F3122" s="0" t="s">
        <x:v>91</x:v>
      </x:c>
      <x:c r="G3122" s="0" t="s">
        <x:v>87</x:v>
      </x:c>
      <x:c r="H3122" s="0" t="s">
        <x:v>88</x:v>
      </x:c>
      <x:c r="I3122" s="0" t="s">
        <x:v>79</x:v>
      </x:c>
      <x:c r="J3122" s="0" t="s">
        <x:v>80</x:v>
      </x:c>
      <x:c r="K3122" s="0" t="s">
        <x:v>60</x:v>
      </x:c>
      <x:c r="L3122" s="0" t="s">
        <x:v>60</x:v>
      </x:c>
      <x:c r="M3122" s="0" t="s">
        <x:v>61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53</x:v>
      </x:c>
      <x:c r="F3123" s="0" t="s">
        <x:v>91</x:v>
      </x:c>
      <x:c r="G3123" s="0" t="s">
        <x:v>87</x:v>
      </x:c>
      <x:c r="H3123" s="0" t="s">
        <x:v>88</x:v>
      </x:c>
      <x:c r="I3123" s="0" t="s">
        <x:v>79</x:v>
      </x:c>
      <x:c r="J3123" s="0" t="s">
        <x:v>80</x:v>
      </x:c>
      <x:c r="K3123" s="0" t="s">
        <x:v>62</x:v>
      </x:c>
      <x:c r="L3123" s="0" t="s">
        <x:v>62</x:v>
      </x:c>
      <x:c r="M3123" s="0" t="s">
        <x:v>61</x:v>
      </x:c>
      <x:c r="N3123" s="0">
        <x:v>1238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53</x:v>
      </x:c>
      <x:c r="F3124" s="0" t="s">
        <x:v>91</x:v>
      </x:c>
      <x:c r="G3124" s="0" t="s">
        <x:v>87</x:v>
      </x:c>
      <x:c r="H3124" s="0" t="s">
        <x:v>88</x:v>
      </x:c>
      <x:c r="I3124" s="0" t="s">
        <x:v>81</x:v>
      </x:c>
      <x:c r="J3124" s="0" t="s">
        <x:v>82</x:v>
      </x:c>
      <x:c r="K3124" s="0" t="s">
        <x:v>60</x:v>
      </x:c>
      <x:c r="L3124" s="0" t="s">
        <x:v>60</x:v>
      </x:c>
      <x:c r="M3124" s="0" t="s">
        <x:v>61</x:v>
      </x:c>
      <x:c r="N3124" s="0">
        <x:v>194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53</x:v>
      </x:c>
      <x:c r="F3125" s="0" t="s">
        <x:v>91</x:v>
      </x:c>
      <x:c r="G3125" s="0" t="s">
        <x:v>87</x:v>
      </x:c>
      <x:c r="H3125" s="0" t="s">
        <x:v>88</x:v>
      </x:c>
      <x:c r="I3125" s="0" t="s">
        <x:v>81</x:v>
      </x:c>
      <x:c r="J3125" s="0" t="s">
        <x:v>82</x:v>
      </x:c>
      <x:c r="K3125" s="0" t="s">
        <x:v>62</x:v>
      </x:c>
      <x:c r="L3125" s="0" t="s">
        <x:v>62</x:v>
      </x:c>
      <x:c r="M3125" s="0" t="s">
        <x:v>61</x:v>
      </x:c>
      <x:c r="N3125" s="0">
        <x:v>192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53</x:v>
      </x:c>
      <x:c r="F3126" s="0" t="s">
        <x:v>91</x:v>
      </x:c>
      <x:c r="G3126" s="0" t="s">
        <x:v>89</x:v>
      </x:c>
      <x:c r="H3126" s="0" t="s">
        <x:v>90</x:v>
      </x:c>
      <x:c r="I3126" s="0" t="s">
        <x:v>53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36395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53</x:v>
      </x:c>
      <x:c r="F3127" s="0" t="s">
        <x:v>91</x:v>
      </x:c>
      <x:c r="G3127" s="0" t="s">
        <x:v>89</x:v>
      </x:c>
      <x:c r="H3127" s="0" t="s">
        <x:v>90</x:v>
      </x:c>
      <x:c r="I3127" s="0" t="s">
        <x:v>53</x:v>
      </x:c>
      <x:c r="J3127" s="0" t="s">
        <x:v>59</x:v>
      </x:c>
      <x:c r="K3127" s="0" t="s">
        <x:v>62</x:v>
      </x:c>
      <x:c r="L3127" s="0" t="s">
        <x:v>62</x:v>
      </x:c>
      <x:c r="M3127" s="0" t="s">
        <x:v>61</x:v>
      </x:c>
      <x:c r="N3127" s="0">
        <x:v>37066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53</x:v>
      </x:c>
      <x:c r="F3128" s="0" t="s">
        <x:v>91</x:v>
      </x:c>
      <x:c r="G3128" s="0" t="s">
        <x:v>89</x:v>
      </x:c>
      <x:c r="H3128" s="0" t="s">
        <x:v>90</x:v>
      </x:c>
      <x:c r="I3128" s="0" t="s">
        <x:v>63</x:v>
      </x:c>
      <x:c r="J3128" s="0" t="s">
        <x:v>64</x:v>
      </x:c>
      <x:c r="K3128" s="0" t="s">
        <x:v>60</x:v>
      </x:c>
      <x:c r="L3128" s="0" t="s">
        <x:v>60</x:v>
      </x:c>
      <x:c r="M3128" s="0" t="s">
        <x:v>61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53</x:v>
      </x:c>
      <x:c r="F3129" s="0" t="s">
        <x:v>91</x:v>
      </x:c>
      <x:c r="G3129" s="0" t="s">
        <x:v>89</x:v>
      </x:c>
      <x:c r="H3129" s="0" t="s">
        <x:v>90</x:v>
      </x:c>
      <x:c r="I3129" s="0" t="s">
        <x:v>63</x:v>
      </x:c>
      <x:c r="J3129" s="0" t="s">
        <x:v>64</x:v>
      </x:c>
      <x:c r="K3129" s="0" t="s">
        <x:v>62</x:v>
      </x:c>
      <x:c r="L3129" s="0" t="s">
        <x:v>62</x:v>
      </x:c>
      <x:c r="M3129" s="0" t="s">
        <x:v>61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53</x:v>
      </x:c>
      <x:c r="F3130" s="0" t="s">
        <x:v>91</x:v>
      </x:c>
      <x:c r="G3130" s="0" t="s">
        <x:v>89</x:v>
      </x:c>
      <x:c r="H3130" s="0" t="s">
        <x:v>90</x:v>
      </x:c>
      <x:c r="I3130" s="0" t="s">
        <x:v>65</x:v>
      </x:c>
      <x:c r="J3130" s="0" t="s">
        <x:v>66</x:v>
      </x:c>
      <x:c r="K3130" s="0" t="s">
        <x:v>60</x:v>
      </x:c>
      <x:c r="L3130" s="0" t="s">
        <x:v>60</x:v>
      </x:c>
      <x:c r="M3130" s="0" t="s">
        <x:v>61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53</x:v>
      </x:c>
      <x:c r="F3131" s="0" t="s">
        <x:v>91</x:v>
      </x:c>
      <x:c r="G3131" s="0" t="s">
        <x:v>89</x:v>
      </x:c>
      <x:c r="H3131" s="0" t="s">
        <x:v>90</x:v>
      </x:c>
      <x:c r="I3131" s="0" t="s">
        <x:v>65</x:v>
      </x:c>
      <x:c r="J3131" s="0" t="s">
        <x:v>66</x:v>
      </x:c>
      <x:c r="K3131" s="0" t="s">
        <x:v>62</x:v>
      </x:c>
      <x:c r="L3131" s="0" t="s">
        <x:v>62</x:v>
      </x:c>
      <x:c r="M3131" s="0" t="s">
        <x:v>61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53</x:v>
      </x:c>
      <x:c r="F3132" s="0" t="s">
        <x:v>91</x:v>
      </x:c>
      <x:c r="G3132" s="0" t="s">
        <x:v>89</x:v>
      </x:c>
      <x:c r="H3132" s="0" t="s">
        <x:v>90</x:v>
      </x:c>
      <x:c r="I3132" s="0" t="s">
        <x:v>67</x:v>
      </x:c>
      <x:c r="J3132" s="0" t="s">
        <x:v>68</x:v>
      </x:c>
      <x:c r="K3132" s="0" t="s">
        <x:v>60</x:v>
      </x:c>
      <x:c r="L3132" s="0" t="s">
        <x:v>60</x:v>
      </x:c>
      <x:c r="M3132" s="0" t="s">
        <x:v>61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53</x:v>
      </x:c>
      <x:c r="F3133" s="0" t="s">
        <x:v>91</x:v>
      </x:c>
      <x:c r="G3133" s="0" t="s">
        <x:v>89</x:v>
      </x:c>
      <x:c r="H3133" s="0" t="s">
        <x:v>90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61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53</x:v>
      </x:c>
      <x:c r="F3134" s="0" t="s">
        <x:v>91</x:v>
      </x:c>
      <x:c r="G3134" s="0" t="s">
        <x:v>89</x:v>
      </x:c>
      <x:c r="H3134" s="0" t="s">
        <x:v>90</x:v>
      </x:c>
      <x:c r="I3134" s="0" t="s">
        <x:v>69</x:v>
      </x:c>
      <x:c r="J3134" s="0" t="s">
        <x:v>70</x:v>
      </x:c>
      <x:c r="K3134" s="0" t="s">
        <x:v>60</x:v>
      </x:c>
      <x:c r="L3134" s="0" t="s">
        <x:v>60</x:v>
      </x:c>
      <x:c r="M3134" s="0" t="s">
        <x:v>61</x:v>
      </x:c>
      <x:c r="N3134" s="0">
        <x:v>95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53</x:v>
      </x:c>
      <x:c r="F3135" s="0" t="s">
        <x:v>91</x:v>
      </x:c>
      <x:c r="G3135" s="0" t="s">
        <x:v>89</x:v>
      </x:c>
      <x:c r="H3135" s="0" t="s">
        <x:v>90</x:v>
      </x:c>
      <x:c r="I3135" s="0" t="s">
        <x:v>69</x:v>
      </x:c>
      <x:c r="J3135" s="0" t="s">
        <x:v>70</x:v>
      </x:c>
      <x:c r="K3135" s="0" t="s">
        <x:v>62</x:v>
      </x:c>
      <x:c r="L3135" s="0" t="s">
        <x:v>62</x:v>
      </x:c>
      <x:c r="M3135" s="0" t="s">
        <x:v>61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53</x:v>
      </x:c>
      <x:c r="F3136" s="0" t="s">
        <x:v>91</x:v>
      </x:c>
      <x:c r="G3136" s="0" t="s">
        <x:v>89</x:v>
      </x:c>
      <x:c r="H3136" s="0" t="s">
        <x:v>90</x:v>
      </x:c>
      <x:c r="I3136" s="0" t="s">
        <x:v>71</x:v>
      </x:c>
      <x:c r="J3136" s="0" t="s">
        <x:v>72</x:v>
      </x:c>
      <x:c r="K3136" s="0" t="s">
        <x:v>60</x:v>
      </x:c>
      <x:c r="L3136" s="0" t="s">
        <x:v>60</x:v>
      </x:c>
      <x:c r="M3136" s="0" t="s">
        <x:v>61</x:v>
      </x:c>
      <x:c r="N3136" s="0">
        <x:v>537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53</x:v>
      </x:c>
      <x:c r="F3137" s="0" t="s">
        <x:v>91</x:v>
      </x:c>
      <x:c r="G3137" s="0" t="s">
        <x:v>89</x:v>
      </x:c>
      <x:c r="H3137" s="0" t="s">
        <x:v>90</x:v>
      </x:c>
      <x:c r="I3137" s="0" t="s">
        <x:v>71</x:v>
      </x:c>
      <x:c r="J3137" s="0" t="s">
        <x:v>72</x:v>
      </x:c>
      <x:c r="K3137" s="0" t="s">
        <x:v>62</x:v>
      </x:c>
      <x:c r="L3137" s="0" t="s">
        <x:v>62</x:v>
      </x:c>
      <x:c r="M3137" s="0" t="s">
        <x:v>61</x:v>
      </x:c>
      <x:c r="N3137" s="0">
        <x:v>365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53</x:v>
      </x:c>
      <x:c r="F3138" s="0" t="s">
        <x:v>91</x:v>
      </x:c>
      <x:c r="G3138" s="0" t="s">
        <x:v>89</x:v>
      </x:c>
      <x:c r="H3138" s="0" t="s">
        <x:v>90</x:v>
      </x:c>
      <x:c r="I3138" s="0" t="s">
        <x:v>73</x:v>
      </x:c>
      <x:c r="J3138" s="0" t="s">
        <x:v>74</x:v>
      </x:c>
      <x:c r="K3138" s="0" t="s">
        <x:v>60</x:v>
      </x:c>
      <x:c r="L3138" s="0" t="s">
        <x:v>60</x:v>
      </x:c>
      <x:c r="M3138" s="0" t="s">
        <x:v>61</x:v>
      </x:c>
      <x:c r="N3138" s="0">
        <x:v>3107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53</x:v>
      </x:c>
      <x:c r="F3139" s="0" t="s">
        <x:v>91</x:v>
      </x:c>
      <x:c r="G3139" s="0" t="s">
        <x:v>89</x:v>
      </x:c>
      <x:c r="H3139" s="0" t="s">
        <x:v>90</x:v>
      </x:c>
      <x:c r="I3139" s="0" t="s">
        <x:v>73</x:v>
      </x:c>
      <x:c r="J3139" s="0" t="s">
        <x:v>74</x:v>
      </x:c>
      <x:c r="K3139" s="0" t="s">
        <x:v>62</x:v>
      </x:c>
      <x:c r="L3139" s="0" t="s">
        <x:v>62</x:v>
      </x:c>
      <x:c r="M3139" s="0" t="s">
        <x:v>61</x:v>
      </x:c>
      <x:c r="N3139" s="0">
        <x:v>926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53</x:v>
      </x:c>
      <x:c r="F3140" s="0" t="s">
        <x:v>91</x:v>
      </x:c>
      <x:c r="G3140" s="0" t="s">
        <x:v>89</x:v>
      </x:c>
      <x:c r="H3140" s="0" t="s">
        <x:v>90</x:v>
      </x:c>
      <x:c r="I3140" s="0" t="s">
        <x:v>75</x:v>
      </x:c>
      <x:c r="J3140" s="0" t="s">
        <x:v>76</x:v>
      </x:c>
      <x:c r="K3140" s="0" t="s">
        <x:v>60</x:v>
      </x:c>
      <x:c r="L3140" s="0" t="s">
        <x:v>60</x:v>
      </x:c>
      <x:c r="M3140" s="0" t="s">
        <x:v>61</x:v>
      </x:c>
      <x:c r="N3140" s="0">
        <x:v>18064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53</x:v>
      </x:c>
      <x:c r="F3141" s="0" t="s">
        <x:v>91</x:v>
      </x:c>
      <x:c r="G3141" s="0" t="s">
        <x:v>89</x:v>
      </x:c>
      <x:c r="H3141" s="0" t="s">
        <x:v>90</x:v>
      </x:c>
      <x:c r="I3141" s="0" t="s">
        <x:v>75</x:v>
      </x:c>
      <x:c r="J3141" s="0" t="s">
        <x:v>76</x:v>
      </x:c>
      <x:c r="K3141" s="0" t="s">
        <x:v>62</x:v>
      </x:c>
      <x:c r="L3141" s="0" t="s">
        <x:v>62</x:v>
      </x:c>
      <x:c r="M3141" s="0" t="s">
        <x:v>61</x:v>
      </x:c>
      <x:c r="N3141" s="0">
        <x:v>4699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53</x:v>
      </x:c>
      <x:c r="F3142" s="0" t="s">
        <x:v>91</x:v>
      </x:c>
      <x:c r="G3142" s="0" t="s">
        <x:v>89</x:v>
      </x:c>
      <x:c r="H3142" s="0" t="s">
        <x:v>90</x:v>
      </x:c>
      <x:c r="I3142" s="0" t="s">
        <x:v>77</x:v>
      </x:c>
      <x:c r="J3142" s="0" t="s">
        <x:v>78</x:v>
      </x:c>
      <x:c r="K3142" s="0" t="s">
        <x:v>60</x:v>
      </x:c>
      <x:c r="L3142" s="0" t="s">
        <x:v>60</x:v>
      </x:c>
      <x:c r="M3142" s="0" t="s">
        <x:v>61</x:v>
      </x:c>
      <x:c r="N3142" s="0">
        <x:v>9840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53</x:v>
      </x:c>
      <x:c r="F3143" s="0" t="s">
        <x:v>91</x:v>
      </x:c>
      <x:c r="G3143" s="0" t="s">
        <x:v>89</x:v>
      </x:c>
      <x:c r="H3143" s="0" t="s">
        <x:v>90</x:v>
      </x:c>
      <x:c r="I3143" s="0" t="s">
        <x:v>77</x:v>
      </x:c>
      <x:c r="J3143" s="0" t="s">
        <x:v>78</x:v>
      </x:c>
      <x:c r="K3143" s="0" t="s">
        <x:v>62</x:v>
      </x:c>
      <x:c r="L3143" s="0" t="s">
        <x:v>62</x:v>
      </x:c>
      <x:c r="M3143" s="0" t="s">
        <x:v>61</x:v>
      </x:c>
      <x:c r="N3143" s="0">
        <x:v>11182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53</x:v>
      </x:c>
      <x:c r="F3144" s="0" t="s">
        <x:v>91</x:v>
      </x:c>
      <x:c r="G3144" s="0" t="s">
        <x:v>89</x:v>
      </x:c>
      <x:c r="H3144" s="0" t="s">
        <x:v>90</x:v>
      </x:c>
      <x:c r="I3144" s="0" t="s">
        <x:v>79</x:v>
      </x:c>
      <x:c r="J3144" s="0" t="s">
        <x:v>80</x:v>
      </x:c>
      <x:c r="K3144" s="0" t="s">
        <x:v>60</x:v>
      </x:c>
      <x:c r="L3144" s="0" t="s">
        <x:v>60</x:v>
      </x:c>
      <x:c r="M3144" s="0" t="s">
        <x:v>61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53</x:v>
      </x:c>
      <x:c r="F3145" s="0" t="s">
        <x:v>91</x:v>
      </x:c>
      <x:c r="G3145" s="0" t="s">
        <x:v>89</x:v>
      </x:c>
      <x:c r="H3145" s="0" t="s">
        <x:v>90</x:v>
      </x:c>
      <x:c r="I3145" s="0" t="s">
        <x:v>79</x:v>
      </x:c>
      <x:c r="J3145" s="0" t="s">
        <x:v>80</x:v>
      </x:c>
      <x:c r="K3145" s="0" t="s">
        <x:v>62</x:v>
      </x:c>
      <x:c r="L3145" s="0" t="s">
        <x:v>62</x:v>
      </x:c>
      <x:c r="M3145" s="0" t="s">
        <x:v>61</x:v>
      </x:c>
      <x:c r="N3145" s="0">
        <x:v>14276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53</x:v>
      </x:c>
      <x:c r="F3146" s="0" t="s">
        <x:v>91</x:v>
      </x:c>
      <x:c r="G3146" s="0" t="s">
        <x:v>89</x:v>
      </x:c>
      <x:c r="H3146" s="0" t="s">
        <x:v>90</x:v>
      </x:c>
      <x:c r="I3146" s="0" t="s">
        <x:v>81</x:v>
      </x:c>
      <x:c r="J3146" s="0" t="s">
        <x:v>82</x:v>
      </x:c>
      <x:c r="K3146" s="0" t="s">
        <x:v>60</x:v>
      </x:c>
      <x:c r="L3146" s="0" t="s">
        <x:v>60</x:v>
      </x:c>
      <x:c r="M3146" s="0" t="s">
        <x:v>61</x:v>
      </x:c>
      <x:c r="N3146" s="0">
        <x:v>4751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53</x:v>
      </x:c>
      <x:c r="F3147" s="0" t="s">
        <x:v>91</x:v>
      </x:c>
      <x:c r="G3147" s="0" t="s">
        <x:v>89</x:v>
      </x:c>
      <x:c r="H3147" s="0" t="s">
        <x:v>90</x:v>
      </x:c>
      <x:c r="I3147" s="0" t="s">
        <x:v>81</x:v>
      </x:c>
      <x:c r="J3147" s="0" t="s">
        <x:v>82</x:v>
      </x:c>
      <x:c r="K3147" s="0" t="s">
        <x:v>62</x:v>
      </x:c>
      <x:c r="L3147" s="0" t="s">
        <x:v>62</x:v>
      </x:c>
      <x:c r="M3147" s="0" t="s">
        <x:v>61</x:v>
      </x:c>
      <x:c r="N3147" s="0">
        <x:v>5616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53</x:v>
      </x:c>
      <x:c r="F3148" s="0" t="s">
        <x:v>91</x:v>
      </x:c>
      <x:c r="G3148" s="0" t="s">
        <x:v>53</x:v>
      </x:c>
      <x:c r="H3148" s="0" t="s">
        <x:v>91</x:v>
      </x:c>
      <x:c r="I3148" s="0" t="s">
        <x:v>53</x:v>
      </x:c>
      <x:c r="J3148" s="0" t="s">
        <x:v>59</x:v>
      </x:c>
      <x:c r="K3148" s="0" t="s">
        <x:v>60</x:v>
      </x:c>
      <x:c r="L3148" s="0" t="s">
        <x:v>60</x:v>
      </x:c>
      <x:c r="M3148" s="0" t="s">
        <x:v>61</x:v>
      </x:c>
      <x:c r="N3148" s="0">
        <x:v>109290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53</x:v>
      </x:c>
      <x:c r="F3149" s="0" t="s">
        <x:v>91</x:v>
      </x:c>
      <x:c r="G3149" s="0" t="s">
        <x:v>53</x:v>
      </x:c>
      <x:c r="H3149" s="0" t="s">
        <x:v>91</x:v>
      </x:c>
      <x:c r="I3149" s="0" t="s">
        <x:v>53</x:v>
      </x:c>
      <x:c r="J3149" s="0" t="s">
        <x:v>59</x:v>
      </x:c>
      <x:c r="K3149" s="0" t="s">
        <x:v>62</x:v>
      </x:c>
      <x:c r="L3149" s="0" t="s">
        <x:v>62</x:v>
      </x:c>
      <x:c r="M3149" s="0" t="s">
        <x:v>61</x:v>
      </x:c>
      <x:c r="N3149" s="0">
        <x:v>97414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53</x:v>
      </x:c>
      <x:c r="F3150" s="0" t="s">
        <x:v>91</x:v>
      </x:c>
      <x:c r="G3150" s="0" t="s">
        <x:v>53</x:v>
      </x:c>
      <x:c r="H3150" s="0" t="s">
        <x:v>91</x:v>
      </x:c>
      <x:c r="I3150" s="0" t="s">
        <x:v>63</x:v>
      </x:c>
      <x:c r="J3150" s="0" t="s">
        <x:v>64</x:v>
      </x:c>
      <x:c r="K3150" s="0" t="s">
        <x:v>60</x:v>
      </x:c>
      <x:c r="L3150" s="0" t="s">
        <x:v>60</x:v>
      </x:c>
      <x:c r="M3150" s="0" t="s">
        <x:v>61</x:v>
      </x:c>
      <x:c r="N3150" s="0">
        <x:v>2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53</x:v>
      </x:c>
      <x:c r="F3151" s="0" t="s">
        <x:v>91</x:v>
      </x:c>
      <x:c r="G3151" s="0" t="s">
        <x:v>53</x:v>
      </x:c>
      <x:c r="H3151" s="0" t="s">
        <x:v>91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61</x:v>
      </x:c>
      <x:c r="N3151" s="0">
        <x:v>4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53</x:v>
      </x:c>
      <x:c r="F3152" s="0" t="s">
        <x:v>91</x:v>
      </x:c>
      <x:c r="G3152" s="0" t="s">
        <x:v>53</x:v>
      </x:c>
      <x:c r="H3152" s="0" t="s">
        <x:v>91</x:v>
      </x:c>
      <x:c r="I3152" s="0" t="s">
        <x:v>65</x:v>
      </x:c>
      <x:c r="J3152" s="0" t="s">
        <x:v>66</x:v>
      </x:c>
      <x:c r="K3152" s="0" t="s">
        <x:v>60</x:v>
      </x:c>
      <x:c r="L3152" s="0" t="s">
        <x:v>60</x:v>
      </x:c>
      <x:c r="M3152" s="0" t="s">
        <x:v>61</x:v>
      </x:c>
      <x:c r="N3152" s="0">
        <x:v>9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53</x:v>
      </x:c>
      <x:c r="F3153" s="0" t="s">
        <x:v>91</x:v>
      </x:c>
      <x:c r="G3153" s="0" t="s">
        <x:v>53</x:v>
      </x:c>
      <x:c r="H3153" s="0" t="s">
        <x:v>91</x:v>
      </x:c>
      <x:c r="I3153" s="0" t="s">
        <x:v>65</x:v>
      </x:c>
      <x:c r="J3153" s="0" t="s">
        <x:v>66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53</x:v>
      </x:c>
      <x:c r="F3154" s="0" t="s">
        <x:v>91</x:v>
      </x:c>
      <x:c r="G3154" s="0" t="s">
        <x:v>53</x:v>
      </x:c>
      <x:c r="H3154" s="0" t="s">
        <x:v>91</x:v>
      </x:c>
      <x:c r="I3154" s="0" t="s">
        <x:v>67</x:v>
      </x:c>
      <x:c r="J3154" s="0" t="s">
        <x:v>68</x:v>
      </x:c>
      <x:c r="K3154" s="0" t="s">
        <x:v>60</x:v>
      </x:c>
      <x:c r="L3154" s="0" t="s">
        <x:v>60</x:v>
      </x:c>
      <x:c r="M3154" s="0" t="s">
        <x:v>61</x:v>
      </x:c>
      <x:c r="N3154" s="0">
        <x:v>18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53</x:v>
      </x:c>
      <x:c r="F3155" s="0" t="s">
        <x:v>91</x:v>
      </x:c>
      <x:c r="G3155" s="0" t="s">
        <x:v>53</x:v>
      </x:c>
      <x:c r="H3155" s="0" t="s">
        <x:v>91</x:v>
      </x:c>
      <x:c r="I3155" s="0" t="s">
        <x:v>67</x:v>
      </x:c>
      <x:c r="J3155" s="0" t="s">
        <x:v>68</x:v>
      </x:c>
      <x:c r="K3155" s="0" t="s">
        <x:v>62</x:v>
      </x:c>
      <x:c r="L3155" s="0" t="s">
        <x:v>62</x:v>
      </x:c>
      <x:c r="M3155" s="0" t="s">
        <x:v>61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53</x:v>
      </x:c>
      <x:c r="F3156" s="0" t="s">
        <x:v>91</x:v>
      </x:c>
      <x:c r="G3156" s="0" t="s">
        <x:v>53</x:v>
      </x:c>
      <x:c r="H3156" s="0" t="s">
        <x:v>91</x:v>
      </x:c>
      <x:c r="I3156" s="0" t="s">
        <x:v>69</x:v>
      </x:c>
      <x:c r="J3156" s="0" t="s">
        <x:v>70</x:v>
      </x:c>
      <x:c r="K3156" s="0" t="s">
        <x:v>60</x:v>
      </x:c>
      <x:c r="L3156" s="0" t="s">
        <x:v>60</x:v>
      </x:c>
      <x:c r="M3156" s="0" t="s">
        <x:v>61</x:v>
      </x:c>
      <x:c r="N3156" s="0">
        <x:v>615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53</x:v>
      </x:c>
      <x:c r="F3157" s="0" t="s">
        <x:v>91</x:v>
      </x:c>
      <x:c r="G3157" s="0" t="s">
        <x:v>53</x:v>
      </x:c>
      <x:c r="H3157" s="0" t="s">
        <x:v>91</x:v>
      </x:c>
      <x:c r="I3157" s="0" t="s">
        <x:v>69</x:v>
      </x:c>
      <x:c r="J3157" s="0" t="s">
        <x:v>70</x:v>
      </x:c>
      <x:c r="K3157" s="0" t="s">
        <x:v>62</x:v>
      </x:c>
      <x:c r="L3157" s="0" t="s">
        <x:v>62</x:v>
      </x:c>
      <x:c r="M3157" s="0" t="s">
        <x:v>61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53</x:v>
      </x:c>
      <x:c r="F3158" s="0" t="s">
        <x:v>91</x:v>
      </x:c>
      <x:c r="G3158" s="0" t="s">
        <x:v>53</x:v>
      </x:c>
      <x:c r="H3158" s="0" t="s">
        <x:v>91</x:v>
      </x:c>
      <x:c r="I3158" s="0" t="s">
        <x:v>71</x:v>
      </x:c>
      <x:c r="J3158" s="0" t="s">
        <x:v>72</x:v>
      </x:c>
      <x:c r="K3158" s="0" t="s">
        <x:v>60</x:v>
      </x:c>
      <x:c r="L3158" s="0" t="s">
        <x:v>60</x:v>
      </x:c>
      <x:c r="M3158" s="0" t="s">
        <x:v>61</x:v>
      </x:c>
      <x:c r="N3158" s="0">
        <x:v>2711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53</x:v>
      </x:c>
      <x:c r="F3159" s="0" t="s">
        <x:v>91</x:v>
      </x:c>
      <x:c r="G3159" s="0" t="s">
        <x:v>53</x:v>
      </x:c>
      <x:c r="H3159" s="0" t="s">
        <x:v>91</x:v>
      </x:c>
      <x:c r="I3159" s="0" t="s">
        <x:v>71</x:v>
      </x:c>
      <x:c r="J3159" s="0" t="s">
        <x:v>72</x:v>
      </x:c>
      <x:c r="K3159" s="0" t="s">
        <x:v>62</x:v>
      </x:c>
      <x:c r="L3159" s="0" t="s">
        <x:v>62</x:v>
      </x:c>
      <x:c r="M3159" s="0" t="s">
        <x:v>61</x:v>
      </x:c>
      <x:c r="N3159" s="0">
        <x:v>1779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53</x:v>
      </x:c>
      <x:c r="F3160" s="0" t="s">
        <x:v>91</x:v>
      </x:c>
      <x:c r="G3160" s="0" t="s">
        <x:v>53</x:v>
      </x:c>
      <x:c r="H3160" s="0" t="s">
        <x:v>91</x:v>
      </x:c>
      <x:c r="I3160" s="0" t="s">
        <x:v>73</x:v>
      </x:c>
      <x:c r="J3160" s="0" t="s">
        <x:v>74</x:v>
      </x:c>
      <x:c r="K3160" s="0" t="s">
        <x:v>60</x:v>
      </x:c>
      <x:c r="L3160" s="0" t="s">
        <x:v>60</x:v>
      </x:c>
      <x:c r="M3160" s="0" t="s">
        <x:v>61</x:v>
      </x:c>
      <x:c r="N3160" s="0">
        <x:v>11302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53</x:v>
      </x:c>
      <x:c r="F3161" s="0" t="s">
        <x:v>91</x:v>
      </x:c>
      <x:c r="G3161" s="0" t="s">
        <x:v>53</x:v>
      </x:c>
      <x:c r="H3161" s="0" t="s">
        <x:v>91</x:v>
      </x:c>
      <x:c r="I3161" s="0" t="s">
        <x:v>73</x:v>
      </x:c>
      <x:c r="J3161" s="0" t="s">
        <x:v>74</x:v>
      </x:c>
      <x:c r="K3161" s="0" t="s">
        <x:v>62</x:v>
      </x:c>
      <x:c r="L3161" s="0" t="s">
        <x:v>62</x:v>
      </x:c>
      <x:c r="M3161" s="0" t="s">
        <x:v>61</x:v>
      </x:c>
      <x:c r="N3161" s="0">
        <x:v>4233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53</x:v>
      </x:c>
      <x:c r="F3162" s="0" t="s">
        <x:v>91</x:v>
      </x:c>
      <x:c r="G3162" s="0" t="s">
        <x:v>53</x:v>
      </x:c>
      <x:c r="H3162" s="0" t="s">
        <x:v>91</x:v>
      </x:c>
      <x:c r="I3162" s="0" t="s">
        <x:v>75</x:v>
      </x:c>
      <x:c r="J3162" s="0" t="s">
        <x:v>76</x:v>
      </x:c>
      <x:c r="K3162" s="0" t="s">
        <x:v>60</x:v>
      </x:c>
      <x:c r="L3162" s="0" t="s">
        <x:v>60</x:v>
      </x:c>
      <x:c r="M3162" s="0" t="s">
        <x:v>61</x:v>
      </x:c>
      <x:c r="N3162" s="0">
        <x:v>53981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53</x:v>
      </x:c>
      <x:c r="F3163" s="0" t="s">
        <x:v>91</x:v>
      </x:c>
      <x:c r="G3163" s="0" t="s">
        <x:v>53</x:v>
      </x:c>
      <x:c r="H3163" s="0" t="s">
        <x:v>91</x:v>
      </x:c>
      <x:c r="I3163" s="0" t="s">
        <x:v>75</x:v>
      </x:c>
      <x:c r="J3163" s="0" t="s">
        <x:v>76</x:v>
      </x:c>
      <x:c r="K3163" s="0" t="s">
        <x:v>62</x:v>
      </x:c>
      <x:c r="L3163" s="0" t="s">
        <x:v>62</x:v>
      </x:c>
      <x:c r="M3163" s="0" t="s">
        <x:v>61</x:v>
      </x:c>
      <x:c r="N3163" s="0">
        <x:v>20197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53</x:v>
      </x:c>
      <x:c r="F3164" s="0" t="s">
        <x:v>91</x:v>
      </x:c>
      <x:c r="G3164" s="0" t="s">
        <x:v>53</x:v>
      </x:c>
      <x:c r="H3164" s="0" t="s">
        <x:v>91</x:v>
      </x:c>
      <x:c r="I3164" s="0" t="s">
        <x:v>77</x:v>
      </x:c>
      <x:c r="J3164" s="0" t="s">
        <x:v>78</x:v>
      </x:c>
      <x:c r="K3164" s="0" t="s">
        <x:v>60</x:v>
      </x:c>
      <x:c r="L3164" s="0" t="s">
        <x:v>60</x:v>
      </x:c>
      <x:c r="M3164" s="0" t="s">
        <x:v>61</x:v>
      </x:c>
      <x:c r="N3164" s="0">
        <x:v>29207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53</x:v>
      </x:c>
      <x:c r="F3165" s="0" t="s">
        <x:v>91</x:v>
      </x:c>
      <x:c r="G3165" s="0" t="s">
        <x:v>53</x:v>
      </x:c>
      <x:c r="H3165" s="0" t="s">
        <x:v>91</x:v>
      </x:c>
      <x:c r="I3165" s="0" t="s">
        <x:v>77</x:v>
      </x:c>
      <x:c r="J3165" s="0" t="s">
        <x:v>78</x:v>
      </x:c>
      <x:c r="K3165" s="0" t="s">
        <x:v>62</x:v>
      </x:c>
      <x:c r="L3165" s="0" t="s">
        <x:v>62</x:v>
      </x:c>
      <x:c r="M3165" s="0" t="s">
        <x:v>61</x:v>
      </x:c>
      <x:c r="N3165" s="0">
        <x:v>27328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53</x:v>
      </x:c>
      <x:c r="F3166" s="0" t="s">
        <x:v>91</x:v>
      </x:c>
      <x:c r="G3166" s="0" t="s">
        <x:v>53</x:v>
      </x:c>
      <x:c r="H3166" s="0" t="s">
        <x:v>91</x:v>
      </x:c>
      <x:c r="I3166" s="0" t="s">
        <x:v>79</x:v>
      </x:c>
      <x:c r="J3166" s="0" t="s">
        <x:v>80</x:v>
      </x:c>
      <x:c r="K3166" s="0" t="s">
        <x:v>60</x:v>
      </x:c>
      <x:c r="L3166" s="0" t="s">
        <x:v>60</x:v>
      </x:c>
      <x:c r="M3166" s="0" t="s">
        <x:v>61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53</x:v>
      </x:c>
      <x:c r="F3167" s="0" t="s">
        <x:v>91</x:v>
      </x:c>
      <x:c r="G3167" s="0" t="s">
        <x:v>53</x:v>
      </x:c>
      <x:c r="H3167" s="0" t="s">
        <x:v>91</x:v>
      </x:c>
      <x:c r="I3167" s="0" t="s">
        <x:v>79</x:v>
      </x:c>
      <x:c r="J3167" s="0" t="s">
        <x:v>80</x:v>
      </x:c>
      <x:c r="K3167" s="0" t="s">
        <x:v>62</x:v>
      </x:c>
      <x:c r="L3167" s="0" t="s">
        <x:v>62</x:v>
      </x:c>
      <x:c r="M3167" s="0" t="s">
        <x:v>61</x:v>
      </x:c>
      <x:c r="N3167" s="0">
        <x:v>31468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53</x:v>
      </x:c>
      <x:c r="F3168" s="0" t="s">
        <x:v>91</x:v>
      </x:c>
      <x:c r="G3168" s="0" t="s">
        <x:v>53</x:v>
      </x:c>
      <x:c r="H3168" s="0" t="s">
        <x:v>91</x:v>
      </x:c>
      <x:c r="I3168" s="0" t="s">
        <x:v>81</x:v>
      </x:c>
      <x:c r="J3168" s="0" t="s">
        <x:v>82</x:v>
      </x:c>
      <x:c r="K3168" s="0" t="s">
        <x:v>60</x:v>
      </x:c>
      <x:c r="L3168" s="0" t="s">
        <x:v>60</x:v>
      </x:c>
      <x:c r="M3168" s="0" t="s">
        <x:v>61</x:v>
      </x:c>
      <x:c r="N3168" s="0">
        <x:v>11445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53</x:v>
      </x:c>
      <x:c r="F3169" s="0" t="s">
        <x:v>91</x:v>
      </x:c>
      <x:c r="G3169" s="0" t="s">
        <x:v>53</x:v>
      </x:c>
      <x:c r="H3169" s="0" t="s">
        <x:v>91</x:v>
      </x:c>
      <x:c r="I3169" s="0" t="s">
        <x:v>81</x:v>
      </x:c>
      <x:c r="J3169" s="0" t="s">
        <x:v>82</x:v>
      </x:c>
      <x:c r="K3169" s="0" t="s">
        <x:v>62</x:v>
      </x:c>
      <x:c r="L3169" s="0" t="s">
        <x:v>62</x:v>
      </x:c>
      <x:c r="M3169" s="0" t="s">
        <x:v>61</x:v>
      </x:c>
      <x:c r="N3169" s="0">
        <x:v>12336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55</x:v>
      </x:c>
      <x:c r="F3170" s="0" t="s">
        <x:v>56</x:v>
      </x:c>
      <x:c r="G3170" s="0" t="s">
        <x:v>57</x:v>
      </x:c>
      <x:c r="H3170" s="0" t="s">
        <x:v>58</x:v>
      </x:c>
      <x:c r="I3170" s="0" t="s">
        <x:v>53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18390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55</x:v>
      </x:c>
      <x:c r="F3171" s="0" t="s">
        <x:v>56</x:v>
      </x:c>
      <x:c r="G3171" s="0" t="s">
        <x:v>57</x:v>
      </x:c>
      <x:c r="H3171" s="0" t="s">
        <x:v>58</x:v>
      </x:c>
      <x:c r="I3171" s="0" t="s">
        <x:v>53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13741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55</x:v>
      </x:c>
      <x:c r="F3172" s="0" t="s">
        <x:v>56</x:v>
      </x:c>
      <x:c r="G3172" s="0" t="s">
        <x:v>57</x:v>
      </x:c>
      <x:c r="H3172" s="0" t="s">
        <x:v>58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55</x:v>
      </x:c>
      <x:c r="F3173" s="0" t="s">
        <x:v>56</x:v>
      </x:c>
      <x:c r="G3173" s="0" t="s">
        <x:v>57</x:v>
      </x:c>
      <x:c r="H3173" s="0" t="s">
        <x:v>58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55</x:v>
      </x:c>
      <x:c r="F3174" s="0" t="s">
        <x:v>56</x:v>
      </x:c>
      <x:c r="G3174" s="0" t="s">
        <x:v>57</x:v>
      </x:c>
      <x:c r="H3174" s="0" t="s">
        <x:v>58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55</x:v>
      </x:c>
      <x:c r="F3175" s="0" t="s">
        <x:v>56</x:v>
      </x:c>
      <x:c r="G3175" s="0" t="s">
        <x:v>57</x:v>
      </x:c>
      <x:c r="H3175" s="0" t="s">
        <x:v>58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55</x:v>
      </x:c>
      <x:c r="F3176" s="0" t="s">
        <x:v>56</x:v>
      </x:c>
      <x:c r="G3176" s="0" t="s">
        <x:v>57</x:v>
      </x:c>
      <x:c r="H3176" s="0" t="s">
        <x:v>58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55</x:v>
      </x:c>
      <x:c r="F3177" s="0" t="s">
        <x:v>56</x:v>
      </x:c>
      <x:c r="G3177" s="0" t="s">
        <x:v>57</x:v>
      </x:c>
      <x:c r="H3177" s="0" t="s">
        <x:v>58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55</x:v>
      </x:c>
      <x:c r="F3178" s="0" t="s">
        <x:v>56</x:v>
      </x:c>
      <x:c r="G3178" s="0" t="s">
        <x:v>57</x:v>
      </x:c>
      <x:c r="H3178" s="0" t="s">
        <x:v>58</x:v>
      </x:c>
      <x:c r="I3178" s="0" t="s">
        <x:v>69</x:v>
      </x:c>
      <x:c r="J3178" s="0" t="s">
        <x:v>70</x:v>
      </x:c>
      <x:c r="K3178" s="0" t="s">
        <x:v>60</x:v>
      </x:c>
      <x:c r="L3178" s="0" t="s">
        <x:v>60</x:v>
      </x:c>
      <x:c r="M3178" s="0" t="s">
        <x:v>61</x:v>
      </x:c>
      <x:c r="N3178" s="0">
        <x:v>81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55</x:v>
      </x:c>
      <x:c r="F3179" s="0" t="s">
        <x:v>56</x:v>
      </x:c>
      <x:c r="G3179" s="0" t="s">
        <x:v>57</x:v>
      </x:c>
      <x:c r="H3179" s="0" t="s">
        <x:v>58</x:v>
      </x:c>
      <x:c r="I3179" s="0" t="s">
        <x:v>69</x:v>
      </x:c>
      <x:c r="J3179" s="0" t="s">
        <x:v>70</x:v>
      </x:c>
      <x:c r="K3179" s="0" t="s">
        <x:v>62</x:v>
      </x:c>
      <x:c r="L3179" s="0" t="s">
        <x:v>62</x:v>
      </x:c>
      <x:c r="M3179" s="0" t="s">
        <x:v>61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55</x:v>
      </x:c>
      <x:c r="F3180" s="0" t="s">
        <x:v>56</x:v>
      </x:c>
      <x:c r="G3180" s="0" t="s">
        <x:v>57</x:v>
      </x:c>
      <x:c r="H3180" s="0" t="s">
        <x:v>58</x:v>
      </x:c>
      <x:c r="I3180" s="0" t="s">
        <x:v>71</x:v>
      </x:c>
      <x:c r="J3180" s="0" t="s">
        <x:v>72</x:v>
      </x:c>
      <x:c r="K3180" s="0" t="s">
        <x:v>60</x:v>
      </x:c>
      <x:c r="L3180" s="0" t="s">
        <x:v>60</x:v>
      </x:c>
      <x:c r="M3180" s="0" t="s">
        <x:v>61</x:v>
      </x:c>
      <x:c r="N3180" s="0">
        <x:v>433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55</x:v>
      </x:c>
      <x:c r="F3181" s="0" t="s">
        <x:v>56</x:v>
      </x:c>
      <x:c r="G3181" s="0" t="s">
        <x:v>57</x:v>
      </x:c>
      <x:c r="H3181" s="0" t="s">
        <x:v>58</x:v>
      </x:c>
      <x:c r="I3181" s="0" t="s">
        <x:v>71</x:v>
      </x:c>
      <x:c r="J3181" s="0" t="s">
        <x:v>72</x:v>
      </x:c>
      <x:c r="K3181" s="0" t="s">
        <x:v>62</x:v>
      </x:c>
      <x:c r="L3181" s="0" t="s">
        <x:v>62</x:v>
      </x:c>
      <x:c r="M3181" s="0" t="s">
        <x:v>61</x:v>
      </x:c>
      <x:c r="N3181" s="0">
        <x:v>293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55</x:v>
      </x:c>
      <x:c r="F3182" s="0" t="s">
        <x:v>56</x:v>
      </x:c>
      <x:c r="G3182" s="0" t="s">
        <x:v>57</x:v>
      </x:c>
      <x:c r="H3182" s="0" t="s">
        <x:v>58</x:v>
      </x:c>
      <x:c r="I3182" s="0" t="s">
        <x:v>73</x:v>
      </x:c>
      <x:c r="J3182" s="0" t="s">
        <x:v>74</x:v>
      </x:c>
      <x:c r="K3182" s="0" t="s">
        <x:v>60</x:v>
      </x:c>
      <x:c r="L3182" s="0" t="s">
        <x:v>60</x:v>
      </x:c>
      <x:c r="M3182" s="0" t="s">
        <x:v>61</x:v>
      </x:c>
      <x:c r="N3182" s="0">
        <x:v>9231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55</x:v>
      </x:c>
      <x:c r="F3183" s="0" t="s">
        <x:v>56</x:v>
      </x:c>
      <x:c r="G3183" s="0" t="s">
        <x:v>57</x:v>
      </x:c>
      <x:c r="H3183" s="0" t="s">
        <x:v>58</x:v>
      </x:c>
      <x:c r="I3183" s="0" t="s">
        <x:v>73</x:v>
      </x:c>
      <x:c r="J3183" s="0" t="s">
        <x:v>74</x:v>
      </x:c>
      <x:c r="K3183" s="0" t="s">
        <x:v>62</x:v>
      </x:c>
      <x:c r="L3183" s="0" t="s">
        <x:v>62</x:v>
      </x:c>
      <x:c r="M3183" s="0" t="s">
        <x:v>61</x:v>
      </x:c>
      <x:c r="N3183" s="0">
        <x:v>2277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55</x:v>
      </x:c>
      <x:c r="F3184" s="0" t="s">
        <x:v>56</x:v>
      </x:c>
      <x:c r="G3184" s="0" t="s">
        <x:v>57</x:v>
      </x:c>
      <x:c r="H3184" s="0" t="s">
        <x:v>58</x:v>
      </x:c>
      <x:c r="I3184" s="0" t="s">
        <x:v>75</x:v>
      </x:c>
      <x:c r="J3184" s="0" t="s">
        <x:v>76</x:v>
      </x:c>
      <x:c r="K3184" s="0" t="s">
        <x:v>60</x:v>
      </x:c>
      <x:c r="L3184" s="0" t="s">
        <x:v>60</x:v>
      </x:c>
      <x:c r="M3184" s="0" t="s">
        <x:v>61</x:v>
      </x:c>
      <x:c r="N3184" s="0">
        <x:v>5909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55</x:v>
      </x:c>
      <x:c r="F3185" s="0" t="s">
        <x:v>56</x:v>
      </x:c>
      <x:c r="G3185" s="0" t="s">
        <x:v>57</x:v>
      </x:c>
      <x:c r="H3185" s="0" t="s">
        <x:v>58</x:v>
      </x:c>
      <x:c r="I3185" s="0" t="s">
        <x:v>75</x:v>
      </x:c>
      <x:c r="J3185" s="0" t="s">
        <x:v>76</x:v>
      </x:c>
      <x:c r="K3185" s="0" t="s">
        <x:v>62</x:v>
      </x:c>
      <x:c r="L3185" s="0" t="s">
        <x:v>62</x:v>
      </x:c>
      <x:c r="M3185" s="0" t="s">
        <x:v>61</x:v>
      </x:c>
      <x:c r="N3185" s="0">
        <x:v>5091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55</x:v>
      </x:c>
      <x:c r="F3186" s="0" t="s">
        <x:v>56</x:v>
      </x:c>
      <x:c r="G3186" s="0" t="s">
        <x:v>57</x:v>
      </x:c>
      <x:c r="H3186" s="0" t="s">
        <x:v>58</x:v>
      </x:c>
      <x:c r="I3186" s="0" t="s">
        <x:v>77</x:v>
      </x:c>
      <x:c r="J3186" s="0" t="s">
        <x:v>78</x:v>
      </x:c>
      <x:c r="K3186" s="0" t="s">
        <x:v>60</x:v>
      </x:c>
      <x:c r="L3186" s="0" t="s">
        <x:v>60</x:v>
      </x:c>
      <x:c r="M3186" s="0" t="s">
        <x:v>61</x:v>
      </x:c>
      <x:c r="N3186" s="0">
        <x:v>2238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55</x:v>
      </x:c>
      <x:c r="F3187" s="0" t="s">
        <x:v>56</x:v>
      </x:c>
      <x:c r="G3187" s="0" t="s">
        <x:v>57</x:v>
      </x:c>
      <x:c r="H3187" s="0" t="s">
        <x:v>58</x:v>
      </x:c>
      <x:c r="I3187" s="0" t="s">
        <x:v>77</x:v>
      </x:c>
      <x:c r="J3187" s="0" t="s">
        <x:v>78</x:v>
      </x:c>
      <x:c r="K3187" s="0" t="s">
        <x:v>62</x:v>
      </x:c>
      <x:c r="L3187" s="0" t="s">
        <x:v>62</x:v>
      </x:c>
      <x:c r="M3187" s="0" t="s">
        <x:v>61</x:v>
      </x:c>
      <x:c r="N3187" s="0">
        <x:v>3194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55</x:v>
      </x:c>
      <x:c r="F3188" s="0" t="s">
        <x:v>56</x:v>
      </x:c>
      <x:c r="G3188" s="0" t="s">
        <x:v>57</x:v>
      </x:c>
      <x:c r="H3188" s="0" t="s">
        <x:v>58</x:v>
      </x:c>
      <x:c r="I3188" s="0" t="s">
        <x:v>79</x:v>
      </x:c>
      <x:c r="J3188" s="0" t="s">
        <x:v>80</x:v>
      </x:c>
      <x:c r="K3188" s="0" t="s">
        <x:v>60</x:v>
      </x:c>
      <x:c r="L3188" s="0" t="s">
        <x:v>60</x:v>
      </x:c>
      <x:c r="M3188" s="0" t="s">
        <x:v>61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55</x:v>
      </x:c>
      <x:c r="F3189" s="0" t="s">
        <x:v>56</x:v>
      </x:c>
      <x:c r="G3189" s="0" t="s">
        <x:v>57</x:v>
      </x:c>
      <x:c r="H3189" s="0" t="s">
        <x:v>58</x:v>
      </x:c>
      <x:c r="I3189" s="0" t="s">
        <x:v>79</x:v>
      </x:c>
      <x:c r="J3189" s="0" t="s">
        <x:v>80</x:v>
      </x:c>
      <x:c r="K3189" s="0" t="s">
        <x:v>62</x:v>
      </x:c>
      <x:c r="L3189" s="0" t="s">
        <x:v>62</x:v>
      </x:c>
      <x:c r="M3189" s="0" t="s">
        <x:v>61</x:v>
      </x:c>
      <x:c r="N3189" s="0">
        <x:v>2396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55</x:v>
      </x:c>
      <x:c r="F3190" s="0" t="s">
        <x:v>56</x:v>
      </x:c>
      <x:c r="G3190" s="0" t="s">
        <x:v>57</x:v>
      </x:c>
      <x:c r="H3190" s="0" t="s">
        <x:v>58</x:v>
      </x:c>
      <x:c r="I3190" s="0" t="s">
        <x:v>81</x:v>
      </x:c>
      <x:c r="J3190" s="0" t="s">
        <x:v>82</x:v>
      </x:c>
      <x:c r="K3190" s="0" t="s">
        <x:v>60</x:v>
      </x:c>
      <x:c r="L3190" s="0" t="s">
        <x:v>60</x:v>
      </x:c>
      <x:c r="M3190" s="0" t="s">
        <x:v>61</x:v>
      </x:c>
      <x:c r="N3190" s="0">
        <x:v>479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55</x:v>
      </x:c>
      <x:c r="F3191" s="0" t="s">
        <x:v>56</x:v>
      </x:c>
      <x:c r="G3191" s="0" t="s">
        <x:v>57</x:v>
      </x:c>
      <x:c r="H3191" s="0" t="s">
        <x:v>58</x:v>
      </x:c>
      <x:c r="I3191" s="0" t="s">
        <x:v>81</x:v>
      </x:c>
      <x:c r="J3191" s="0" t="s">
        <x:v>82</x:v>
      </x:c>
      <x:c r="K3191" s="0" t="s">
        <x:v>62</x:v>
      </x:c>
      <x:c r="L3191" s="0" t="s">
        <x:v>62</x:v>
      </x:c>
      <x:c r="M3191" s="0" t="s">
        <x:v>61</x:v>
      </x:c>
      <x:c r="N3191" s="0">
        <x:v>439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55</x:v>
      </x:c>
      <x:c r="F3192" s="0" t="s">
        <x:v>56</x:v>
      </x:c>
      <x:c r="G3192" s="0" t="s">
        <x:v>83</x:v>
      </x:c>
      <x:c r="H3192" s="0" t="s">
        <x:v>84</x:v>
      </x:c>
      <x:c r="I3192" s="0" t="s">
        <x:v>53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4704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55</x:v>
      </x:c>
      <x:c r="F3193" s="0" t="s">
        <x:v>56</x:v>
      </x:c>
      <x:c r="G3193" s="0" t="s">
        <x:v>83</x:v>
      </x:c>
      <x:c r="H3193" s="0" t="s">
        <x:v>84</x:v>
      </x:c>
      <x:c r="I3193" s="0" t="s">
        <x:v>53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3603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55</x:v>
      </x:c>
      <x:c r="F3194" s="0" t="s">
        <x:v>56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55</x:v>
      </x:c>
      <x:c r="F3195" s="0" t="s">
        <x:v>56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55</x:v>
      </x:c>
      <x:c r="F3196" s="0" t="s">
        <x:v>56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55</x:v>
      </x:c>
      <x:c r="F3197" s="0" t="s">
        <x:v>56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55</x:v>
      </x:c>
      <x:c r="F3198" s="0" t="s">
        <x:v>56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55</x:v>
      </x:c>
      <x:c r="F3199" s="0" t="s">
        <x:v>56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55</x:v>
      </x:c>
      <x:c r="F3200" s="0" t="s">
        <x:v>56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55</x:v>
      </x:c>
      <x:c r="F3201" s="0" t="s">
        <x:v>56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5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55</x:v>
      </x:c>
      <x:c r="F3202" s="0" t="s">
        <x:v>56</x:v>
      </x:c>
      <x:c r="G3202" s="0" t="s">
        <x:v>83</x:v>
      </x:c>
      <x:c r="H3202" s="0" t="s">
        <x:v>84</x:v>
      </x:c>
      <x:c r="I3202" s="0" t="s">
        <x:v>71</x:v>
      </x:c>
      <x:c r="J3202" s="0" t="s">
        <x:v>72</x:v>
      </x:c>
      <x:c r="K3202" s="0" t="s">
        <x:v>60</x:v>
      </x:c>
      <x:c r="L3202" s="0" t="s">
        <x:v>60</x:v>
      </x:c>
      <x:c r="M3202" s="0" t="s">
        <x:v>61</x:v>
      </x:c>
      <x:c r="N3202" s="0">
        <x:v>78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55</x:v>
      </x:c>
      <x:c r="F3203" s="0" t="s">
        <x:v>56</x:v>
      </x:c>
      <x:c r="G3203" s="0" t="s">
        <x:v>83</x:v>
      </x:c>
      <x:c r="H3203" s="0" t="s">
        <x:v>84</x:v>
      </x:c>
      <x:c r="I3203" s="0" t="s">
        <x:v>71</x:v>
      </x:c>
      <x:c r="J3203" s="0" t="s">
        <x:v>72</x:v>
      </x:c>
      <x:c r="K3203" s="0" t="s">
        <x:v>62</x:v>
      </x:c>
      <x:c r="L3203" s="0" t="s">
        <x:v>62</x:v>
      </x:c>
      <x:c r="M3203" s="0" t="s">
        <x:v>61</x:v>
      </x:c>
      <x:c r="N3203" s="0">
        <x:v>83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55</x:v>
      </x:c>
      <x:c r="F3204" s="0" t="s">
        <x:v>56</x:v>
      </x:c>
      <x:c r="G3204" s="0" t="s">
        <x:v>83</x:v>
      </x:c>
      <x:c r="H3204" s="0" t="s">
        <x:v>84</x:v>
      </x:c>
      <x:c r="I3204" s="0" t="s">
        <x:v>73</x:v>
      </x:c>
      <x:c r="J3204" s="0" t="s">
        <x:v>74</x:v>
      </x:c>
      <x:c r="K3204" s="0" t="s">
        <x:v>60</x:v>
      </x:c>
      <x:c r="L3204" s="0" t="s">
        <x:v>60</x:v>
      </x:c>
      <x:c r="M3204" s="0" t="s">
        <x:v>61</x:v>
      </x:c>
      <x:c r="N3204" s="0">
        <x:v>2254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55</x:v>
      </x:c>
      <x:c r="F3205" s="0" t="s">
        <x:v>56</x:v>
      </x:c>
      <x:c r="G3205" s="0" t="s">
        <x:v>83</x:v>
      </x:c>
      <x:c r="H3205" s="0" t="s">
        <x:v>84</x:v>
      </x:c>
      <x:c r="I3205" s="0" t="s">
        <x:v>73</x:v>
      </x:c>
      <x:c r="J3205" s="0" t="s">
        <x:v>74</x:v>
      </x:c>
      <x:c r="K3205" s="0" t="s">
        <x:v>62</x:v>
      </x:c>
      <x:c r="L3205" s="0" t="s">
        <x:v>62</x:v>
      </x:c>
      <x:c r="M3205" s="0" t="s">
        <x:v>61</x:v>
      </x:c>
      <x:c r="N3205" s="0">
        <x:v>548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55</x:v>
      </x:c>
      <x:c r="F3206" s="0" t="s">
        <x:v>56</x:v>
      </x:c>
      <x:c r="G3206" s="0" t="s">
        <x:v>83</x:v>
      </x:c>
      <x:c r="H3206" s="0" t="s">
        <x:v>84</x:v>
      </x:c>
      <x:c r="I3206" s="0" t="s">
        <x:v>75</x:v>
      </x:c>
      <x:c r="J3206" s="0" t="s">
        <x:v>76</x:v>
      </x:c>
      <x:c r="K3206" s="0" t="s">
        <x:v>60</x:v>
      </x:c>
      <x:c r="L3206" s="0" t="s">
        <x:v>60</x:v>
      </x:c>
      <x:c r="M3206" s="0" t="s">
        <x:v>61</x:v>
      </x:c>
      <x:c r="N3206" s="0">
        <x:v>1611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55</x:v>
      </x:c>
      <x:c r="F3207" s="0" t="s">
        <x:v>56</x:v>
      </x:c>
      <x:c r="G3207" s="0" t="s">
        <x:v>83</x:v>
      </x:c>
      <x:c r="H3207" s="0" t="s">
        <x:v>84</x:v>
      </x:c>
      <x:c r="I3207" s="0" t="s">
        <x:v>75</x:v>
      </x:c>
      <x:c r="J3207" s="0" t="s">
        <x:v>76</x:v>
      </x:c>
      <x:c r="K3207" s="0" t="s">
        <x:v>62</x:v>
      </x:c>
      <x:c r="L3207" s="0" t="s">
        <x:v>62</x:v>
      </x:c>
      <x:c r="M3207" s="0" t="s">
        <x:v>61</x:v>
      </x:c>
      <x:c r="N3207" s="0">
        <x:v>1424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55</x:v>
      </x:c>
      <x:c r="F3208" s="0" t="s">
        <x:v>56</x:v>
      </x:c>
      <x:c r="G3208" s="0" t="s">
        <x:v>83</x:v>
      </x:c>
      <x:c r="H3208" s="0" t="s">
        <x:v>84</x:v>
      </x:c>
      <x:c r="I3208" s="0" t="s">
        <x:v>77</x:v>
      </x:c>
      <x:c r="J3208" s="0" t="s">
        <x:v>78</x:v>
      </x:c>
      <x:c r="K3208" s="0" t="s">
        <x:v>60</x:v>
      </x:c>
      <x:c r="L3208" s="0" t="s">
        <x:v>60</x:v>
      </x:c>
      <x:c r="M3208" s="0" t="s">
        <x:v>61</x:v>
      </x:c>
      <x:c r="N3208" s="0">
        <x:v>630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55</x:v>
      </x:c>
      <x:c r="F3209" s="0" t="s">
        <x:v>56</x:v>
      </x:c>
      <x:c r="G3209" s="0" t="s">
        <x:v>83</x:v>
      </x:c>
      <x:c r="H3209" s="0" t="s">
        <x:v>84</x:v>
      </x:c>
      <x:c r="I3209" s="0" t="s">
        <x:v>77</x:v>
      </x:c>
      <x:c r="J3209" s="0" t="s">
        <x:v>78</x:v>
      </x:c>
      <x:c r="K3209" s="0" t="s">
        <x:v>62</x:v>
      </x:c>
      <x:c r="L3209" s="0" t="s">
        <x:v>62</x:v>
      </x:c>
      <x:c r="M3209" s="0" t="s">
        <x:v>61</x:v>
      </x:c>
      <x:c r="N3209" s="0">
        <x:v>733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55</x:v>
      </x:c>
      <x:c r="F3210" s="0" t="s">
        <x:v>56</x:v>
      </x:c>
      <x:c r="G3210" s="0" t="s">
        <x:v>83</x:v>
      </x:c>
      <x:c r="H3210" s="0" t="s">
        <x:v>84</x:v>
      </x:c>
      <x:c r="I3210" s="0" t="s">
        <x:v>79</x:v>
      </x:c>
      <x:c r="J3210" s="0" t="s">
        <x:v>80</x:v>
      </x:c>
      <x:c r="K3210" s="0" t="s">
        <x:v>60</x:v>
      </x:c>
      <x:c r="L3210" s="0" t="s">
        <x:v>60</x:v>
      </x:c>
      <x:c r="M3210" s="0" t="s">
        <x:v>61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55</x:v>
      </x:c>
      <x:c r="F3211" s="0" t="s">
        <x:v>56</x:v>
      </x:c>
      <x:c r="G3211" s="0" t="s">
        <x:v>83</x:v>
      </x:c>
      <x:c r="H3211" s="0" t="s">
        <x:v>84</x:v>
      </x:c>
      <x:c r="I3211" s="0" t="s">
        <x:v>79</x:v>
      </x:c>
      <x:c r="J3211" s="0" t="s">
        <x:v>80</x:v>
      </x:c>
      <x:c r="K3211" s="0" t="s">
        <x:v>62</x:v>
      </x:c>
      <x:c r="L3211" s="0" t="s">
        <x:v>62</x:v>
      </x:c>
      <x:c r="M3211" s="0" t="s">
        <x:v>61</x:v>
      </x:c>
      <x:c r="N3211" s="0">
        <x:v>709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55</x:v>
      </x:c>
      <x:c r="F3212" s="0" t="s">
        <x:v>56</x:v>
      </x:c>
      <x:c r="G3212" s="0" t="s">
        <x:v>83</x:v>
      </x:c>
      <x:c r="H3212" s="0" t="s">
        <x:v>84</x:v>
      </x:c>
      <x:c r="I3212" s="0" t="s">
        <x:v>81</x:v>
      </x:c>
      <x:c r="J3212" s="0" t="s">
        <x:v>82</x:v>
      </x:c>
      <x:c r="K3212" s="0" t="s">
        <x:v>60</x:v>
      </x:c>
      <x:c r="L3212" s="0" t="s">
        <x:v>60</x:v>
      </x:c>
      <x:c r="M3212" s="0" t="s">
        <x:v>61</x:v>
      </x:c>
      <x:c r="N3212" s="0">
        <x:v>101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55</x:v>
      </x:c>
      <x:c r="F3213" s="0" t="s">
        <x:v>56</x:v>
      </x:c>
      <x:c r="G3213" s="0" t="s">
        <x:v>83</x:v>
      </x:c>
      <x:c r="H3213" s="0" t="s">
        <x:v>84</x:v>
      </x:c>
      <x:c r="I3213" s="0" t="s">
        <x:v>81</x:v>
      </x:c>
      <x:c r="J3213" s="0" t="s">
        <x:v>82</x:v>
      </x:c>
      <x:c r="K3213" s="0" t="s">
        <x:v>62</x:v>
      </x:c>
      <x:c r="L3213" s="0" t="s">
        <x:v>62</x:v>
      </x:c>
      <x:c r="M3213" s="0" t="s">
        <x:v>61</x:v>
      </x:c>
      <x:c r="N3213" s="0">
        <x:v>100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55</x:v>
      </x:c>
      <x:c r="F3214" s="0" t="s">
        <x:v>56</x:v>
      </x:c>
      <x:c r="G3214" s="0" t="s">
        <x:v>85</x:v>
      </x:c>
      <x:c r="H3214" s="0" t="s">
        <x:v>86</x:v>
      </x:c>
      <x:c r="I3214" s="0" t="s">
        <x:v>53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249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55</x:v>
      </x:c>
      <x:c r="F3215" s="0" t="s">
        <x:v>56</x:v>
      </x:c>
      <x:c r="G3215" s="0" t="s">
        <x:v>85</x:v>
      </x:c>
      <x:c r="H3215" s="0" t="s">
        <x:v>86</x:v>
      </x:c>
      <x:c r="I3215" s="0" t="s">
        <x:v>53</x:v>
      </x:c>
      <x:c r="J3215" s="0" t="s">
        <x:v>59</x:v>
      </x:c>
      <x:c r="K3215" s="0" t="s">
        <x:v>62</x:v>
      </x:c>
      <x:c r="L3215" s="0" t="s">
        <x:v>62</x:v>
      </x:c>
      <x:c r="M3215" s="0" t="s">
        <x:v>61</x:v>
      </x:c>
      <x:c r="N3215" s="0">
        <x:v>339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55</x:v>
      </x:c>
      <x:c r="F3216" s="0" t="s">
        <x:v>56</x:v>
      </x:c>
      <x:c r="G3216" s="0" t="s">
        <x:v>85</x:v>
      </x:c>
      <x:c r="H3216" s="0" t="s">
        <x:v>86</x:v>
      </x:c>
      <x:c r="I3216" s="0" t="s">
        <x:v>63</x:v>
      </x:c>
      <x:c r="J3216" s="0" t="s">
        <x:v>64</x:v>
      </x:c>
      <x:c r="K3216" s="0" t="s">
        <x:v>60</x:v>
      </x:c>
      <x:c r="L3216" s="0" t="s">
        <x:v>60</x:v>
      </x:c>
      <x:c r="M3216" s="0" t="s">
        <x:v>61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55</x:v>
      </x:c>
      <x:c r="F3217" s="0" t="s">
        <x:v>56</x:v>
      </x:c>
      <x:c r="G3217" s="0" t="s">
        <x:v>85</x:v>
      </x:c>
      <x:c r="H3217" s="0" t="s">
        <x:v>86</x:v>
      </x:c>
      <x:c r="I3217" s="0" t="s">
        <x:v>63</x:v>
      </x:c>
      <x:c r="J3217" s="0" t="s">
        <x:v>64</x:v>
      </x:c>
      <x:c r="K3217" s="0" t="s">
        <x:v>62</x:v>
      </x:c>
      <x:c r="L3217" s="0" t="s">
        <x:v>62</x:v>
      </x:c>
      <x:c r="M3217" s="0" t="s">
        <x:v>61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55</x:v>
      </x:c>
      <x:c r="F3218" s="0" t="s">
        <x:v>56</x:v>
      </x:c>
      <x:c r="G3218" s="0" t="s">
        <x:v>85</x:v>
      </x:c>
      <x:c r="H3218" s="0" t="s">
        <x:v>86</x:v>
      </x:c>
      <x:c r="I3218" s="0" t="s">
        <x:v>65</x:v>
      </x:c>
      <x:c r="J3218" s="0" t="s">
        <x:v>66</x:v>
      </x:c>
      <x:c r="K3218" s="0" t="s">
        <x:v>60</x:v>
      </x:c>
      <x:c r="L3218" s="0" t="s">
        <x:v>60</x:v>
      </x:c>
      <x:c r="M3218" s="0" t="s">
        <x:v>61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55</x:v>
      </x:c>
      <x:c r="F3219" s="0" t="s">
        <x:v>56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62</x:v>
      </x:c>
      <x:c r="L3219" s="0" t="s">
        <x:v>62</x:v>
      </x:c>
      <x:c r="M3219" s="0" t="s">
        <x:v>61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55</x:v>
      </x:c>
      <x:c r="F3220" s="0" t="s">
        <x:v>56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60</x:v>
      </x:c>
      <x:c r="L3220" s="0" t="s">
        <x:v>60</x:v>
      </x:c>
      <x:c r="M3220" s="0" t="s">
        <x:v>61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55</x:v>
      </x:c>
      <x:c r="F3221" s="0" t="s">
        <x:v>56</x:v>
      </x:c>
      <x:c r="G3221" s="0" t="s">
        <x:v>85</x:v>
      </x:c>
      <x:c r="H3221" s="0" t="s">
        <x:v>86</x:v>
      </x:c>
      <x:c r="I3221" s="0" t="s">
        <x:v>67</x:v>
      </x:c>
      <x:c r="J3221" s="0" t="s">
        <x:v>68</x:v>
      </x:c>
      <x:c r="K3221" s="0" t="s">
        <x:v>62</x:v>
      </x:c>
      <x:c r="L3221" s="0" t="s">
        <x:v>62</x:v>
      </x:c>
      <x:c r="M3221" s="0" t="s">
        <x:v>61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55</x:v>
      </x:c>
      <x:c r="F3222" s="0" t="s">
        <x:v>56</x:v>
      </x:c>
      <x:c r="G3222" s="0" t="s">
        <x:v>85</x:v>
      </x:c>
      <x:c r="H3222" s="0" t="s">
        <x:v>86</x:v>
      </x:c>
      <x:c r="I3222" s="0" t="s">
        <x:v>69</x:v>
      </x:c>
      <x:c r="J3222" s="0" t="s">
        <x:v>70</x:v>
      </x:c>
      <x:c r="K3222" s="0" t="s">
        <x:v>60</x:v>
      </x:c>
      <x:c r="L3222" s="0" t="s">
        <x:v>60</x:v>
      </x:c>
      <x:c r="M3222" s="0" t="s">
        <x:v>61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55</x:v>
      </x:c>
      <x:c r="F3223" s="0" t="s">
        <x:v>56</x:v>
      </x:c>
      <x:c r="G3223" s="0" t="s">
        <x:v>85</x:v>
      </x:c>
      <x:c r="H3223" s="0" t="s">
        <x:v>86</x:v>
      </x:c>
      <x:c r="I3223" s="0" t="s">
        <x:v>69</x:v>
      </x:c>
      <x:c r="J3223" s="0" t="s">
        <x:v>70</x:v>
      </x:c>
      <x:c r="K3223" s="0" t="s">
        <x:v>62</x:v>
      </x:c>
      <x:c r="L3223" s="0" t="s">
        <x:v>62</x:v>
      </x:c>
      <x:c r="M3223" s="0" t="s">
        <x:v>61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55</x:v>
      </x:c>
      <x:c r="F3224" s="0" t="s">
        <x:v>56</x:v>
      </x:c>
      <x:c r="G3224" s="0" t="s">
        <x:v>85</x:v>
      </x:c>
      <x:c r="H3224" s="0" t="s">
        <x:v>86</x:v>
      </x:c>
      <x:c r="I3224" s="0" t="s">
        <x:v>71</x:v>
      </x:c>
      <x:c r="J3224" s="0" t="s">
        <x:v>72</x:v>
      </x:c>
      <x:c r="K3224" s="0" t="s">
        <x:v>60</x:v>
      </x:c>
      <x:c r="L3224" s="0" t="s">
        <x:v>60</x:v>
      </x:c>
      <x:c r="M3224" s="0" t="s">
        <x:v>61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55</x:v>
      </x:c>
      <x:c r="F3225" s="0" t="s">
        <x:v>56</x:v>
      </x:c>
      <x:c r="G3225" s="0" t="s">
        <x:v>85</x:v>
      </x:c>
      <x:c r="H3225" s="0" t="s">
        <x:v>86</x:v>
      </x:c>
      <x:c r="I3225" s="0" t="s">
        <x:v>71</x:v>
      </x:c>
      <x:c r="J3225" s="0" t="s">
        <x:v>72</x:v>
      </x:c>
      <x:c r="K3225" s="0" t="s">
        <x:v>62</x:v>
      </x:c>
      <x:c r="L3225" s="0" t="s">
        <x:v>62</x:v>
      </x:c>
      <x:c r="M3225" s="0" t="s">
        <x:v>61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55</x:v>
      </x:c>
      <x:c r="F3226" s="0" t="s">
        <x:v>56</x:v>
      </x:c>
      <x:c r="G3226" s="0" t="s">
        <x:v>85</x:v>
      </x:c>
      <x:c r="H3226" s="0" t="s">
        <x:v>86</x:v>
      </x:c>
      <x:c r="I3226" s="0" t="s">
        <x:v>73</x:v>
      </x:c>
      <x:c r="J3226" s="0" t="s">
        <x:v>74</x:v>
      </x:c>
      <x:c r="K3226" s="0" t="s">
        <x:v>60</x:v>
      </x:c>
      <x:c r="L3226" s="0" t="s">
        <x:v>60</x:v>
      </x:c>
      <x:c r="M3226" s="0" t="s">
        <x:v>61</x:v>
      </x:c>
      <x:c r="N3226" s="0">
        <x:v>49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55</x:v>
      </x:c>
      <x:c r="F3227" s="0" t="s">
        <x:v>56</x:v>
      </x:c>
      <x:c r="G3227" s="0" t="s">
        <x:v>85</x:v>
      </x:c>
      <x:c r="H3227" s="0" t="s">
        <x:v>86</x:v>
      </x:c>
      <x:c r="I3227" s="0" t="s">
        <x:v>73</x:v>
      </x:c>
      <x:c r="J3227" s="0" t="s">
        <x:v>74</x:v>
      </x:c>
      <x:c r="K3227" s="0" t="s">
        <x:v>62</x:v>
      </x:c>
      <x:c r="L3227" s="0" t="s">
        <x:v>62</x:v>
      </x:c>
      <x:c r="M3227" s="0" t="s">
        <x:v>61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55</x:v>
      </x:c>
      <x:c r="F3228" s="0" t="s">
        <x:v>56</x:v>
      </x:c>
      <x:c r="G3228" s="0" t="s">
        <x:v>85</x:v>
      </x:c>
      <x:c r="H3228" s="0" t="s">
        <x:v>86</x:v>
      </x:c>
      <x:c r="I3228" s="0" t="s">
        <x:v>75</x:v>
      </x:c>
      <x:c r="J3228" s="0" t="s">
        <x:v>76</x:v>
      </x:c>
      <x:c r="K3228" s="0" t="s">
        <x:v>60</x:v>
      </x:c>
      <x:c r="L3228" s="0" t="s">
        <x:v>60</x:v>
      </x:c>
      <x:c r="M3228" s="0" t="s">
        <x:v>61</x:v>
      </x:c>
      <x:c r="N3228" s="0">
        <x:v>87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55</x:v>
      </x:c>
      <x:c r="F3229" s="0" t="s">
        <x:v>56</x:v>
      </x:c>
      <x:c r="G3229" s="0" t="s">
        <x:v>85</x:v>
      </x:c>
      <x:c r="H3229" s="0" t="s">
        <x:v>86</x:v>
      </x:c>
      <x:c r="I3229" s="0" t="s">
        <x:v>75</x:v>
      </x:c>
      <x:c r="J3229" s="0" t="s">
        <x:v>76</x:v>
      </x:c>
      <x:c r="K3229" s="0" t="s">
        <x:v>62</x:v>
      </x:c>
      <x:c r="L3229" s="0" t="s">
        <x:v>62</x:v>
      </x:c>
      <x:c r="M3229" s="0" t="s">
        <x:v>61</x:v>
      </x:c>
      <x:c r="N3229" s="0">
        <x:v>81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55</x:v>
      </x:c>
      <x:c r="F3230" s="0" t="s">
        <x:v>56</x:v>
      </x:c>
      <x:c r="G3230" s="0" t="s">
        <x:v>85</x:v>
      </x:c>
      <x:c r="H3230" s="0" t="s">
        <x:v>86</x:v>
      </x:c>
      <x:c r="I3230" s="0" t="s">
        <x:v>77</x:v>
      </x:c>
      <x:c r="J3230" s="0" t="s">
        <x:v>78</x:v>
      </x:c>
      <x:c r="K3230" s="0" t="s">
        <x:v>60</x:v>
      </x:c>
      <x:c r="L3230" s="0" t="s">
        <x:v>60</x:v>
      </x:c>
      <x:c r="M3230" s="0" t="s">
        <x:v>61</x:v>
      </x:c>
      <x:c r="N3230" s="0">
        <x:v>99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55</x:v>
      </x:c>
      <x:c r="F3231" s="0" t="s">
        <x:v>56</x:v>
      </x:c>
      <x:c r="G3231" s="0" t="s">
        <x:v>85</x:v>
      </x:c>
      <x:c r="H3231" s="0" t="s">
        <x:v>86</x:v>
      </x:c>
      <x:c r="I3231" s="0" t="s">
        <x:v>77</x:v>
      </x:c>
      <x:c r="J3231" s="0" t="s">
        <x:v>78</x:v>
      </x:c>
      <x:c r="K3231" s="0" t="s">
        <x:v>62</x:v>
      </x:c>
      <x:c r="L3231" s="0" t="s">
        <x:v>62</x:v>
      </x:c>
      <x:c r="M3231" s="0" t="s">
        <x:v>61</x:v>
      </x:c>
      <x:c r="N3231" s="0">
        <x:v>98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55</x:v>
      </x:c>
      <x:c r="F3232" s="0" t="s">
        <x:v>56</x:v>
      </x:c>
      <x:c r="G3232" s="0" t="s">
        <x:v>85</x:v>
      </x:c>
      <x:c r="H3232" s="0" t="s">
        <x:v>86</x:v>
      </x:c>
      <x:c r="I3232" s="0" t="s">
        <x:v>79</x:v>
      </x:c>
      <x:c r="J3232" s="0" t="s">
        <x:v>80</x:v>
      </x:c>
      <x:c r="K3232" s="0" t="s">
        <x:v>60</x:v>
      </x:c>
      <x:c r="L3232" s="0" t="s">
        <x:v>60</x:v>
      </x:c>
      <x:c r="M3232" s="0" t="s">
        <x:v>61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55</x:v>
      </x:c>
      <x:c r="F3233" s="0" t="s">
        <x:v>56</x:v>
      </x:c>
      <x:c r="G3233" s="0" t="s">
        <x:v>85</x:v>
      </x:c>
      <x:c r="H3233" s="0" t="s">
        <x:v>86</x:v>
      </x:c>
      <x:c r="I3233" s="0" t="s">
        <x:v>79</x:v>
      </x:c>
      <x:c r="J3233" s="0" t="s">
        <x:v>80</x:v>
      </x:c>
      <x:c r="K3233" s="0" t="s">
        <x:v>62</x:v>
      </x:c>
      <x:c r="L3233" s="0" t="s">
        <x:v>62</x:v>
      </x:c>
      <x:c r="M3233" s="0" t="s">
        <x:v>61</x:v>
      </x:c>
      <x:c r="N3233" s="0">
        <x:v>88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55</x:v>
      </x:c>
      <x:c r="F3234" s="0" t="s">
        <x:v>56</x:v>
      </x:c>
      <x:c r="G3234" s="0" t="s">
        <x:v>85</x:v>
      </x:c>
      <x:c r="H3234" s="0" t="s">
        <x:v>86</x:v>
      </x:c>
      <x:c r="I3234" s="0" t="s">
        <x:v>81</x:v>
      </x:c>
      <x:c r="J3234" s="0" t="s">
        <x:v>82</x:v>
      </x:c>
      <x:c r="K3234" s="0" t="s">
        <x:v>60</x:v>
      </x:c>
      <x:c r="L3234" s="0" t="s">
        <x:v>60</x:v>
      </x:c>
      <x:c r="M3234" s="0" t="s">
        <x:v>61</x:v>
      </x:c>
      <x:c r="N3234" s="0">
        <x:v>7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55</x:v>
      </x:c>
      <x:c r="F3235" s="0" t="s">
        <x:v>56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62</x:v>
      </x:c>
      <x:c r="L3235" s="0" t="s">
        <x:v>62</x:v>
      </x:c>
      <x:c r="M3235" s="0" t="s">
        <x:v>61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55</x:v>
      </x:c>
      <x:c r="F3236" s="0" t="s">
        <x:v>56</x:v>
      </x:c>
      <x:c r="G3236" s="0" t="s">
        <x:v>87</x:v>
      </x:c>
      <x:c r="H3236" s="0" t="s">
        <x:v>88</x:v>
      </x:c>
      <x:c r="I3236" s="0" t="s">
        <x:v>53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6015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55</x:v>
      </x:c>
      <x:c r="F3237" s="0" t="s">
        <x:v>56</x:v>
      </x:c>
      <x:c r="G3237" s="0" t="s">
        <x:v>87</x:v>
      </x:c>
      <x:c r="H3237" s="0" t="s">
        <x:v>88</x:v>
      </x:c>
      <x:c r="I3237" s="0" t="s">
        <x:v>53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3752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55</x:v>
      </x:c>
      <x:c r="F3238" s="0" t="s">
        <x:v>56</x:v>
      </x:c>
      <x:c r="G3238" s="0" t="s">
        <x:v>87</x:v>
      </x:c>
      <x:c r="H3238" s="0" t="s">
        <x:v>88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55</x:v>
      </x:c>
      <x:c r="F3239" s="0" t="s">
        <x:v>56</x:v>
      </x:c>
      <x:c r="G3239" s="0" t="s">
        <x:v>87</x:v>
      </x:c>
      <x:c r="H3239" s="0" t="s">
        <x:v>88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55</x:v>
      </x:c>
      <x:c r="F3240" s="0" t="s">
        <x:v>56</x:v>
      </x:c>
      <x:c r="G3240" s="0" t="s">
        <x:v>87</x:v>
      </x:c>
      <x:c r="H3240" s="0" t="s">
        <x:v>88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55</x:v>
      </x:c>
      <x:c r="F3241" s="0" t="s">
        <x:v>56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55</x:v>
      </x:c>
      <x:c r="F3242" s="0" t="s">
        <x:v>56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55</x:v>
      </x:c>
      <x:c r="F3243" s="0" t="s">
        <x:v>56</x:v>
      </x:c>
      <x:c r="G3243" s="0" t="s">
        <x:v>87</x:v>
      </x:c>
      <x:c r="H3243" s="0" t="s">
        <x:v>88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55</x:v>
      </x:c>
      <x:c r="F3244" s="0" t="s">
        <x:v>56</x:v>
      </x:c>
      <x:c r="G3244" s="0" t="s">
        <x:v>87</x:v>
      </x:c>
      <x:c r="H3244" s="0" t="s">
        <x:v>88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34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55</x:v>
      </x:c>
      <x:c r="F3245" s="0" t="s">
        <x:v>56</x:v>
      </x:c>
      <x:c r="G3245" s="0" t="s">
        <x:v>87</x:v>
      </x:c>
      <x:c r="H3245" s="0" t="s">
        <x:v>88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55</x:v>
      </x:c>
      <x:c r="F3246" s="0" t="s">
        <x:v>56</x:v>
      </x:c>
      <x:c r="G3246" s="0" t="s">
        <x:v>87</x:v>
      </x:c>
      <x:c r="H3246" s="0" t="s">
        <x:v>88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87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55</x:v>
      </x:c>
      <x:c r="F3247" s="0" t="s">
        <x:v>56</x:v>
      </x:c>
      <x:c r="G3247" s="0" t="s">
        <x:v>87</x:v>
      </x:c>
      <x:c r="H3247" s="0" t="s">
        <x:v>88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85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55</x:v>
      </x:c>
      <x:c r="F3248" s="0" t="s">
        <x:v>56</x:v>
      </x:c>
      <x:c r="G3248" s="0" t="s">
        <x:v>87</x:v>
      </x:c>
      <x:c r="H3248" s="0" t="s">
        <x:v>88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2377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55</x:v>
      </x:c>
      <x:c r="F3249" s="0" t="s">
        <x:v>56</x:v>
      </x:c>
      <x:c r="G3249" s="0" t="s">
        <x:v>87</x:v>
      </x:c>
      <x:c r="H3249" s="0" t="s">
        <x:v>88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425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55</x:v>
      </x:c>
      <x:c r="F3250" s="0" t="s">
        <x:v>56</x:v>
      </x:c>
      <x:c r="G3250" s="0" t="s">
        <x:v>87</x:v>
      </x:c>
      <x:c r="H3250" s="0" t="s">
        <x:v>88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2545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55</x:v>
      </x:c>
      <x:c r="F3251" s="0" t="s">
        <x:v>56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1595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55</x:v>
      </x:c>
      <x:c r="F3252" s="0" t="s">
        <x:v>56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818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55</x:v>
      </x:c>
      <x:c r="F3253" s="0" t="s">
        <x:v>56</x:v>
      </x:c>
      <x:c r="G3253" s="0" t="s">
        <x:v>87</x:v>
      </x:c>
      <x:c r="H3253" s="0" t="s">
        <x:v>88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825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55</x:v>
      </x:c>
      <x:c r="F3254" s="0" t="s">
        <x:v>56</x:v>
      </x:c>
      <x:c r="G3254" s="0" t="s">
        <x:v>87</x:v>
      </x:c>
      <x:c r="H3254" s="0" t="s">
        <x:v>88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55</x:v>
      </x:c>
      <x:c r="F3255" s="0" t="s">
        <x:v>56</x:v>
      </x:c>
      <x:c r="G3255" s="0" t="s">
        <x:v>87</x:v>
      </x:c>
      <x:c r="H3255" s="0" t="s">
        <x:v>88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719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55</x:v>
      </x:c>
      <x:c r="F3256" s="0" t="s">
        <x:v>56</x:v>
      </x:c>
      <x:c r="G3256" s="0" t="s">
        <x:v>87</x:v>
      </x:c>
      <x:c r="H3256" s="0" t="s">
        <x:v>88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152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55</x:v>
      </x:c>
      <x:c r="F3257" s="0" t="s">
        <x:v>56</x:v>
      </x:c>
      <x:c r="G3257" s="0" t="s">
        <x:v>87</x:v>
      </x:c>
      <x:c r="H3257" s="0" t="s">
        <x:v>88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98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55</x:v>
      </x:c>
      <x:c r="F3258" s="0" t="s">
        <x:v>56</x:v>
      </x:c>
      <x:c r="G3258" s="0" t="s">
        <x:v>89</x:v>
      </x:c>
      <x:c r="H3258" s="0" t="s">
        <x:v>90</x:v>
      </x:c>
      <x:c r="I3258" s="0" t="s">
        <x:v>53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14331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55</x:v>
      </x:c>
      <x:c r="F3259" s="0" t="s">
        <x:v>56</x:v>
      </x:c>
      <x:c r="G3259" s="0" t="s">
        <x:v>89</x:v>
      </x:c>
      <x:c r="H3259" s="0" t="s">
        <x:v>90</x:v>
      </x:c>
      <x:c r="I3259" s="0" t="s">
        <x:v>53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16925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55</x:v>
      </x:c>
      <x:c r="F3260" s="0" t="s">
        <x:v>56</x:v>
      </x:c>
      <x:c r="G3260" s="0" t="s">
        <x:v>89</x:v>
      </x:c>
      <x:c r="H3260" s="0" t="s">
        <x:v>90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55</x:v>
      </x:c>
      <x:c r="F3261" s="0" t="s">
        <x:v>56</x:v>
      </x:c>
      <x:c r="G3261" s="0" t="s">
        <x:v>89</x:v>
      </x:c>
      <x:c r="H3261" s="0" t="s">
        <x:v>90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55</x:v>
      </x:c>
      <x:c r="F3262" s="0" t="s">
        <x:v>56</x:v>
      </x:c>
      <x:c r="G3262" s="0" t="s">
        <x:v>89</x:v>
      </x:c>
      <x:c r="H3262" s="0" t="s">
        <x:v>90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55</x:v>
      </x:c>
      <x:c r="F3263" s="0" t="s">
        <x:v>56</x:v>
      </x:c>
      <x:c r="G3263" s="0" t="s">
        <x:v>89</x:v>
      </x:c>
      <x:c r="H3263" s="0" t="s">
        <x:v>90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55</x:v>
      </x:c>
      <x:c r="F3264" s="0" t="s">
        <x:v>56</x:v>
      </x:c>
      <x:c r="G3264" s="0" t="s">
        <x:v>89</x:v>
      </x:c>
      <x:c r="H3264" s="0" t="s">
        <x:v>90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55</x:v>
      </x:c>
      <x:c r="F3265" s="0" t="s">
        <x:v>56</x:v>
      </x:c>
      <x:c r="G3265" s="0" t="s">
        <x:v>89</x:v>
      </x:c>
      <x:c r="H3265" s="0" t="s">
        <x:v>90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55</x:v>
      </x:c>
      <x:c r="F3266" s="0" t="s">
        <x:v>56</x:v>
      </x:c>
      <x:c r="G3266" s="0" t="s">
        <x:v>89</x:v>
      </x:c>
      <x:c r="H3266" s="0" t="s">
        <x:v>90</x:v>
      </x:c>
      <x:c r="I3266" s="0" t="s">
        <x:v>69</x:v>
      </x:c>
      <x:c r="J3266" s="0" t="s">
        <x:v>70</x:v>
      </x:c>
      <x:c r="K3266" s="0" t="s">
        <x:v>60</x:v>
      </x:c>
      <x:c r="L3266" s="0" t="s">
        <x:v>60</x:v>
      </x:c>
      <x:c r="M3266" s="0" t="s">
        <x:v>61</x:v>
      </x:c>
      <x:c r="N3266" s="0">
        <x:v>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55</x:v>
      </x:c>
      <x:c r="F3267" s="0" t="s">
        <x:v>56</x:v>
      </x:c>
      <x:c r="G3267" s="0" t="s">
        <x:v>89</x:v>
      </x:c>
      <x:c r="H3267" s="0" t="s">
        <x:v>90</x:v>
      </x:c>
      <x:c r="I3267" s="0" t="s">
        <x:v>69</x:v>
      </x:c>
      <x:c r="J3267" s="0" t="s">
        <x:v>70</x:v>
      </x:c>
      <x:c r="K3267" s="0" t="s">
        <x:v>62</x:v>
      </x:c>
      <x:c r="L3267" s="0" t="s">
        <x:v>62</x:v>
      </x:c>
      <x:c r="M3267" s="0" t="s">
        <x:v>61</x:v>
      </x:c>
      <x:c r="N3267" s="0">
        <x:v>23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55</x:v>
      </x:c>
      <x:c r="F3268" s="0" t="s">
        <x:v>56</x:v>
      </x:c>
      <x:c r="G3268" s="0" t="s">
        <x:v>89</x:v>
      </x:c>
      <x:c r="H3268" s="0" t="s">
        <x:v>90</x:v>
      </x:c>
      <x:c r="I3268" s="0" t="s">
        <x:v>71</x:v>
      </x:c>
      <x:c r="J3268" s="0" t="s">
        <x:v>72</x:v>
      </x:c>
      <x:c r="K3268" s="0" t="s">
        <x:v>60</x:v>
      </x:c>
      <x:c r="L3268" s="0" t="s">
        <x:v>60</x:v>
      </x:c>
      <x:c r="M3268" s="0" t="s">
        <x:v>61</x:v>
      </x:c>
      <x:c r="N3268" s="0">
        <x:v>221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55</x:v>
      </x:c>
      <x:c r="F3269" s="0" t="s">
        <x:v>56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62</x:v>
      </x:c>
      <x:c r="L3269" s="0" t="s">
        <x:v>62</x:v>
      </x:c>
      <x:c r="M3269" s="0" t="s">
        <x:v>61</x:v>
      </x:c>
      <x:c r="N3269" s="0">
        <x:v>227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55</x:v>
      </x:c>
      <x:c r="F3270" s="0" t="s">
        <x:v>56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60</x:v>
      </x:c>
      <x:c r="L3270" s="0" t="s">
        <x:v>60</x:v>
      </x:c>
      <x:c r="M3270" s="0" t="s">
        <x:v>61</x:v>
      </x:c>
      <x:c r="N3270" s="0">
        <x:v>5946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55</x:v>
      </x:c>
      <x:c r="F3271" s="0" t="s">
        <x:v>56</x:v>
      </x:c>
      <x:c r="G3271" s="0" t="s">
        <x:v>89</x:v>
      </x:c>
      <x:c r="H3271" s="0" t="s">
        <x:v>90</x:v>
      </x:c>
      <x:c r="I3271" s="0" t="s">
        <x:v>73</x:v>
      </x:c>
      <x:c r="J3271" s="0" t="s">
        <x:v>74</x:v>
      </x:c>
      <x:c r="K3271" s="0" t="s">
        <x:v>62</x:v>
      </x:c>
      <x:c r="L3271" s="0" t="s">
        <x:v>62</x:v>
      </x:c>
      <x:c r="M3271" s="0" t="s">
        <x:v>61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55</x:v>
      </x:c>
      <x:c r="F3272" s="0" t="s">
        <x:v>56</x:v>
      </x:c>
      <x:c r="G3272" s="0" t="s">
        <x:v>89</x:v>
      </x:c>
      <x:c r="H3272" s="0" t="s">
        <x:v>90</x:v>
      </x:c>
      <x:c r="I3272" s="0" t="s">
        <x:v>75</x:v>
      </x:c>
      <x:c r="J3272" s="0" t="s">
        <x:v>76</x:v>
      </x:c>
      <x:c r="K3272" s="0" t="s">
        <x:v>60</x:v>
      </x:c>
      <x:c r="L3272" s="0" t="s">
        <x:v>60</x:v>
      </x:c>
      <x:c r="M3272" s="0" t="s">
        <x:v>61</x:v>
      </x:c>
      <x:c r="N3272" s="0">
        <x:v>5439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55</x:v>
      </x:c>
      <x:c r="F3273" s="0" t="s">
        <x:v>56</x:v>
      </x:c>
      <x:c r="G3273" s="0" t="s">
        <x:v>89</x:v>
      </x:c>
      <x:c r="H3273" s="0" t="s">
        <x:v>90</x:v>
      </x:c>
      <x:c r="I3273" s="0" t="s">
        <x:v>75</x:v>
      </x:c>
      <x:c r="J3273" s="0" t="s">
        <x:v>76</x:v>
      </x:c>
      <x:c r="K3273" s="0" t="s">
        <x:v>62</x:v>
      </x:c>
      <x:c r="L3273" s="0" t="s">
        <x:v>62</x:v>
      </x:c>
      <x:c r="M3273" s="0" t="s">
        <x:v>61</x:v>
      </x:c>
      <x:c r="N3273" s="0">
        <x:v>7409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55</x:v>
      </x:c>
      <x:c r="F3274" s="0" t="s">
        <x:v>56</x:v>
      </x:c>
      <x:c r="G3274" s="0" t="s">
        <x:v>89</x:v>
      </x:c>
      <x:c r="H3274" s="0" t="s">
        <x:v>90</x:v>
      </x:c>
      <x:c r="I3274" s="0" t="s">
        <x:v>77</x:v>
      </x:c>
      <x:c r="J3274" s="0" t="s">
        <x:v>78</x:v>
      </x:c>
      <x:c r="K3274" s="0" t="s">
        <x:v>60</x:v>
      </x:c>
      <x:c r="L3274" s="0" t="s">
        <x:v>60</x:v>
      </x:c>
      <x:c r="M3274" s="0" t="s">
        <x:v>61</x:v>
      </x:c>
      <x:c r="N3274" s="0">
        <x:v>1342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55</x:v>
      </x:c>
      <x:c r="F3275" s="0" t="s">
        <x:v>56</x:v>
      </x:c>
      <x:c r="G3275" s="0" t="s">
        <x:v>89</x:v>
      </x:c>
      <x:c r="H3275" s="0" t="s">
        <x:v>90</x:v>
      </x:c>
      <x:c r="I3275" s="0" t="s">
        <x:v>77</x:v>
      </x:c>
      <x:c r="J3275" s="0" t="s">
        <x:v>78</x:v>
      </x:c>
      <x:c r="K3275" s="0" t="s">
        <x:v>62</x:v>
      </x:c>
      <x:c r="L3275" s="0" t="s">
        <x:v>62</x:v>
      </x:c>
      <x:c r="M3275" s="0" t="s">
        <x:v>61</x:v>
      </x:c>
      <x:c r="N3275" s="0">
        <x:v>3641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55</x:v>
      </x:c>
      <x:c r="F3276" s="0" t="s">
        <x:v>56</x:v>
      </x:c>
      <x:c r="G3276" s="0" t="s">
        <x:v>89</x:v>
      </x:c>
      <x:c r="H3276" s="0" t="s">
        <x:v>90</x:v>
      </x:c>
      <x:c r="I3276" s="0" t="s">
        <x:v>79</x:v>
      </x:c>
      <x:c r="J3276" s="0" t="s">
        <x:v>80</x:v>
      </x:c>
      <x:c r="K3276" s="0" t="s">
        <x:v>60</x:v>
      </x:c>
      <x:c r="L3276" s="0" t="s">
        <x:v>60</x:v>
      </x:c>
      <x:c r="M3276" s="0" t="s">
        <x:v>61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55</x:v>
      </x:c>
      <x:c r="F3277" s="0" t="s">
        <x:v>56</x:v>
      </x:c>
      <x:c r="G3277" s="0" t="s">
        <x:v>89</x:v>
      </x:c>
      <x:c r="H3277" s="0" t="s">
        <x:v>90</x:v>
      </x:c>
      <x:c r="I3277" s="0" t="s">
        <x:v>79</x:v>
      </x:c>
      <x:c r="J3277" s="0" t="s">
        <x:v>80</x:v>
      </x:c>
      <x:c r="K3277" s="0" t="s">
        <x:v>62</x:v>
      </x:c>
      <x:c r="L3277" s="0" t="s">
        <x:v>62</x:v>
      </x:c>
      <x:c r="M3277" s="0" t="s">
        <x:v>61</x:v>
      </x:c>
      <x:c r="N3277" s="0">
        <x:v>2794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55</x:v>
      </x:c>
      <x:c r="F3278" s="0" t="s">
        <x:v>56</x:v>
      </x:c>
      <x:c r="G3278" s="0" t="s">
        <x:v>89</x:v>
      </x:c>
      <x:c r="H3278" s="0" t="s">
        <x:v>90</x:v>
      </x:c>
      <x:c r="I3278" s="0" t="s">
        <x:v>81</x:v>
      </x:c>
      <x:c r="J3278" s="0" t="s">
        <x:v>82</x:v>
      </x:c>
      <x:c r="K3278" s="0" t="s">
        <x:v>60</x:v>
      </x:c>
      <x:c r="L3278" s="0" t="s">
        <x:v>60</x:v>
      </x:c>
      <x:c r="M3278" s="0" t="s">
        <x:v>61</x:v>
      </x:c>
      <x:c r="N3278" s="0">
        <x:v>1288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55</x:v>
      </x:c>
      <x:c r="F3279" s="0" t="s">
        <x:v>56</x:v>
      </x:c>
      <x:c r="G3279" s="0" t="s">
        <x:v>89</x:v>
      </x:c>
      <x:c r="H3279" s="0" t="s">
        <x:v>90</x:v>
      </x:c>
      <x:c r="I3279" s="0" t="s">
        <x:v>81</x:v>
      </x:c>
      <x:c r="J3279" s="0" t="s">
        <x:v>82</x:v>
      </x:c>
      <x:c r="K3279" s="0" t="s">
        <x:v>62</x:v>
      </x:c>
      <x:c r="L3279" s="0" t="s">
        <x:v>62</x:v>
      </x:c>
      <x:c r="M3279" s="0" t="s">
        <x:v>61</x:v>
      </x:c>
      <x:c r="N3279" s="0">
        <x:v>1627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55</x:v>
      </x:c>
      <x:c r="F3280" s="0" t="s">
        <x:v>56</x:v>
      </x:c>
      <x:c r="G3280" s="0" t="s">
        <x:v>53</x:v>
      </x:c>
      <x:c r="H3280" s="0" t="s">
        <x:v>91</x:v>
      </x:c>
      <x:c r="I3280" s="0" t="s">
        <x:v>53</x:v>
      </x:c>
      <x:c r="J3280" s="0" t="s">
        <x:v>59</x:v>
      </x:c>
      <x:c r="K3280" s="0" t="s">
        <x:v>60</x:v>
      </x:c>
      <x:c r="L3280" s="0" t="s">
        <x:v>60</x:v>
      </x:c>
      <x:c r="M3280" s="0" t="s">
        <x:v>61</x:v>
      </x:c>
      <x:c r="N3280" s="0">
        <x:v>43689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55</x:v>
      </x:c>
      <x:c r="F3281" s="0" t="s">
        <x:v>56</x:v>
      </x:c>
      <x:c r="G3281" s="0" t="s">
        <x:v>53</x:v>
      </x:c>
      <x:c r="H3281" s="0" t="s">
        <x:v>91</x:v>
      </x:c>
      <x:c r="I3281" s="0" t="s">
        <x:v>53</x:v>
      </x:c>
      <x:c r="J3281" s="0" t="s">
        <x:v>59</x:v>
      </x:c>
      <x:c r="K3281" s="0" t="s">
        <x:v>62</x:v>
      </x:c>
      <x:c r="L3281" s="0" t="s">
        <x:v>62</x:v>
      </x:c>
      <x:c r="M3281" s="0" t="s">
        <x:v>61</x:v>
      </x:c>
      <x:c r="N3281" s="0">
        <x:v>38360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55</x:v>
      </x:c>
      <x:c r="F3282" s="0" t="s">
        <x:v>56</x:v>
      </x:c>
      <x:c r="G3282" s="0" t="s">
        <x:v>53</x:v>
      </x:c>
      <x:c r="H3282" s="0" t="s">
        <x:v>91</x:v>
      </x:c>
      <x:c r="I3282" s="0" t="s">
        <x:v>63</x:v>
      </x:c>
      <x:c r="J3282" s="0" t="s">
        <x:v>64</x:v>
      </x:c>
      <x:c r="K3282" s="0" t="s">
        <x:v>60</x:v>
      </x:c>
      <x:c r="L3282" s="0" t="s">
        <x:v>60</x:v>
      </x:c>
      <x:c r="M3282" s="0" t="s">
        <x:v>61</x:v>
      </x:c>
      <x:c r="N3282" s="0">
        <x:v>2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55</x:v>
      </x:c>
      <x:c r="F3283" s="0" t="s">
        <x:v>56</x:v>
      </x:c>
      <x:c r="G3283" s="0" t="s">
        <x:v>53</x:v>
      </x:c>
      <x:c r="H3283" s="0" t="s">
        <x:v>91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61</x:v>
      </x:c>
      <x:c r="N3283" s="0">
        <x:v>1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55</x:v>
      </x:c>
      <x:c r="F3284" s="0" t="s">
        <x:v>56</x:v>
      </x:c>
      <x:c r="G3284" s="0" t="s">
        <x:v>53</x:v>
      </x:c>
      <x:c r="H3284" s="0" t="s">
        <x:v>91</x:v>
      </x:c>
      <x:c r="I3284" s="0" t="s">
        <x:v>65</x:v>
      </x:c>
      <x:c r="J3284" s="0" t="s">
        <x:v>66</x:v>
      </x:c>
      <x:c r="K3284" s="0" t="s">
        <x:v>60</x:v>
      </x:c>
      <x:c r="L3284" s="0" t="s">
        <x:v>60</x:v>
      </x:c>
      <x:c r="M3284" s="0" t="s">
        <x:v>61</x:v>
      </x:c>
      <x:c r="N3284" s="0">
        <x:v>5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55</x:v>
      </x:c>
      <x:c r="F3285" s="0" t="s">
        <x:v>56</x:v>
      </x:c>
      <x:c r="G3285" s="0" t="s">
        <x:v>53</x:v>
      </x:c>
      <x:c r="H3285" s="0" t="s">
        <x:v>91</x:v>
      </x:c>
      <x:c r="I3285" s="0" t="s">
        <x:v>65</x:v>
      </x:c>
      <x:c r="J3285" s="0" t="s">
        <x:v>66</x:v>
      </x:c>
      <x:c r="K3285" s="0" t="s">
        <x:v>62</x:v>
      </x:c>
      <x:c r="L3285" s="0" t="s">
        <x:v>62</x:v>
      </x:c>
      <x:c r="M3285" s="0" t="s">
        <x:v>61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55</x:v>
      </x:c>
      <x:c r="F3286" s="0" t="s">
        <x:v>56</x:v>
      </x:c>
      <x:c r="G3286" s="0" t="s">
        <x:v>53</x:v>
      </x:c>
      <x:c r="H3286" s="0" t="s">
        <x:v>91</x:v>
      </x:c>
      <x:c r="I3286" s="0" t="s">
        <x:v>67</x:v>
      </x:c>
      <x:c r="J3286" s="0" t="s">
        <x:v>68</x:v>
      </x:c>
      <x:c r="K3286" s="0" t="s">
        <x:v>60</x:v>
      </x:c>
      <x:c r="L3286" s="0" t="s">
        <x:v>60</x:v>
      </x:c>
      <x:c r="M3286" s="0" t="s">
        <x:v>61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55</x:v>
      </x:c>
      <x:c r="F3287" s="0" t="s">
        <x:v>56</x:v>
      </x:c>
      <x:c r="G3287" s="0" t="s">
        <x:v>53</x:v>
      </x:c>
      <x:c r="H3287" s="0" t="s">
        <x:v>91</x:v>
      </x:c>
      <x:c r="I3287" s="0" t="s">
        <x:v>67</x:v>
      </x:c>
      <x:c r="J3287" s="0" t="s">
        <x:v>68</x:v>
      </x:c>
      <x:c r="K3287" s="0" t="s">
        <x:v>62</x:v>
      </x:c>
      <x:c r="L3287" s="0" t="s">
        <x:v>62</x:v>
      </x:c>
      <x:c r="M3287" s="0" t="s">
        <x:v>61</x:v>
      </x:c>
      <x:c r="N3287" s="0">
        <x:v>25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55</x:v>
      </x:c>
      <x:c r="F3288" s="0" t="s">
        <x:v>56</x:v>
      </x:c>
      <x:c r="G3288" s="0" t="s">
        <x:v>53</x:v>
      </x:c>
      <x:c r="H3288" s="0" t="s">
        <x:v>91</x:v>
      </x:c>
      <x:c r="I3288" s="0" t="s">
        <x:v>69</x:v>
      </x:c>
      <x:c r="J3288" s="0" t="s">
        <x:v>70</x:v>
      </x:c>
      <x:c r="K3288" s="0" t="s">
        <x:v>60</x:v>
      </x:c>
      <x:c r="L3288" s="0" t="s">
        <x:v>60</x:v>
      </x:c>
      <x:c r="M3288" s="0" t="s">
        <x:v>61</x:v>
      </x:c>
      <x:c r="N3288" s="0">
        <x:v>238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55</x:v>
      </x:c>
      <x:c r="F3289" s="0" t="s">
        <x:v>56</x:v>
      </x:c>
      <x:c r="G3289" s="0" t="s">
        <x:v>53</x:v>
      </x:c>
      <x:c r="H3289" s="0" t="s">
        <x:v>91</x:v>
      </x:c>
      <x:c r="I3289" s="0" t="s">
        <x:v>69</x:v>
      </x:c>
      <x:c r="J3289" s="0" t="s">
        <x:v>70</x:v>
      </x:c>
      <x:c r="K3289" s="0" t="s">
        <x:v>62</x:v>
      </x:c>
      <x:c r="L3289" s="0" t="s">
        <x:v>62</x:v>
      </x:c>
      <x:c r="M3289" s="0" t="s">
        <x:v>61</x:v>
      </x:c>
      <x:c r="N3289" s="0">
        <x:v>61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55</x:v>
      </x:c>
      <x:c r="F3290" s="0" t="s">
        <x:v>56</x:v>
      </x:c>
      <x:c r="G3290" s="0" t="s">
        <x:v>53</x:v>
      </x:c>
      <x:c r="H3290" s="0" t="s">
        <x:v>91</x:v>
      </x:c>
      <x:c r="I3290" s="0" t="s">
        <x:v>71</x:v>
      </x:c>
      <x:c r="J3290" s="0" t="s">
        <x:v>72</x:v>
      </x:c>
      <x:c r="K3290" s="0" t="s">
        <x:v>60</x:v>
      </x:c>
      <x:c r="L3290" s="0" t="s">
        <x:v>60</x:v>
      </x:c>
      <x:c r="M3290" s="0" t="s">
        <x:v>61</x:v>
      </x:c>
      <x:c r="N3290" s="0">
        <x:v>826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55</x:v>
      </x:c>
      <x:c r="F3291" s="0" t="s">
        <x:v>56</x:v>
      </x:c>
      <x:c r="G3291" s="0" t="s">
        <x:v>53</x:v>
      </x:c>
      <x:c r="H3291" s="0" t="s">
        <x:v>91</x:v>
      </x:c>
      <x:c r="I3291" s="0" t="s">
        <x:v>71</x:v>
      </x:c>
      <x:c r="J3291" s="0" t="s">
        <x:v>72</x:v>
      </x:c>
      <x:c r="K3291" s="0" t="s">
        <x:v>62</x:v>
      </x:c>
      <x:c r="L3291" s="0" t="s">
        <x:v>62</x:v>
      </x:c>
      <x:c r="M3291" s="0" t="s">
        <x:v>61</x:v>
      </x:c>
      <x:c r="N3291" s="0">
        <x:v>695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55</x:v>
      </x:c>
      <x:c r="F3292" s="0" t="s">
        <x:v>56</x:v>
      </x:c>
      <x:c r="G3292" s="0" t="s">
        <x:v>53</x:v>
      </x:c>
      <x:c r="H3292" s="0" t="s">
        <x:v>91</x:v>
      </x:c>
      <x:c r="I3292" s="0" t="s">
        <x:v>73</x:v>
      </x:c>
      <x:c r="J3292" s="0" t="s">
        <x:v>74</x:v>
      </x:c>
      <x:c r="K3292" s="0" t="s">
        <x:v>60</x:v>
      </x:c>
      <x:c r="L3292" s="0" t="s">
        <x:v>60</x:v>
      </x:c>
      <x:c r="M3292" s="0" t="s">
        <x:v>61</x:v>
      </x:c>
      <x:c r="N3292" s="0">
        <x:v>19857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55</x:v>
      </x:c>
      <x:c r="F3293" s="0" t="s">
        <x:v>56</x:v>
      </x:c>
      <x:c r="G3293" s="0" t="s">
        <x:v>53</x:v>
      </x:c>
      <x:c r="H3293" s="0" t="s">
        <x:v>91</x:v>
      </x:c>
      <x:c r="I3293" s="0" t="s">
        <x:v>73</x:v>
      </x:c>
      <x:c r="J3293" s="0" t="s">
        <x:v>74</x:v>
      </x:c>
      <x:c r="K3293" s="0" t="s">
        <x:v>62</x:v>
      </x:c>
      <x:c r="L3293" s="0" t="s">
        <x:v>62</x:v>
      </x:c>
      <x:c r="M3293" s="0" t="s">
        <x:v>61</x:v>
      </x:c>
      <x:c r="N3293" s="0">
        <x:v>4465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55</x:v>
      </x:c>
      <x:c r="F3294" s="0" t="s">
        <x:v>56</x:v>
      </x:c>
      <x:c r="G3294" s="0" t="s">
        <x:v>53</x:v>
      </x:c>
      <x:c r="H3294" s="0" t="s">
        <x:v>91</x:v>
      </x:c>
      <x:c r="I3294" s="0" t="s">
        <x:v>75</x:v>
      </x:c>
      <x:c r="J3294" s="0" t="s">
        <x:v>76</x:v>
      </x:c>
      <x:c r="K3294" s="0" t="s">
        <x:v>60</x:v>
      </x:c>
      <x:c r="L3294" s="0" t="s">
        <x:v>60</x:v>
      </x:c>
      <x:c r="M3294" s="0" t="s">
        <x:v>61</x:v>
      </x:c>
      <x:c r="N3294" s="0">
        <x:v>15591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55</x:v>
      </x:c>
      <x:c r="F3295" s="0" t="s">
        <x:v>56</x:v>
      </x:c>
      <x:c r="G3295" s="0" t="s">
        <x:v>53</x:v>
      </x:c>
      <x:c r="H3295" s="0" t="s">
        <x:v>91</x:v>
      </x:c>
      <x:c r="I3295" s="0" t="s">
        <x:v>75</x:v>
      </x:c>
      <x:c r="J3295" s="0" t="s">
        <x:v>76</x:v>
      </x:c>
      <x:c r="K3295" s="0" t="s">
        <x:v>62</x:v>
      </x:c>
      <x:c r="L3295" s="0" t="s">
        <x:v>62</x:v>
      </x:c>
      <x:c r="M3295" s="0" t="s">
        <x:v>61</x:v>
      </x:c>
      <x:c r="N3295" s="0">
        <x:v>15600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55</x:v>
      </x:c>
      <x:c r="F3296" s="0" t="s">
        <x:v>56</x:v>
      </x:c>
      <x:c r="G3296" s="0" t="s">
        <x:v>53</x:v>
      </x:c>
      <x:c r="H3296" s="0" t="s">
        <x:v>91</x:v>
      </x:c>
      <x:c r="I3296" s="0" t="s">
        <x:v>77</x:v>
      </x:c>
      <x:c r="J3296" s="0" t="s">
        <x:v>78</x:v>
      </x:c>
      <x:c r="K3296" s="0" t="s">
        <x:v>60</x:v>
      </x:c>
      <x:c r="L3296" s="0" t="s">
        <x:v>60</x:v>
      </x:c>
      <x:c r="M3296" s="0" t="s">
        <x:v>61</x:v>
      </x:c>
      <x:c r="N3296" s="0">
        <x:v>5127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55</x:v>
      </x:c>
      <x:c r="F3297" s="0" t="s">
        <x:v>56</x:v>
      </x:c>
      <x:c r="G3297" s="0" t="s">
        <x:v>53</x:v>
      </x:c>
      <x:c r="H3297" s="0" t="s">
        <x:v>91</x:v>
      </x:c>
      <x:c r="I3297" s="0" t="s">
        <x:v>77</x:v>
      </x:c>
      <x:c r="J3297" s="0" t="s">
        <x:v>78</x:v>
      </x:c>
      <x:c r="K3297" s="0" t="s">
        <x:v>62</x:v>
      </x:c>
      <x:c r="L3297" s="0" t="s">
        <x:v>62</x:v>
      </x:c>
      <x:c r="M3297" s="0" t="s">
        <x:v>61</x:v>
      </x:c>
      <x:c r="N3297" s="0">
        <x:v>8491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55</x:v>
      </x:c>
      <x:c r="F3298" s="0" t="s">
        <x:v>56</x:v>
      </x:c>
      <x:c r="G3298" s="0" t="s">
        <x:v>53</x:v>
      </x:c>
      <x:c r="H3298" s="0" t="s">
        <x:v>91</x:v>
      </x:c>
      <x:c r="I3298" s="0" t="s">
        <x:v>79</x:v>
      </x:c>
      <x:c r="J3298" s="0" t="s">
        <x:v>80</x:v>
      </x:c>
      <x:c r="K3298" s="0" t="s">
        <x:v>60</x:v>
      </x:c>
      <x:c r="L3298" s="0" t="s">
        <x:v>60</x:v>
      </x:c>
      <x:c r="M3298" s="0" t="s">
        <x:v>61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55</x:v>
      </x:c>
      <x:c r="F3299" s="0" t="s">
        <x:v>56</x:v>
      </x:c>
      <x:c r="G3299" s="0" t="s">
        <x:v>53</x:v>
      </x:c>
      <x:c r="H3299" s="0" t="s">
        <x:v>91</x:v>
      </x:c>
      <x:c r="I3299" s="0" t="s">
        <x:v>79</x:v>
      </x:c>
      <x:c r="J3299" s="0" t="s">
        <x:v>80</x:v>
      </x:c>
      <x:c r="K3299" s="0" t="s">
        <x:v>62</x:v>
      </x:c>
      <x:c r="L3299" s="0" t="s">
        <x:v>62</x:v>
      </x:c>
      <x:c r="M3299" s="0" t="s">
        <x:v>61</x:v>
      </x:c>
      <x:c r="N3299" s="0">
        <x:v>6706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55</x:v>
      </x:c>
      <x:c r="F3300" s="0" t="s">
        <x:v>56</x:v>
      </x:c>
      <x:c r="G3300" s="0" t="s">
        <x:v>53</x:v>
      </x:c>
      <x:c r="H3300" s="0" t="s">
        <x:v>91</x:v>
      </x:c>
      <x:c r="I3300" s="0" t="s">
        <x:v>81</x:v>
      </x:c>
      <x:c r="J3300" s="0" t="s">
        <x:v>82</x:v>
      </x:c>
      <x:c r="K3300" s="0" t="s">
        <x:v>60</x:v>
      </x:c>
      <x:c r="L3300" s="0" t="s">
        <x:v>60</x:v>
      </x:c>
      <x:c r="M3300" s="0" t="s">
        <x:v>61</x:v>
      </x:c>
      <x:c r="N3300" s="0">
        <x:v>2027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55</x:v>
      </x:c>
      <x:c r="F3301" s="0" t="s">
        <x:v>56</x:v>
      </x:c>
      <x:c r="G3301" s="0" t="s">
        <x:v>53</x:v>
      </x:c>
      <x:c r="H3301" s="0" t="s">
        <x:v>91</x:v>
      </x:c>
      <x:c r="I3301" s="0" t="s">
        <x:v>81</x:v>
      </x:c>
      <x:c r="J3301" s="0" t="s">
        <x:v>82</x:v>
      </x:c>
      <x:c r="K3301" s="0" t="s">
        <x:v>62</x:v>
      </x:c>
      <x:c r="L3301" s="0" t="s">
        <x:v>62</x:v>
      </x:c>
      <x:c r="M3301" s="0" t="s">
        <x:v>61</x:v>
      </x:c>
      <x:c r="N3301" s="0">
        <x:v>2316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92</x:v>
      </x:c>
      <x:c r="F3302" s="0" t="s">
        <x:v>93</x:v>
      </x:c>
      <x:c r="G3302" s="0" t="s">
        <x:v>57</x:v>
      </x:c>
      <x:c r="H3302" s="0" t="s">
        <x:v>58</x:v>
      </x:c>
      <x:c r="I3302" s="0" t="s">
        <x:v>53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17745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92</x:v>
      </x:c>
      <x:c r="F3303" s="0" t="s">
        <x:v>93</x:v>
      </x:c>
      <x:c r="G3303" s="0" t="s">
        <x:v>57</x:v>
      </x:c>
      <x:c r="H3303" s="0" t="s">
        <x:v>58</x:v>
      </x:c>
      <x:c r="I3303" s="0" t="s">
        <x:v>53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11968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92</x:v>
      </x:c>
      <x:c r="F3304" s="0" t="s">
        <x:v>93</x:v>
      </x:c>
      <x:c r="G3304" s="0" t="s">
        <x:v>57</x:v>
      </x:c>
      <x:c r="H3304" s="0" t="s">
        <x:v>58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92</x:v>
      </x:c>
      <x:c r="F3305" s="0" t="s">
        <x:v>93</x:v>
      </x:c>
      <x:c r="G3305" s="0" t="s">
        <x:v>57</x:v>
      </x:c>
      <x:c r="H3305" s="0" t="s">
        <x:v>58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92</x:v>
      </x:c>
      <x:c r="F3306" s="0" t="s">
        <x:v>93</x:v>
      </x:c>
      <x:c r="G3306" s="0" t="s">
        <x:v>57</x:v>
      </x:c>
      <x:c r="H3306" s="0" t="s">
        <x:v>58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2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92</x:v>
      </x:c>
      <x:c r="F3307" s="0" t="s">
        <x:v>93</x:v>
      </x:c>
      <x:c r="G3307" s="0" t="s">
        <x:v>57</x:v>
      </x:c>
      <x:c r="H3307" s="0" t="s">
        <x:v>58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92</x:v>
      </x:c>
      <x:c r="F3308" s="0" t="s">
        <x:v>93</x:v>
      </x:c>
      <x:c r="G3308" s="0" t="s">
        <x:v>57</x:v>
      </x:c>
      <x:c r="H3308" s="0" t="s">
        <x:v>58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5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92</x:v>
      </x:c>
      <x:c r="F3309" s="0" t="s">
        <x:v>93</x:v>
      </x:c>
      <x:c r="G3309" s="0" t="s">
        <x:v>57</x:v>
      </x:c>
      <x:c r="H3309" s="0" t="s">
        <x:v>58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92</x:v>
      </x:c>
      <x:c r="F3310" s="0" t="s">
        <x:v>93</x:v>
      </x:c>
      <x:c r="G3310" s="0" t="s">
        <x:v>57</x:v>
      </x:c>
      <x:c r="H3310" s="0" t="s">
        <x:v>58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2370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92</x:v>
      </x:c>
      <x:c r="F3311" s="0" t="s">
        <x:v>93</x:v>
      </x:c>
      <x:c r="G3311" s="0" t="s">
        <x:v>57</x:v>
      </x:c>
      <x:c r="H3311" s="0" t="s">
        <x:v>58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379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92</x:v>
      </x:c>
      <x:c r="F3312" s="0" t="s">
        <x:v>93</x:v>
      </x:c>
      <x:c r="G3312" s="0" t="s">
        <x:v>57</x:v>
      </x:c>
      <x:c r="H3312" s="0" t="s">
        <x:v>58</x:v>
      </x:c>
      <x:c r="I3312" s="0" t="s">
        <x:v>71</x:v>
      </x:c>
      <x:c r="J3312" s="0" t="s">
        <x:v>72</x:v>
      </x:c>
      <x:c r="K3312" s="0" t="s">
        <x:v>60</x:v>
      </x:c>
      <x:c r="L3312" s="0" t="s">
        <x:v>60</x:v>
      </x:c>
      <x:c r="M3312" s="0" t="s">
        <x:v>61</x:v>
      </x:c>
      <x:c r="N3312" s="0">
        <x:v>1345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92</x:v>
      </x:c>
      <x:c r="F3313" s="0" t="s">
        <x:v>93</x:v>
      </x:c>
      <x:c r="G3313" s="0" t="s">
        <x:v>57</x:v>
      </x:c>
      <x:c r="H3313" s="0" t="s">
        <x:v>58</x:v>
      </x:c>
      <x:c r="I3313" s="0" t="s">
        <x:v>71</x:v>
      </x:c>
      <x:c r="J3313" s="0" t="s">
        <x:v>72</x:v>
      </x:c>
      <x:c r="K3313" s="0" t="s">
        <x:v>62</x:v>
      </x:c>
      <x:c r="L3313" s="0" t="s">
        <x:v>62</x:v>
      </x:c>
      <x:c r="M3313" s="0" t="s">
        <x:v>61</x:v>
      </x:c>
      <x:c r="N3313" s="0">
        <x:v>1221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92</x:v>
      </x:c>
      <x:c r="F3314" s="0" t="s">
        <x:v>93</x:v>
      </x:c>
      <x:c r="G3314" s="0" t="s">
        <x:v>57</x:v>
      </x:c>
      <x:c r="H3314" s="0" t="s">
        <x:v>58</x:v>
      </x:c>
      <x:c r="I3314" s="0" t="s">
        <x:v>73</x:v>
      </x:c>
      <x:c r="J3314" s="0" t="s">
        <x:v>74</x:v>
      </x:c>
      <x:c r="K3314" s="0" t="s">
        <x:v>60</x:v>
      </x:c>
      <x:c r="L3314" s="0" t="s">
        <x:v>60</x:v>
      </x:c>
      <x:c r="M3314" s="0" t="s">
        <x:v>61</x:v>
      </x:c>
      <x:c r="N3314" s="0">
        <x:v>5398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92</x:v>
      </x:c>
      <x:c r="F3315" s="0" t="s">
        <x:v>93</x:v>
      </x:c>
      <x:c r="G3315" s="0" t="s">
        <x:v>57</x:v>
      </x:c>
      <x:c r="H3315" s="0" t="s">
        <x:v>58</x:v>
      </x:c>
      <x:c r="I3315" s="0" t="s">
        <x:v>73</x:v>
      </x:c>
      <x:c r="J3315" s="0" t="s">
        <x:v>74</x:v>
      </x:c>
      <x:c r="K3315" s="0" t="s">
        <x:v>62</x:v>
      </x:c>
      <x:c r="L3315" s="0" t="s">
        <x:v>62</x:v>
      </x:c>
      <x:c r="M3315" s="0" t="s">
        <x:v>61</x:v>
      </x:c>
      <x:c r="N3315" s="0">
        <x:v>2103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92</x:v>
      </x:c>
      <x:c r="F3316" s="0" t="s">
        <x:v>93</x:v>
      </x:c>
      <x:c r="G3316" s="0" t="s">
        <x:v>57</x:v>
      </x:c>
      <x:c r="H3316" s="0" t="s">
        <x:v>58</x:v>
      </x:c>
      <x:c r="I3316" s="0" t="s">
        <x:v>75</x:v>
      </x:c>
      <x:c r="J3316" s="0" t="s">
        <x:v>76</x:v>
      </x:c>
      <x:c r="K3316" s="0" t="s">
        <x:v>60</x:v>
      </x:c>
      <x:c r="L3316" s="0" t="s">
        <x:v>60</x:v>
      </x:c>
      <x:c r="M3316" s="0" t="s">
        <x:v>61</x:v>
      </x:c>
      <x:c r="N3316" s="0">
        <x:v>5288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92</x:v>
      </x:c>
      <x:c r="F3317" s="0" t="s">
        <x:v>93</x:v>
      </x:c>
      <x:c r="G3317" s="0" t="s">
        <x:v>57</x:v>
      </x:c>
      <x:c r="H3317" s="0" t="s">
        <x:v>58</x:v>
      </x:c>
      <x:c r="I3317" s="0" t="s">
        <x:v>75</x:v>
      </x:c>
      <x:c r="J3317" s="0" t="s">
        <x:v>76</x:v>
      </x:c>
      <x:c r="K3317" s="0" t="s">
        <x:v>62</x:v>
      </x:c>
      <x:c r="L3317" s="0" t="s">
        <x:v>62</x:v>
      </x:c>
      <x:c r="M3317" s="0" t="s">
        <x:v>61</x:v>
      </x:c>
      <x:c r="N3317" s="0">
        <x:v>3267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92</x:v>
      </x:c>
      <x:c r="F3318" s="0" t="s">
        <x:v>93</x:v>
      </x:c>
      <x:c r="G3318" s="0" t="s">
        <x:v>57</x:v>
      </x:c>
      <x:c r="H3318" s="0" t="s">
        <x:v>58</x:v>
      </x:c>
      <x:c r="I3318" s="0" t="s">
        <x:v>77</x:v>
      </x:c>
      <x:c r="J3318" s="0" t="s">
        <x:v>78</x:v>
      </x:c>
      <x:c r="K3318" s="0" t="s">
        <x:v>60</x:v>
      </x:c>
      <x:c r="L3318" s="0" t="s">
        <x:v>60</x:v>
      </x:c>
      <x:c r="M3318" s="0" t="s">
        <x:v>61</x:v>
      </x:c>
      <x:c r="N3318" s="0">
        <x:v>2679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92</x:v>
      </x:c>
      <x:c r="F3319" s="0" t="s">
        <x:v>93</x:v>
      </x:c>
      <x:c r="G3319" s="0" t="s">
        <x:v>57</x:v>
      </x:c>
      <x:c r="H3319" s="0" t="s">
        <x:v>58</x:v>
      </x:c>
      <x:c r="I3319" s="0" t="s">
        <x:v>77</x:v>
      </x:c>
      <x:c r="J3319" s="0" t="s">
        <x:v>78</x:v>
      </x:c>
      <x:c r="K3319" s="0" t="s">
        <x:v>62</x:v>
      </x:c>
      <x:c r="L3319" s="0" t="s">
        <x:v>62</x:v>
      </x:c>
      <x:c r="M3319" s="0" t="s">
        <x:v>61</x:v>
      </x:c>
      <x:c r="N3319" s="0">
        <x:v>2306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92</x:v>
      </x:c>
      <x:c r="F3320" s="0" t="s">
        <x:v>93</x:v>
      </x:c>
      <x:c r="G3320" s="0" t="s">
        <x:v>57</x:v>
      </x:c>
      <x:c r="H3320" s="0" t="s">
        <x:v>58</x:v>
      </x:c>
      <x:c r="I3320" s="0" t="s">
        <x:v>79</x:v>
      </x:c>
      <x:c r="J3320" s="0" t="s">
        <x:v>80</x:v>
      </x:c>
      <x:c r="K3320" s="0" t="s">
        <x:v>60</x:v>
      </x:c>
      <x:c r="L3320" s="0" t="s">
        <x:v>60</x:v>
      </x:c>
      <x:c r="M3320" s="0" t="s">
        <x:v>61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79</x:v>
      </x:c>
      <x:c r="J3321" s="0" t="s">
        <x:v>80</x:v>
      </x:c>
      <x:c r="K3321" s="0" t="s">
        <x:v>62</x:v>
      </x:c>
      <x:c r="L3321" s="0" t="s">
        <x:v>62</x:v>
      </x:c>
      <x:c r="M3321" s="0" t="s">
        <x:v>61</x:v>
      </x:c>
      <x:c r="N3321" s="0">
        <x:v>2001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92</x:v>
      </x:c>
      <x:c r="F3322" s="0" t="s">
        <x:v>93</x:v>
      </x:c>
      <x:c r="G3322" s="0" t="s">
        <x:v>57</x:v>
      </x:c>
      <x:c r="H3322" s="0" t="s">
        <x:v>58</x:v>
      </x:c>
      <x:c r="I3322" s="0" t="s">
        <x:v>81</x:v>
      </x:c>
      <x:c r="J3322" s="0" t="s">
        <x:v>82</x:v>
      </x:c>
      <x:c r="K3322" s="0" t="s">
        <x:v>60</x:v>
      </x:c>
      <x:c r="L3322" s="0" t="s">
        <x:v>60</x:v>
      </x:c>
      <x:c r="M3322" s="0" t="s">
        <x:v>61</x:v>
      </x:c>
      <x:c r="N3322" s="0">
        <x:v>658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92</x:v>
      </x:c>
      <x:c r="F3323" s="0" t="s">
        <x:v>93</x:v>
      </x:c>
      <x:c r="G3323" s="0" t="s">
        <x:v>57</x:v>
      </x:c>
      <x:c r="H3323" s="0" t="s">
        <x:v>58</x:v>
      </x:c>
      <x:c r="I3323" s="0" t="s">
        <x:v>81</x:v>
      </x:c>
      <x:c r="J3323" s="0" t="s">
        <x:v>82</x:v>
      </x:c>
      <x:c r="K3323" s="0" t="s">
        <x:v>62</x:v>
      </x:c>
      <x:c r="L3323" s="0" t="s">
        <x:v>62</x:v>
      </x:c>
      <x:c r="M3323" s="0" t="s">
        <x:v>61</x:v>
      </x:c>
      <x:c r="N3323" s="0">
        <x:v>687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92</x:v>
      </x:c>
      <x:c r="F3324" s="0" t="s">
        <x:v>93</x:v>
      </x:c>
      <x:c r="G3324" s="0" t="s">
        <x:v>83</x:v>
      </x:c>
      <x:c r="H3324" s="0" t="s">
        <x:v>84</x:v>
      </x:c>
      <x:c r="I3324" s="0" t="s">
        <x:v>53</x:v>
      </x:c>
      <x:c r="J3324" s="0" t="s">
        <x:v>59</x:v>
      </x:c>
      <x:c r="K3324" s="0" t="s">
        <x:v>60</x:v>
      </x:c>
      <x:c r="L3324" s="0" t="s">
        <x:v>60</x:v>
      </x:c>
      <x:c r="M3324" s="0" t="s">
        <x:v>61</x:v>
      </x:c>
      <x:c r="N3324" s="0">
        <x:v>6572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92</x:v>
      </x:c>
      <x:c r="F3325" s="0" t="s">
        <x:v>93</x:v>
      </x:c>
      <x:c r="G3325" s="0" t="s">
        <x:v>83</x:v>
      </x:c>
      <x:c r="H3325" s="0" t="s">
        <x:v>84</x:v>
      </x:c>
      <x:c r="I3325" s="0" t="s">
        <x:v>53</x:v>
      </x:c>
      <x:c r="J3325" s="0" t="s">
        <x:v>59</x:v>
      </x:c>
      <x:c r="K3325" s="0" t="s">
        <x:v>62</x:v>
      </x:c>
      <x:c r="L3325" s="0" t="s">
        <x:v>62</x:v>
      </x:c>
      <x:c r="M3325" s="0" t="s">
        <x:v>61</x:v>
      </x:c>
      <x:c r="N3325" s="0">
        <x:v>8026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92</x:v>
      </x:c>
      <x:c r="F3326" s="0" t="s">
        <x:v>93</x:v>
      </x:c>
      <x:c r="G3326" s="0" t="s">
        <x:v>83</x:v>
      </x:c>
      <x:c r="H3326" s="0" t="s">
        <x:v>84</x:v>
      </x:c>
      <x:c r="I3326" s="0" t="s">
        <x:v>63</x:v>
      </x:c>
      <x:c r="J3326" s="0" t="s">
        <x:v>64</x:v>
      </x:c>
      <x:c r="K3326" s="0" t="s">
        <x:v>60</x:v>
      </x:c>
      <x:c r="L3326" s="0" t="s">
        <x:v>60</x:v>
      </x:c>
      <x:c r="M3326" s="0" t="s">
        <x:v>61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92</x:v>
      </x:c>
      <x:c r="F3327" s="0" t="s">
        <x:v>93</x:v>
      </x:c>
      <x:c r="G3327" s="0" t="s">
        <x:v>83</x:v>
      </x:c>
      <x:c r="H3327" s="0" t="s">
        <x:v>84</x:v>
      </x:c>
      <x:c r="I3327" s="0" t="s">
        <x:v>63</x:v>
      </x:c>
      <x:c r="J3327" s="0" t="s">
        <x:v>64</x:v>
      </x:c>
      <x:c r="K3327" s="0" t="s">
        <x:v>62</x:v>
      </x:c>
      <x:c r="L3327" s="0" t="s">
        <x:v>62</x:v>
      </x:c>
      <x:c r="M3327" s="0" t="s">
        <x:v>61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92</x:v>
      </x:c>
      <x:c r="F3328" s="0" t="s">
        <x:v>93</x:v>
      </x:c>
      <x:c r="G3328" s="0" t="s">
        <x:v>83</x:v>
      </x:c>
      <x:c r="H3328" s="0" t="s">
        <x:v>84</x:v>
      </x:c>
      <x:c r="I3328" s="0" t="s">
        <x:v>65</x:v>
      </x:c>
      <x:c r="J3328" s="0" t="s">
        <x:v>66</x:v>
      </x:c>
      <x:c r="K3328" s="0" t="s">
        <x:v>60</x:v>
      </x:c>
      <x:c r="L3328" s="0" t="s">
        <x:v>60</x:v>
      </x:c>
      <x:c r="M3328" s="0" t="s">
        <x:v>61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92</x:v>
      </x:c>
      <x:c r="F3329" s="0" t="s">
        <x:v>93</x:v>
      </x:c>
      <x:c r="G3329" s="0" t="s">
        <x:v>83</x:v>
      </x:c>
      <x:c r="H3329" s="0" t="s">
        <x:v>84</x:v>
      </x:c>
      <x:c r="I3329" s="0" t="s">
        <x:v>65</x:v>
      </x:c>
      <x:c r="J3329" s="0" t="s">
        <x:v>66</x:v>
      </x:c>
      <x:c r="K3329" s="0" t="s">
        <x:v>62</x:v>
      </x:c>
      <x:c r="L3329" s="0" t="s">
        <x:v>62</x:v>
      </x:c>
      <x:c r="M3329" s="0" t="s">
        <x:v>61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92</x:v>
      </x:c>
      <x:c r="F3330" s="0" t="s">
        <x:v>93</x:v>
      </x:c>
      <x:c r="G3330" s="0" t="s">
        <x:v>83</x:v>
      </x:c>
      <x:c r="H3330" s="0" t="s">
        <x:v>84</x:v>
      </x:c>
      <x:c r="I3330" s="0" t="s">
        <x:v>67</x:v>
      </x:c>
      <x:c r="J3330" s="0" t="s">
        <x:v>68</x:v>
      </x:c>
      <x:c r="K3330" s="0" t="s">
        <x:v>60</x:v>
      </x:c>
      <x:c r="L3330" s="0" t="s">
        <x:v>60</x:v>
      </x:c>
      <x:c r="M3330" s="0" t="s">
        <x:v>61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92</x:v>
      </x:c>
      <x:c r="F3331" s="0" t="s">
        <x:v>93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62</x:v>
      </x:c>
      <x:c r="L3331" s="0" t="s">
        <x:v>62</x:v>
      </x:c>
      <x:c r="M3331" s="0" t="s">
        <x:v>61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92</x:v>
      </x:c>
      <x:c r="F3332" s="0" t="s">
        <x:v>93</x:v>
      </x:c>
      <x:c r="G3332" s="0" t="s">
        <x:v>83</x:v>
      </x:c>
      <x:c r="H3332" s="0" t="s">
        <x:v>84</x:v>
      </x:c>
      <x:c r="I3332" s="0" t="s">
        <x:v>69</x:v>
      </x:c>
      <x:c r="J3332" s="0" t="s">
        <x:v>70</x:v>
      </x:c>
      <x:c r="K3332" s="0" t="s">
        <x:v>60</x:v>
      </x:c>
      <x:c r="L3332" s="0" t="s">
        <x:v>60</x:v>
      </x:c>
      <x:c r="M3332" s="0" t="s">
        <x:v>61</x:v>
      </x:c>
      <x:c r="N3332" s="0">
        <x:v>62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92</x:v>
      </x:c>
      <x:c r="F3333" s="0" t="s">
        <x:v>93</x:v>
      </x:c>
      <x:c r="G3333" s="0" t="s">
        <x:v>83</x:v>
      </x:c>
      <x:c r="H3333" s="0" t="s">
        <x:v>84</x:v>
      </x:c>
      <x:c r="I3333" s="0" t="s">
        <x:v>69</x:v>
      </x:c>
      <x:c r="J3333" s="0" t="s">
        <x:v>70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92</x:v>
      </x:c>
      <x:c r="F3334" s="0" t="s">
        <x:v>93</x:v>
      </x:c>
      <x:c r="G3334" s="0" t="s">
        <x:v>83</x:v>
      </x:c>
      <x:c r="H3334" s="0" t="s">
        <x:v>84</x:v>
      </x:c>
      <x:c r="I3334" s="0" t="s">
        <x:v>71</x:v>
      </x:c>
      <x:c r="J3334" s="0" t="s">
        <x:v>72</x:v>
      </x:c>
      <x:c r="K3334" s="0" t="s">
        <x:v>60</x:v>
      </x:c>
      <x:c r="L3334" s="0" t="s">
        <x:v>60</x:v>
      </x:c>
      <x:c r="M3334" s="0" t="s">
        <x:v>61</x:v>
      </x:c>
      <x:c r="N3334" s="0">
        <x:v>79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92</x:v>
      </x:c>
      <x:c r="F3335" s="0" t="s">
        <x:v>93</x:v>
      </x:c>
      <x:c r="G3335" s="0" t="s">
        <x:v>83</x:v>
      </x:c>
      <x:c r="H3335" s="0" t="s">
        <x:v>84</x:v>
      </x:c>
      <x:c r="I3335" s="0" t="s">
        <x:v>71</x:v>
      </x:c>
      <x:c r="J3335" s="0" t="s">
        <x:v>72</x:v>
      </x:c>
      <x:c r="K3335" s="0" t="s">
        <x:v>62</x:v>
      </x:c>
      <x:c r="L3335" s="0" t="s">
        <x:v>62</x:v>
      </x:c>
      <x:c r="M3335" s="0" t="s">
        <x:v>61</x:v>
      </x:c>
      <x:c r="N3335" s="0">
        <x:v>97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92</x:v>
      </x:c>
      <x:c r="F3336" s="0" t="s">
        <x:v>93</x:v>
      </x:c>
      <x:c r="G3336" s="0" t="s">
        <x:v>83</x:v>
      </x:c>
      <x:c r="H3336" s="0" t="s">
        <x:v>84</x:v>
      </x:c>
      <x:c r="I3336" s="0" t="s">
        <x:v>73</x:v>
      </x:c>
      <x:c r="J3336" s="0" t="s">
        <x:v>74</x:v>
      </x:c>
      <x:c r="K3336" s="0" t="s">
        <x:v>60</x:v>
      </x:c>
      <x:c r="L3336" s="0" t="s">
        <x:v>60</x:v>
      </x:c>
      <x:c r="M3336" s="0" t="s">
        <x:v>61</x:v>
      </x:c>
      <x:c r="N3336" s="0">
        <x:v>1918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92</x:v>
      </x:c>
      <x:c r="F3337" s="0" t="s">
        <x:v>93</x:v>
      </x:c>
      <x:c r="G3337" s="0" t="s">
        <x:v>83</x:v>
      </x:c>
      <x:c r="H3337" s="0" t="s">
        <x:v>84</x:v>
      </x:c>
      <x:c r="I3337" s="0" t="s">
        <x:v>73</x:v>
      </x:c>
      <x:c r="J3337" s="0" t="s">
        <x:v>74</x:v>
      </x:c>
      <x:c r="K3337" s="0" t="s">
        <x:v>62</x:v>
      </x:c>
      <x:c r="L3337" s="0" t="s">
        <x:v>62</x:v>
      </x:c>
      <x:c r="M3337" s="0" t="s">
        <x:v>61</x:v>
      </x:c>
      <x:c r="N3337" s="0">
        <x:v>665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92</x:v>
      </x:c>
      <x:c r="F3338" s="0" t="s">
        <x:v>93</x:v>
      </x:c>
      <x:c r="G3338" s="0" t="s">
        <x:v>83</x:v>
      </x:c>
      <x:c r="H3338" s="0" t="s">
        <x:v>84</x:v>
      </x:c>
      <x:c r="I3338" s="0" t="s">
        <x:v>75</x:v>
      </x:c>
      <x:c r="J3338" s="0" t="s">
        <x:v>76</x:v>
      </x:c>
      <x:c r="K3338" s="0" t="s">
        <x:v>60</x:v>
      </x:c>
      <x:c r="L3338" s="0" t="s">
        <x:v>60</x:v>
      </x:c>
      <x:c r="M3338" s="0" t="s">
        <x:v>61</x:v>
      </x:c>
      <x:c r="N3338" s="0">
        <x:v>2338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92</x:v>
      </x:c>
      <x:c r="F3339" s="0" t="s">
        <x:v>93</x:v>
      </x:c>
      <x:c r="G3339" s="0" t="s">
        <x:v>83</x:v>
      </x:c>
      <x:c r="H3339" s="0" t="s">
        <x:v>84</x:v>
      </x:c>
      <x:c r="I3339" s="0" t="s">
        <x:v>75</x:v>
      </x:c>
      <x:c r="J3339" s="0" t="s">
        <x:v>76</x:v>
      </x:c>
      <x:c r="K3339" s="0" t="s">
        <x:v>62</x:v>
      </x:c>
      <x:c r="L3339" s="0" t="s">
        <x:v>62</x:v>
      </x:c>
      <x:c r="M3339" s="0" t="s">
        <x:v>61</x:v>
      </x:c>
      <x:c r="N3339" s="0">
        <x:v>2281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92</x:v>
      </x:c>
      <x:c r="F3340" s="0" t="s">
        <x:v>93</x:v>
      </x:c>
      <x:c r="G3340" s="0" t="s">
        <x:v>83</x:v>
      </x:c>
      <x:c r="H3340" s="0" t="s">
        <x:v>84</x:v>
      </x:c>
      <x:c r="I3340" s="0" t="s">
        <x:v>77</x:v>
      </x:c>
      <x:c r="J3340" s="0" t="s">
        <x:v>78</x:v>
      </x:c>
      <x:c r="K3340" s="0" t="s">
        <x:v>60</x:v>
      </x:c>
      <x:c r="L3340" s="0" t="s">
        <x:v>60</x:v>
      </x:c>
      <x:c r="M3340" s="0" t="s">
        <x:v>61</x:v>
      </x:c>
      <x:c r="N3340" s="0">
        <x:v>1697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92</x:v>
      </x:c>
      <x:c r="F3341" s="0" t="s">
        <x:v>93</x:v>
      </x:c>
      <x:c r="G3341" s="0" t="s">
        <x:v>83</x:v>
      </x:c>
      <x:c r="H3341" s="0" t="s">
        <x:v>84</x:v>
      </x:c>
      <x:c r="I3341" s="0" t="s">
        <x:v>77</x:v>
      </x:c>
      <x:c r="J3341" s="0" t="s">
        <x:v>78</x:v>
      </x:c>
      <x:c r="K3341" s="0" t="s">
        <x:v>62</x:v>
      </x:c>
      <x:c r="L3341" s="0" t="s">
        <x:v>62</x:v>
      </x:c>
      <x:c r="M3341" s="0" t="s">
        <x:v>61</x:v>
      </x:c>
      <x:c r="N3341" s="0">
        <x:v>1846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92</x:v>
      </x:c>
      <x:c r="F3342" s="0" t="s">
        <x:v>93</x:v>
      </x:c>
      <x:c r="G3342" s="0" t="s">
        <x:v>83</x:v>
      </x:c>
      <x:c r="H3342" s="0" t="s">
        <x:v>84</x:v>
      </x:c>
      <x:c r="I3342" s="0" t="s">
        <x:v>79</x:v>
      </x:c>
      <x:c r="J3342" s="0" t="s">
        <x:v>80</x:v>
      </x:c>
      <x:c r="K3342" s="0" t="s">
        <x:v>60</x:v>
      </x:c>
      <x:c r="L3342" s="0" t="s">
        <x:v>60</x:v>
      </x:c>
      <x:c r="M3342" s="0" t="s">
        <x:v>61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92</x:v>
      </x:c>
      <x:c r="F3343" s="0" t="s">
        <x:v>93</x:v>
      </x:c>
      <x:c r="G3343" s="0" t="s">
        <x:v>83</x:v>
      </x:c>
      <x:c r="H3343" s="0" t="s">
        <x:v>84</x:v>
      </x:c>
      <x:c r="I3343" s="0" t="s">
        <x:v>79</x:v>
      </x:c>
      <x:c r="J3343" s="0" t="s">
        <x:v>80</x:v>
      </x:c>
      <x:c r="K3343" s="0" t="s">
        <x:v>62</x:v>
      </x:c>
      <x:c r="L3343" s="0" t="s">
        <x:v>62</x:v>
      </x:c>
      <x:c r="M3343" s="0" t="s">
        <x:v>61</x:v>
      </x:c>
      <x:c r="N3343" s="0">
        <x:v>2322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92</x:v>
      </x:c>
      <x:c r="F3344" s="0" t="s">
        <x:v>93</x:v>
      </x:c>
      <x:c r="G3344" s="0" t="s">
        <x:v>83</x:v>
      </x:c>
      <x:c r="H3344" s="0" t="s">
        <x:v>84</x:v>
      </x:c>
      <x:c r="I3344" s="0" t="s">
        <x:v>81</x:v>
      </x:c>
      <x:c r="J3344" s="0" t="s">
        <x:v>82</x:v>
      </x:c>
      <x:c r="K3344" s="0" t="s">
        <x:v>60</x:v>
      </x:c>
      <x:c r="L3344" s="0" t="s">
        <x:v>60</x:v>
      </x:c>
      <x:c r="M3344" s="0" t="s">
        <x:v>61</x:v>
      </x:c>
      <x:c r="N3344" s="0">
        <x:v>478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92</x:v>
      </x:c>
      <x:c r="F3345" s="0" t="s">
        <x:v>93</x:v>
      </x:c>
      <x:c r="G3345" s="0" t="s">
        <x:v>83</x:v>
      </x:c>
      <x:c r="H3345" s="0" t="s">
        <x:v>84</x:v>
      </x:c>
      <x:c r="I3345" s="0" t="s">
        <x:v>81</x:v>
      </x:c>
      <x:c r="J3345" s="0" t="s">
        <x:v>82</x:v>
      </x:c>
      <x:c r="K3345" s="0" t="s">
        <x:v>62</x:v>
      </x:c>
      <x:c r="L3345" s="0" t="s">
        <x:v>62</x:v>
      </x:c>
      <x:c r="M3345" s="0" t="s">
        <x:v>61</x:v>
      </x:c>
      <x:c r="N3345" s="0">
        <x:v>803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85</x:v>
      </x:c>
      <x:c r="H3346" s="0" t="s">
        <x:v>86</x:v>
      </x:c>
      <x:c r="I3346" s="0" t="s">
        <x:v>53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15153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85</x:v>
      </x:c>
      <x:c r="H3347" s="0" t="s">
        <x:v>86</x:v>
      </x:c>
      <x:c r="I3347" s="0" t="s">
        <x:v>53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24131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92</x:v>
      </x:c>
      <x:c r="F3348" s="0" t="s">
        <x:v>93</x:v>
      </x:c>
      <x:c r="G3348" s="0" t="s">
        <x:v>85</x:v>
      </x:c>
      <x:c r="H3348" s="0" t="s">
        <x:v>86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92</x:v>
      </x:c>
      <x:c r="F3349" s="0" t="s">
        <x:v>93</x:v>
      </x:c>
      <x:c r="G3349" s="0" t="s">
        <x:v>85</x:v>
      </x:c>
      <x:c r="H3349" s="0" t="s">
        <x:v>86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92</x:v>
      </x:c>
      <x:c r="F3350" s="0" t="s">
        <x:v>93</x:v>
      </x:c>
      <x:c r="G3350" s="0" t="s">
        <x:v>85</x:v>
      </x:c>
      <x:c r="H3350" s="0" t="s">
        <x:v>86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92</x:v>
      </x:c>
      <x:c r="F3351" s="0" t="s">
        <x:v>93</x:v>
      </x:c>
      <x:c r="G3351" s="0" t="s">
        <x:v>85</x:v>
      </x:c>
      <x:c r="H3351" s="0" t="s">
        <x:v>86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92</x:v>
      </x:c>
      <x:c r="F3352" s="0" t="s">
        <x:v>93</x:v>
      </x:c>
      <x:c r="G3352" s="0" t="s">
        <x:v>85</x:v>
      </x:c>
      <x:c r="H3352" s="0" t="s">
        <x:v>86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92</x:v>
      </x:c>
      <x:c r="F3353" s="0" t="s">
        <x:v>93</x:v>
      </x:c>
      <x:c r="G3353" s="0" t="s">
        <x:v>85</x:v>
      </x:c>
      <x:c r="H3353" s="0" t="s">
        <x:v>86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92</x:v>
      </x:c>
      <x:c r="F3354" s="0" t="s">
        <x:v>93</x:v>
      </x:c>
      <x:c r="G3354" s="0" t="s">
        <x:v>85</x:v>
      </x:c>
      <x:c r="H3354" s="0" t="s">
        <x:v>86</x:v>
      </x:c>
      <x:c r="I3354" s="0" t="s">
        <x:v>69</x:v>
      </x:c>
      <x:c r="J3354" s="0" t="s">
        <x:v>70</x:v>
      </x:c>
      <x:c r="K3354" s="0" t="s">
        <x:v>60</x:v>
      </x:c>
      <x:c r="L3354" s="0" t="s">
        <x:v>60</x:v>
      </x:c>
      <x:c r="M3354" s="0" t="s">
        <x:v>61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92</x:v>
      </x:c>
      <x:c r="F3355" s="0" t="s">
        <x:v>93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62</x:v>
      </x:c>
      <x:c r="L3355" s="0" t="s">
        <x:v>62</x:v>
      </x:c>
      <x:c r="M3355" s="0" t="s">
        <x:v>61</x:v>
      </x:c>
      <x:c r="N3355" s="0">
        <x:v>19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92</x:v>
      </x:c>
      <x:c r="F3356" s="0" t="s">
        <x:v>93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60</x:v>
      </x:c>
      <x:c r="L3356" s="0" t="s">
        <x:v>60</x:v>
      </x:c>
      <x:c r="M3356" s="0" t="s">
        <x:v>61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92</x:v>
      </x:c>
      <x:c r="F3357" s="0" t="s">
        <x:v>93</x:v>
      </x:c>
      <x:c r="G3357" s="0" t="s">
        <x:v>85</x:v>
      </x:c>
      <x:c r="H3357" s="0" t="s">
        <x:v>86</x:v>
      </x:c>
      <x:c r="I3357" s="0" t="s">
        <x:v>71</x:v>
      </x:c>
      <x:c r="J3357" s="0" t="s">
        <x:v>72</x:v>
      </x:c>
      <x:c r="K3357" s="0" t="s">
        <x:v>62</x:v>
      </x:c>
      <x:c r="L3357" s="0" t="s">
        <x:v>62</x:v>
      </x:c>
      <x:c r="M3357" s="0" t="s">
        <x:v>61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92</x:v>
      </x:c>
      <x:c r="F3358" s="0" t="s">
        <x:v>93</x:v>
      </x:c>
      <x:c r="G3358" s="0" t="s">
        <x:v>85</x:v>
      </x:c>
      <x:c r="H3358" s="0" t="s">
        <x:v>86</x:v>
      </x:c>
      <x:c r="I3358" s="0" t="s">
        <x:v>73</x:v>
      </x:c>
      <x:c r="J3358" s="0" t="s">
        <x:v>74</x:v>
      </x:c>
      <x:c r="K3358" s="0" t="s">
        <x:v>60</x:v>
      </x:c>
      <x:c r="L3358" s="0" t="s">
        <x:v>60</x:v>
      </x:c>
      <x:c r="M3358" s="0" t="s">
        <x:v>61</x:v>
      </x:c>
      <x:c r="N3358" s="0">
        <x:v>803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92</x:v>
      </x:c>
      <x:c r="F3359" s="0" t="s">
        <x:v>93</x:v>
      </x:c>
      <x:c r="G3359" s="0" t="s">
        <x:v>85</x:v>
      </x:c>
      <x:c r="H3359" s="0" t="s">
        <x:v>86</x:v>
      </x:c>
      <x:c r="I3359" s="0" t="s">
        <x:v>73</x:v>
      </x:c>
      <x:c r="J3359" s="0" t="s">
        <x:v>74</x:v>
      </x:c>
      <x:c r="K3359" s="0" t="s">
        <x:v>62</x:v>
      </x:c>
      <x:c r="L3359" s="0" t="s">
        <x:v>62</x:v>
      </x:c>
      <x:c r="M3359" s="0" t="s">
        <x:v>61</x:v>
      </x:c>
      <x:c r="N3359" s="0">
        <x:v>589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92</x:v>
      </x:c>
      <x:c r="F3360" s="0" t="s">
        <x:v>93</x:v>
      </x:c>
      <x:c r="G3360" s="0" t="s">
        <x:v>85</x:v>
      </x:c>
      <x:c r="H3360" s="0" t="s">
        <x:v>86</x:v>
      </x:c>
      <x:c r="I3360" s="0" t="s">
        <x:v>75</x:v>
      </x:c>
      <x:c r="J3360" s="0" t="s">
        <x:v>76</x:v>
      </x:c>
      <x:c r="K3360" s="0" t="s">
        <x:v>60</x:v>
      </x:c>
      <x:c r="L3360" s="0" t="s">
        <x:v>60</x:v>
      </x:c>
      <x:c r="M3360" s="0" t="s">
        <x:v>61</x:v>
      </x:c>
      <x:c r="N3360" s="0">
        <x:v>8551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92</x:v>
      </x:c>
      <x:c r="F3361" s="0" t="s">
        <x:v>93</x:v>
      </x:c>
      <x:c r="G3361" s="0" t="s">
        <x:v>85</x:v>
      </x:c>
      <x:c r="H3361" s="0" t="s">
        <x:v>86</x:v>
      </x:c>
      <x:c r="I3361" s="0" t="s">
        <x:v>75</x:v>
      </x:c>
      <x:c r="J3361" s="0" t="s">
        <x:v>76</x:v>
      </x:c>
      <x:c r="K3361" s="0" t="s">
        <x:v>62</x:v>
      </x:c>
      <x:c r="L3361" s="0" t="s">
        <x:v>62</x:v>
      </x:c>
      <x:c r="M3361" s="0" t="s">
        <x:v>61</x:v>
      </x:c>
      <x:c r="N3361" s="0">
        <x:v>12133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92</x:v>
      </x:c>
      <x:c r="F3362" s="0" t="s">
        <x:v>93</x:v>
      </x:c>
      <x:c r="G3362" s="0" t="s">
        <x:v>85</x:v>
      </x:c>
      <x:c r="H3362" s="0" t="s">
        <x:v>86</x:v>
      </x:c>
      <x:c r="I3362" s="0" t="s">
        <x:v>77</x:v>
      </x:c>
      <x:c r="J3362" s="0" t="s">
        <x:v>78</x:v>
      </x:c>
      <x:c r="K3362" s="0" t="s">
        <x:v>60</x:v>
      </x:c>
      <x:c r="L3362" s="0" t="s">
        <x:v>60</x:v>
      </x:c>
      <x:c r="M3362" s="0" t="s">
        <x:v>61</x:v>
      </x:c>
      <x:c r="N3362" s="0">
        <x:v>3610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92</x:v>
      </x:c>
      <x:c r="F3363" s="0" t="s">
        <x:v>93</x:v>
      </x:c>
      <x:c r="G3363" s="0" t="s">
        <x:v>85</x:v>
      </x:c>
      <x:c r="H3363" s="0" t="s">
        <x:v>86</x:v>
      </x:c>
      <x:c r="I3363" s="0" t="s">
        <x:v>77</x:v>
      </x:c>
      <x:c r="J3363" s="0" t="s">
        <x:v>78</x:v>
      </x:c>
      <x:c r="K3363" s="0" t="s">
        <x:v>62</x:v>
      </x:c>
      <x:c r="L3363" s="0" t="s">
        <x:v>62</x:v>
      </x:c>
      <x:c r="M3363" s="0" t="s">
        <x:v>61</x:v>
      </x:c>
      <x:c r="N3363" s="0">
        <x:v>4897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92</x:v>
      </x:c>
      <x:c r="F3364" s="0" t="s">
        <x:v>93</x:v>
      </x:c>
      <x:c r="G3364" s="0" t="s">
        <x:v>85</x:v>
      </x:c>
      <x:c r="H3364" s="0" t="s">
        <x:v>86</x:v>
      </x:c>
      <x:c r="I3364" s="0" t="s">
        <x:v>79</x:v>
      </x:c>
      <x:c r="J3364" s="0" t="s">
        <x:v>80</x:v>
      </x:c>
      <x:c r="K3364" s="0" t="s">
        <x:v>60</x:v>
      </x:c>
      <x:c r="L3364" s="0" t="s">
        <x:v>60</x:v>
      </x:c>
      <x:c r="M3364" s="0" t="s">
        <x:v>61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92</x:v>
      </x:c>
      <x:c r="F3365" s="0" t="s">
        <x:v>93</x:v>
      </x:c>
      <x:c r="G3365" s="0" t="s">
        <x:v>85</x:v>
      </x:c>
      <x:c r="H3365" s="0" t="s">
        <x:v>86</x:v>
      </x:c>
      <x:c r="I3365" s="0" t="s">
        <x:v>79</x:v>
      </x:c>
      <x:c r="J3365" s="0" t="s">
        <x:v>80</x:v>
      </x:c>
      <x:c r="K3365" s="0" t="s">
        <x:v>62</x:v>
      </x:c>
      <x:c r="L3365" s="0" t="s">
        <x:v>62</x:v>
      </x:c>
      <x:c r="M3365" s="0" t="s">
        <x:v>61</x:v>
      </x:c>
      <x:c r="N3365" s="0">
        <x:v>2973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92</x:v>
      </x:c>
      <x:c r="F3366" s="0" t="s">
        <x:v>93</x:v>
      </x:c>
      <x:c r="G3366" s="0" t="s">
        <x:v>85</x:v>
      </x:c>
      <x:c r="H3366" s="0" t="s">
        <x:v>86</x:v>
      </x:c>
      <x:c r="I3366" s="0" t="s">
        <x:v>81</x:v>
      </x:c>
      <x:c r="J3366" s="0" t="s">
        <x:v>82</x:v>
      </x:c>
      <x:c r="K3366" s="0" t="s">
        <x:v>60</x:v>
      </x:c>
      <x:c r="L3366" s="0" t="s">
        <x:v>60</x:v>
      </x:c>
      <x:c r="M3366" s="0" t="s">
        <x:v>61</x:v>
      </x:c>
      <x:c r="N3366" s="0">
        <x:v>2176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92</x:v>
      </x:c>
      <x:c r="F3367" s="0" t="s">
        <x:v>93</x:v>
      </x:c>
      <x:c r="G3367" s="0" t="s">
        <x:v>85</x:v>
      </x:c>
      <x:c r="H3367" s="0" t="s">
        <x:v>86</x:v>
      </x:c>
      <x:c r="I3367" s="0" t="s">
        <x:v>81</x:v>
      </x:c>
      <x:c r="J3367" s="0" t="s">
        <x:v>82</x:v>
      </x:c>
      <x:c r="K3367" s="0" t="s">
        <x:v>62</x:v>
      </x:c>
      <x:c r="L3367" s="0" t="s">
        <x:v>62</x:v>
      </x:c>
      <x:c r="M3367" s="0" t="s">
        <x:v>61</x:v>
      </x:c>
      <x:c r="N3367" s="0">
        <x:v>3510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92</x:v>
      </x:c>
      <x:c r="F3368" s="0" t="s">
        <x:v>93</x:v>
      </x:c>
      <x:c r="G3368" s="0" t="s">
        <x:v>87</x:v>
      </x:c>
      <x:c r="H3368" s="0" t="s">
        <x:v>88</x:v>
      </x:c>
      <x:c r="I3368" s="0" t="s">
        <x:v>53</x:v>
      </x:c>
      <x:c r="J3368" s="0" t="s">
        <x:v>59</x:v>
      </x:c>
      <x:c r="K3368" s="0" t="s">
        <x:v>60</x:v>
      </x:c>
      <x:c r="L3368" s="0" t="s">
        <x:v>60</x:v>
      </x:c>
      <x:c r="M3368" s="0" t="s">
        <x:v>61</x:v>
      </x:c>
      <x:c r="N3368" s="0">
        <x:v>2133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92</x:v>
      </x:c>
      <x:c r="F3369" s="0" t="s">
        <x:v>93</x:v>
      </x:c>
      <x:c r="G3369" s="0" t="s">
        <x:v>87</x:v>
      </x:c>
      <x:c r="H3369" s="0" t="s">
        <x:v>88</x:v>
      </x:c>
      <x:c r="I3369" s="0" t="s">
        <x:v>53</x:v>
      </x:c>
      <x:c r="J3369" s="0" t="s">
        <x:v>59</x:v>
      </x:c>
      <x:c r="K3369" s="0" t="s">
        <x:v>62</x:v>
      </x:c>
      <x:c r="L3369" s="0" t="s">
        <x:v>62</x:v>
      </x:c>
      <x:c r="M3369" s="0" t="s">
        <x:v>61</x:v>
      </x:c>
      <x:c r="N3369" s="0">
        <x:v>1708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92</x:v>
      </x:c>
      <x:c r="F3370" s="0" t="s">
        <x:v>93</x:v>
      </x:c>
      <x:c r="G3370" s="0" t="s">
        <x:v>87</x:v>
      </x:c>
      <x:c r="H3370" s="0" t="s">
        <x:v>88</x:v>
      </x:c>
      <x:c r="I3370" s="0" t="s">
        <x:v>63</x:v>
      </x:c>
      <x:c r="J3370" s="0" t="s">
        <x:v>64</x:v>
      </x:c>
      <x:c r="K3370" s="0" t="s">
        <x:v>60</x:v>
      </x:c>
      <x:c r="L3370" s="0" t="s">
        <x:v>60</x:v>
      </x:c>
      <x:c r="M3370" s="0" t="s">
        <x:v>61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92</x:v>
      </x:c>
      <x:c r="F3371" s="0" t="s">
        <x:v>93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62</x:v>
      </x:c>
      <x:c r="L3371" s="0" t="s">
        <x:v>62</x:v>
      </x:c>
      <x:c r="M3371" s="0" t="s">
        <x:v>61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92</x:v>
      </x:c>
      <x:c r="F3372" s="0" t="s">
        <x:v>93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60</x:v>
      </x:c>
      <x:c r="L3372" s="0" t="s">
        <x:v>60</x:v>
      </x:c>
      <x:c r="M3372" s="0" t="s">
        <x:v>61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92</x:v>
      </x:c>
      <x:c r="F3373" s="0" t="s">
        <x:v>93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62</x:v>
      </x:c>
      <x:c r="L3373" s="0" t="s">
        <x:v>62</x:v>
      </x:c>
      <x:c r="M3373" s="0" t="s">
        <x:v>61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92</x:v>
      </x:c>
      <x:c r="F3374" s="0" t="s">
        <x:v>93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60</x:v>
      </x:c>
      <x:c r="L3374" s="0" t="s">
        <x:v>60</x:v>
      </x:c>
      <x:c r="M3374" s="0" t="s">
        <x:v>61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92</x:v>
      </x:c>
      <x:c r="F3375" s="0" t="s">
        <x:v>93</x:v>
      </x:c>
      <x:c r="G3375" s="0" t="s">
        <x:v>87</x:v>
      </x:c>
      <x:c r="H3375" s="0" t="s">
        <x:v>88</x:v>
      </x:c>
      <x:c r="I3375" s="0" t="s">
        <x:v>67</x:v>
      </x:c>
      <x:c r="J3375" s="0" t="s">
        <x:v>68</x:v>
      </x:c>
      <x:c r="K3375" s="0" t="s">
        <x:v>62</x:v>
      </x:c>
      <x:c r="L3375" s="0" t="s">
        <x:v>62</x:v>
      </x:c>
      <x:c r="M3375" s="0" t="s">
        <x:v>61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92</x:v>
      </x:c>
      <x:c r="F3376" s="0" t="s">
        <x:v>93</x:v>
      </x:c>
      <x:c r="G3376" s="0" t="s">
        <x:v>87</x:v>
      </x:c>
      <x:c r="H3376" s="0" t="s">
        <x:v>88</x:v>
      </x:c>
      <x:c r="I3376" s="0" t="s">
        <x:v>69</x:v>
      </x:c>
      <x:c r="J3376" s="0" t="s">
        <x:v>70</x:v>
      </x:c>
      <x:c r="K3376" s="0" t="s">
        <x:v>60</x:v>
      </x:c>
      <x:c r="L3376" s="0" t="s">
        <x:v>60</x:v>
      </x:c>
      <x:c r="M3376" s="0" t="s">
        <x:v>61</x:v>
      </x:c>
      <x:c r="N3376" s="0">
        <x:v>177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92</x:v>
      </x:c>
      <x:c r="F3377" s="0" t="s">
        <x:v>93</x:v>
      </x:c>
      <x:c r="G3377" s="0" t="s">
        <x:v>87</x:v>
      </x:c>
      <x:c r="H3377" s="0" t="s">
        <x:v>88</x:v>
      </x:c>
      <x:c r="I3377" s="0" t="s">
        <x:v>69</x:v>
      </x:c>
      <x:c r="J3377" s="0" t="s">
        <x:v>70</x:v>
      </x:c>
      <x:c r="K3377" s="0" t="s">
        <x:v>62</x:v>
      </x:c>
      <x:c r="L3377" s="0" t="s">
        <x:v>62</x:v>
      </x:c>
      <x:c r="M3377" s="0" t="s">
        <x:v>61</x:v>
      </x:c>
      <x:c r="N3377" s="0">
        <x:v>30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92</x:v>
      </x:c>
      <x:c r="F3378" s="0" t="s">
        <x:v>93</x:v>
      </x:c>
      <x:c r="G3378" s="0" t="s">
        <x:v>87</x:v>
      </x:c>
      <x:c r="H3378" s="0" t="s">
        <x:v>88</x:v>
      </x:c>
      <x:c r="I3378" s="0" t="s">
        <x:v>71</x:v>
      </x:c>
      <x:c r="J3378" s="0" t="s">
        <x:v>72</x:v>
      </x:c>
      <x:c r="K3378" s="0" t="s">
        <x:v>60</x:v>
      </x:c>
      <x:c r="L3378" s="0" t="s">
        <x:v>60</x:v>
      </x:c>
      <x:c r="M3378" s="0" t="s">
        <x:v>61</x:v>
      </x:c>
      <x:c r="N3378" s="0">
        <x:v>104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92</x:v>
      </x:c>
      <x:c r="F3379" s="0" t="s">
        <x:v>93</x:v>
      </x:c>
      <x:c r="G3379" s="0" t="s">
        <x:v>87</x:v>
      </x:c>
      <x:c r="H3379" s="0" t="s">
        <x:v>88</x:v>
      </x:c>
      <x:c r="I3379" s="0" t="s">
        <x:v>71</x:v>
      </x:c>
      <x:c r="J3379" s="0" t="s">
        <x:v>72</x:v>
      </x:c>
      <x:c r="K3379" s="0" t="s">
        <x:v>62</x:v>
      </x:c>
      <x:c r="L3379" s="0" t="s">
        <x:v>62</x:v>
      </x:c>
      <x:c r="M3379" s="0" t="s">
        <x:v>61</x:v>
      </x:c>
      <x:c r="N3379" s="0">
        <x:v>116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92</x:v>
      </x:c>
      <x:c r="F3380" s="0" t="s">
        <x:v>93</x:v>
      </x:c>
      <x:c r="G3380" s="0" t="s">
        <x:v>87</x:v>
      </x:c>
      <x:c r="H3380" s="0" t="s">
        <x:v>88</x:v>
      </x:c>
      <x:c r="I3380" s="0" t="s">
        <x:v>73</x:v>
      </x:c>
      <x:c r="J3380" s="0" t="s">
        <x:v>74</x:v>
      </x:c>
      <x:c r="K3380" s="0" t="s">
        <x:v>60</x:v>
      </x:c>
      <x:c r="L3380" s="0" t="s">
        <x:v>60</x:v>
      </x:c>
      <x:c r="M3380" s="0" t="s">
        <x:v>61</x:v>
      </x:c>
      <x:c r="N3380" s="0">
        <x:v>511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73</x:v>
      </x:c>
      <x:c r="J3381" s="0" t="s">
        <x:v>74</x:v>
      </x:c>
      <x:c r="K3381" s="0" t="s">
        <x:v>62</x:v>
      </x:c>
      <x:c r="L3381" s="0" t="s">
        <x:v>62</x:v>
      </x:c>
      <x:c r="M3381" s="0" t="s">
        <x:v>61</x:v>
      </x:c>
      <x:c r="N3381" s="0">
        <x:v>137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92</x:v>
      </x:c>
      <x:c r="F3382" s="0" t="s">
        <x:v>93</x:v>
      </x:c>
      <x:c r="G3382" s="0" t="s">
        <x:v>87</x:v>
      </x:c>
      <x:c r="H3382" s="0" t="s">
        <x:v>88</x:v>
      </x:c>
      <x:c r="I3382" s="0" t="s">
        <x:v>75</x:v>
      </x:c>
      <x:c r="J3382" s="0" t="s">
        <x:v>76</x:v>
      </x:c>
      <x:c r="K3382" s="0" t="s">
        <x:v>60</x:v>
      </x:c>
      <x:c r="L3382" s="0" t="s">
        <x:v>60</x:v>
      </x:c>
      <x:c r="M3382" s="0" t="s">
        <x:v>61</x:v>
      </x:c>
      <x:c r="N3382" s="0">
        <x:v>725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92</x:v>
      </x:c>
      <x:c r="F3383" s="0" t="s">
        <x:v>93</x:v>
      </x:c>
      <x:c r="G3383" s="0" t="s">
        <x:v>87</x:v>
      </x:c>
      <x:c r="H3383" s="0" t="s">
        <x:v>88</x:v>
      </x:c>
      <x:c r="I3383" s="0" t="s">
        <x:v>75</x:v>
      </x:c>
      <x:c r="J3383" s="0" t="s">
        <x:v>76</x:v>
      </x:c>
      <x:c r="K3383" s="0" t="s">
        <x:v>62</x:v>
      </x:c>
      <x:c r="L3383" s="0" t="s">
        <x:v>62</x:v>
      </x:c>
      <x:c r="M3383" s="0" t="s">
        <x:v>61</x:v>
      </x:c>
      <x:c r="N3383" s="0">
        <x:v>453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92</x:v>
      </x:c>
      <x:c r="F3384" s="0" t="s">
        <x:v>93</x:v>
      </x:c>
      <x:c r="G3384" s="0" t="s">
        <x:v>87</x:v>
      </x:c>
      <x:c r="H3384" s="0" t="s">
        <x:v>88</x:v>
      </x:c>
      <x:c r="I3384" s="0" t="s">
        <x:v>77</x:v>
      </x:c>
      <x:c r="J3384" s="0" t="s">
        <x:v>78</x:v>
      </x:c>
      <x:c r="K3384" s="0" t="s">
        <x:v>60</x:v>
      </x:c>
      <x:c r="L3384" s="0" t="s">
        <x:v>60</x:v>
      </x:c>
      <x:c r="M3384" s="0" t="s">
        <x:v>61</x:v>
      </x:c>
      <x:c r="N3384" s="0">
        <x:v>523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92</x:v>
      </x:c>
      <x:c r="F3385" s="0" t="s">
        <x:v>93</x:v>
      </x:c>
      <x:c r="G3385" s="0" t="s">
        <x:v>87</x:v>
      </x:c>
      <x:c r="H3385" s="0" t="s">
        <x:v>88</x:v>
      </x:c>
      <x:c r="I3385" s="0" t="s">
        <x:v>77</x:v>
      </x:c>
      <x:c r="J3385" s="0" t="s">
        <x:v>78</x:v>
      </x:c>
      <x:c r="K3385" s="0" t="s">
        <x:v>62</x:v>
      </x:c>
      <x:c r="L3385" s="0" t="s">
        <x:v>62</x:v>
      </x:c>
      <x:c r="M3385" s="0" t="s">
        <x:v>61</x:v>
      </x:c>
      <x:c r="N3385" s="0">
        <x:v>366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92</x:v>
      </x:c>
      <x:c r="F3386" s="0" t="s">
        <x:v>93</x:v>
      </x:c>
      <x:c r="G3386" s="0" t="s">
        <x:v>87</x:v>
      </x:c>
      <x:c r="H3386" s="0" t="s">
        <x:v>88</x:v>
      </x:c>
      <x:c r="I3386" s="0" t="s">
        <x:v>79</x:v>
      </x:c>
      <x:c r="J3386" s="0" t="s">
        <x:v>80</x:v>
      </x:c>
      <x:c r="K3386" s="0" t="s">
        <x:v>60</x:v>
      </x:c>
      <x:c r="L3386" s="0" t="s">
        <x:v>60</x:v>
      </x:c>
      <x:c r="M3386" s="0" t="s">
        <x:v>61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92</x:v>
      </x:c>
      <x:c r="F3387" s="0" t="s">
        <x:v>93</x:v>
      </x:c>
      <x:c r="G3387" s="0" t="s">
        <x:v>87</x:v>
      </x:c>
      <x:c r="H3387" s="0" t="s">
        <x:v>88</x:v>
      </x:c>
      <x:c r="I3387" s="0" t="s">
        <x:v>79</x:v>
      </x:c>
      <x:c r="J3387" s="0" t="s">
        <x:v>80</x:v>
      </x:c>
      <x:c r="K3387" s="0" t="s">
        <x:v>62</x:v>
      </x:c>
      <x:c r="L3387" s="0" t="s">
        <x:v>62</x:v>
      </x:c>
      <x:c r="M3387" s="0" t="s">
        <x:v>61</x:v>
      </x:c>
      <x:c r="N3387" s="0">
        <x:v>502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92</x:v>
      </x:c>
      <x:c r="F3388" s="0" t="s">
        <x:v>93</x:v>
      </x:c>
      <x:c r="G3388" s="0" t="s">
        <x:v>87</x:v>
      </x:c>
      <x:c r="H3388" s="0" t="s">
        <x:v>88</x:v>
      </x:c>
      <x:c r="I3388" s="0" t="s">
        <x:v>81</x:v>
      </x:c>
      <x:c r="J3388" s="0" t="s">
        <x:v>82</x:v>
      </x:c>
      <x:c r="K3388" s="0" t="s">
        <x:v>60</x:v>
      </x:c>
      <x:c r="L3388" s="0" t="s">
        <x:v>60</x:v>
      </x:c>
      <x:c r="M3388" s="0" t="s">
        <x:v>61</x:v>
      </x:c>
      <x:c r="N3388" s="0">
        <x:v>92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92</x:v>
      </x:c>
      <x:c r="F3389" s="0" t="s">
        <x:v>93</x:v>
      </x:c>
      <x:c r="G3389" s="0" t="s">
        <x:v>87</x:v>
      </x:c>
      <x:c r="H3389" s="0" t="s">
        <x:v>88</x:v>
      </x:c>
      <x:c r="I3389" s="0" t="s">
        <x:v>81</x:v>
      </x:c>
      <x:c r="J3389" s="0" t="s">
        <x:v>82</x:v>
      </x:c>
      <x:c r="K3389" s="0" t="s">
        <x:v>62</x:v>
      </x:c>
      <x:c r="L3389" s="0" t="s">
        <x:v>62</x:v>
      </x:c>
      <x:c r="M3389" s="0" t="s">
        <x:v>61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92</x:v>
      </x:c>
      <x:c r="F3390" s="0" t="s">
        <x:v>93</x:v>
      </x:c>
      <x:c r="G3390" s="0" t="s">
        <x:v>89</x:v>
      </x:c>
      <x:c r="H3390" s="0" t="s">
        <x:v>90</x:v>
      </x:c>
      <x:c r="I3390" s="0" t="s">
        <x:v>53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17094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92</x:v>
      </x:c>
      <x:c r="F3391" s="0" t="s">
        <x:v>93</x:v>
      </x:c>
      <x:c r="G3391" s="0" t="s">
        <x:v>89</x:v>
      </x:c>
      <x:c r="H3391" s="0" t="s">
        <x:v>90</x:v>
      </x:c>
      <x:c r="I3391" s="0" t="s">
        <x:v>53</x:v>
      </x:c>
      <x:c r="J3391" s="0" t="s">
        <x:v>59</x:v>
      </x:c>
      <x:c r="K3391" s="0" t="s">
        <x:v>62</x:v>
      </x:c>
      <x:c r="L3391" s="0" t="s">
        <x:v>62</x:v>
      </x:c>
      <x:c r="M3391" s="0" t="s">
        <x:v>61</x:v>
      </x:c>
      <x:c r="N3391" s="0">
        <x:v>17590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92</x:v>
      </x:c>
      <x:c r="F3392" s="0" t="s">
        <x:v>93</x:v>
      </x:c>
      <x:c r="G3392" s="0" t="s">
        <x:v>89</x:v>
      </x:c>
      <x:c r="H3392" s="0" t="s">
        <x:v>90</x:v>
      </x:c>
      <x:c r="I3392" s="0" t="s">
        <x:v>63</x:v>
      </x:c>
      <x:c r="J3392" s="0" t="s">
        <x:v>64</x:v>
      </x:c>
      <x:c r="K3392" s="0" t="s">
        <x:v>60</x:v>
      </x:c>
      <x:c r="L3392" s="0" t="s">
        <x:v>60</x:v>
      </x:c>
      <x:c r="M3392" s="0" t="s">
        <x:v>61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92</x:v>
      </x:c>
      <x:c r="F3393" s="0" t="s">
        <x:v>93</x:v>
      </x:c>
      <x:c r="G3393" s="0" t="s">
        <x:v>89</x:v>
      </x:c>
      <x:c r="H3393" s="0" t="s">
        <x:v>90</x:v>
      </x:c>
      <x:c r="I3393" s="0" t="s">
        <x:v>63</x:v>
      </x:c>
      <x:c r="J3393" s="0" t="s">
        <x:v>64</x:v>
      </x:c>
      <x:c r="K3393" s="0" t="s">
        <x:v>62</x:v>
      </x:c>
      <x:c r="L3393" s="0" t="s">
        <x:v>62</x:v>
      </x:c>
      <x:c r="M3393" s="0" t="s">
        <x:v>61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92</x:v>
      </x:c>
      <x:c r="F3394" s="0" t="s">
        <x:v>93</x:v>
      </x:c>
      <x:c r="G3394" s="0" t="s">
        <x:v>89</x:v>
      </x:c>
      <x:c r="H3394" s="0" t="s">
        <x:v>90</x:v>
      </x:c>
      <x:c r="I3394" s="0" t="s">
        <x:v>65</x:v>
      </x:c>
      <x:c r="J3394" s="0" t="s">
        <x:v>66</x:v>
      </x:c>
      <x:c r="K3394" s="0" t="s">
        <x:v>60</x:v>
      </x:c>
      <x:c r="L3394" s="0" t="s">
        <x:v>60</x:v>
      </x:c>
      <x:c r="M3394" s="0" t="s">
        <x:v>61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92</x:v>
      </x:c>
      <x:c r="F3395" s="0" t="s">
        <x:v>93</x:v>
      </x:c>
      <x:c r="G3395" s="0" t="s">
        <x:v>89</x:v>
      </x:c>
      <x:c r="H3395" s="0" t="s">
        <x:v>90</x:v>
      </x:c>
      <x:c r="I3395" s="0" t="s">
        <x:v>65</x:v>
      </x:c>
      <x:c r="J3395" s="0" t="s">
        <x:v>66</x:v>
      </x:c>
      <x:c r="K3395" s="0" t="s">
        <x:v>62</x:v>
      </x:c>
      <x:c r="L3395" s="0" t="s">
        <x:v>62</x:v>
      </x:c>
      <x:c r="M3395" s="0" t="s">
        <x:v>61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92</x:v>
      </x:c>
      <x:c r="F3396" s="0" t="s">
        <x:v>93</x:v>
      </x:c>
      <x:c r="G3396" s="0" t="s">
        <x:v>89</x:v>
      </x:c>
      <x:c r="H3396" s="0" t="s">
        <x:v>90</x:v>
      </x:c>
      <x:c r="I3396" s="0" t="s">
        <x:v>67</x:v>
      </x:c>
      <x:c r="J3396" s="0" t="s">
        <x:v>68</x:v>
      </x:c>
      <x:c r="K3396" s="0" t="s">
        <x:v>60</x:v>
      </x:c>
      <x:c r="L3396" s="0" t="s">
        <x:v>60</x:v>
      </x:c>
      <x:c r="M3396" s="0" t="s">
        <x:v>61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92</x:v>
      </x:c>
      <x:c r="F3397" s="0" t="s">
        <x:v>93</x:v>
      </x:c>
      <x:c r="G3397" s="0" t="s">
        <x:v>89</x:v>
      </x:c>
      <x:c r="H3397" s="0" t="s">
        <x:v>90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61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92</x:v>
      </x:c>
      <x:c r="F3398" s="0" t="s">
        <x:v>93</x:v>
      </x:c>
      <x:c r="G3398" s="0" t="s">
        <x:v>89</x:v>
      </x:c>
      <x:c r="H3398" s="0" t="s">
        <x:v>90</x:v>
      </x:c>
      <x:c r="I3398" s="0" t="s">
        <x:v>69</x:v>
      </x:c>
      <x:c r="J3398" s="0" t="s">
        <x:v>70</x:v>
      </x:c>
      <x:c r="K3398" s="0" t="s">
        <x:v>60</x:v>
      </x:c>
      <x:c r="L3398" s="0" t="s">
        <x:v>60</x:v>
      </x:c>
      <x:c r="M3398" s="0" t="s">
        <x:v>61</x:v>
      </x:c>
      <x:c r="N3398" s="0">
        <x:v>331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92</x:v>
      </x:c>
      <x:c r="F3399" s="0" t="s">
        <x:v>93</x:v>
      </x:c>
      <x:c r="G3399" s="0" t="s">
        <x:v>89</x:v>
      </x:c>
      <x:c r="H3399" s="0" t="s">
        <x:v>90</x:v>
      </x:c>
      <x:c r="I3399" s="0" t="s">
        <x:v>69</x:v>
      </x:c>
      <x:c r="J3399" s="0" t="s">
        <x:v>70</x:v>
      </x:c>
      <x:c r="K3399" s="0" t="s">
        <x:v>62</x:v>
      </x:c>
      <x:c r="L3399" s="0" t="s">
        <x:v>62</x:v>
      </x:c>
      <x:c r="M3399" s="0" t="s">
        <x:v>61</x:v>
      </x:c>
      <x:c r="N3399" s="0">
        <x:v>50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92</x:v>
      </x:c>
      <x:c r="F3400" s="0" t="s">
        <x:v>93</x:v>
      </x:c>
      <x:c r="G3400" s="0" t="s">
        <x:v>89</x:v>
      </x:c>
      <x:c r="H3400" s="0" t="s">
        <x:v>90</x:v>
      </x:c>
      <x:c r="I3400" s="0" t="s">
        <x:v>71</x:v>
      </x:c>
      <x:c r="J3400" s="0" t="s">
        <x:v>72</x:v>
      </x:c>
      <x:c r="K3400" s="0" t="s">
        <x:v>60</x:v>
      </x:c>
      <x:c r="L3400" s="0" t="s">
        <x:v>60</x:v>
      </x:c>
      <x:c r="M3400" s="0" t="s">
        <x:v>61</x:v>
      </x:c>
      <x:c r="N3400" s="0">
        <x:v>201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92</x:v>
      </x:c>
      <x:c r="F3401" s="0" t="s">
        <x:v>93</x:v>
      </x:c>
      <x:c r="G3401" s="0" t="s">
        <x:v>89</x:v>
      </x:c>
      <x:c r="H3401" s="0" t="s">
        <x:v>90</x:v>
      </x:c>
      <x:c r="I3401" s="0" t="s">
        <x:v>71</x:v>
      </x:c>
      <x:c r="J3401" s="0" t="s">
        <x:v>72</x:v>
      </x:c>
      <x:c r="K3401" s="0" t="s">
        <x:v>62</x:v>
      </x:c>
      <x:c r="L3401" s="0" t="s">
        <x:v>62</x:v>
      </x:c>
      <x:c r="M3401" s="0" t="s">
        <x:v>61</x:v>
      </x:c>
      <x:c r="N3401" s="0">
        <x:v>182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92</x:v>
      </x:c>
      <x:c r="F3402" s="0" t="s">
        <x:v>93</x:v>
      </x:c>
      <x:c r="G3402" s="0" t="s">
        <x:v>89</x:v>
      </x:c>
      <x:c r="H3402" s="0" t="s">
        <x:v>90</x:v>
      </x:c>
      <x:c r="I3402" s="0" t="s">
        <x:v>73</x:v>
      </x:c>
      <x:c r="J3402" s="0" t="s">
        <x:v>74</x:v>
      </x:c>
      <x:c r="K3402" s="0" t="s">
        <x:v>60</x:v>
      </x:c>
      <x:c r="L3402" s="0" t="s">
        <x:v>60</x:v>
      </x:c>
      <x:c r="M3402" s="0" t="s">
        <x:v>61</x:v>
      </x:c>
      <x:c r="N3402" s="0">
        <x:v>3001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92</x:v>
      </x:c>
      <x:c r="F3403" s="0" t="s">
        <x:v>93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62</x:v>
      </x:c>
      <x:c r="L3403" s="0" t="s">
        <x:v>62</x:v>
      </x:c>
      <x:c r="M3403" s="0" t="s">
        <x:v>61</x:v>
      </x:c>
      <x:c r="N3403" s="0">
        <x:v>1215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92</x:v>
      </x:c>
      <x:c r="F3404" s="0" t="s">
        <x:v>93</x:v>
      </x:c>
      <x:c r="G3404" s="0" t="s">
        <x:v>89</x:v>
      </x:c>
      <x:c r="H3404" s="0" t="s">
        <x:v>90</x:v>
      </x:c>
      <x:c r="I3404" s="0" t="s">
        <x:v>75</x:v>
      </x:c>
      <x:c r="J3404" s="0" t="s">
        <x:v>76</x:v>
      </x:c>
      <x:c r="K3404" s="0" t="s">
        <x:v>60</x:v>
      </x:c>
      <x:c r="L3404" s="0" t="s">
        <x:v>60</x:v>
      </x:c>
      <x:c r="M3404" s="0" t="s">
        <x:v>61</x:v>
      </x:c>
      <x:c r="N3404" s="0">
        <x:v>7929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92</x:v>
      </x:c>
      <x:c r="F3405" s="0" t="s">
        <x:v>93</x:v>
      </x:c>
      <x:c r="G3405" s="0" t="s">
        <x:v>89</x:v>
      </x:c>
      <x:c r="H3405" s="0" t="s">
        <x:v>90</x:v>
      </x:c>
      <x:c r="I3405" s="0" t="s">
        <x:v>75</x:v>
      </x:c>
      <x:c r="J3405" s="0" t="s">
        <x:v>76</x:v>
      </x:c>
      <x:c r="K3405" s="0" t="s">
        <x:v>62</x:v>
      </x:c>
      <x:c r="L3405" s="0" t="s">
        <x:v>62</x:v>
      </x:c>
      <x:c r="M3405" s="0" t="s">
        <x:v>61</x:v>
      </x:c>
      <x:c r="N3405" s="0">
        <x:v>5707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92</x:v>
      </x:c>
      <x:c r="F3406" s="0" t="s">
        <x:v>93</x:v>
      </x:c>
      <x:c r="G3406" s="0" t="s">
        <x:v>89</x:v>
      </x:c>
      <x:c r="H3406" s="0" t="s">
        <x:v>90</x:v>
      </x:c>
      <x:c r="I3406" s="0" t="s">
        <x:v>77</x:v>
      </x:c>
      <x:c r="J3406" s="0" t="s">
        <x:v>78</x:v>
      </x:c>
      <x:c r="K3406" s="0" t="s">
        <x:v>60</x:v>
      </x:c>
      <x:c r="L3406" s="0" t="s">
        <x:v>60</x:v>
      </x:c>
      <x:c r="M3406" s="0" t="s">
        <x:v>61</x:v>
      </x:c>
      <x:c r="N3406" s="0">
        <x:v>3113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92</x:v>
      </x:c>
      <x:c r="F3407" s="0" t="s">
        <x:v>93</x:v>
      </x:c>
      <x:c r="G3407" s="0" t="s">
        <x:v>89</x:v>
      </x:c>
      <x:c r="H3407" s="0" t="s">
        <x:v>90</x:v>
      </x:c>
      <x:c r="I3407" s="0" t="s">
        <x:v>77</x:v>
      </x:c>
      <x:c r="J3407" s="0" t="s">
        <x:v>78</x:v>
      </x:c>
      <x:c r="K3407" s="0" t="s">
        <x:v>62</x:v>
      </x:c>
      <x:c r="L3407" s="0" t="s">
        <x:v>62</x:v>
      </x:c>
      <x:c r="M3407" s="0" t="s">
        <x:v>61</x:v>
      </x:c>
      <x:c r="N3407" s="0">
        <x:v>3616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92</x:v>
      </x:c>
      <x:c r="F3408" s="0" t="s">
        <x:v>93</x:v>
      </x:c>
      <x:c r="G3408" s="0" t="s">
        <x:v>89</x:v>
      </x:c>
      <x:c r="H3408" s="0" t="s">
        <x:v>90</x:v>
      </x:c>
      <x:c r="I3408" s="0" t="s">
        <x:v>79</x:v>
      </x:c>
      <x:c r="J3408" s="0" t="s">
        <x:v>80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92</x:v>
      </x:c>
      <x:c r="F3409" s="0" t="s">
        <x:v>93</x:v>
      </x:c>
      <x:c r="G3409" s="0" t="s">
        <x:v>89</x:v>
      </x:c>
      <x:c r="H3409" s="0" t="s">
        <x:v>90</x:v>
      </x:c>
      <x:c r="I3409" s="0" t="s">
        <x:v>79</x:v>
      </x:c>
      <x:c r="J3409" s="0" t="s">
        <x:v>80</x:v>
      </x:c>
      <x:c r="K3409" s="0" t="s">
        <x:v>62</x:v>
      </x:c>
      <x:c r="L3409" s="0" t="s">
        <x:v>62</x:v>
      </x:c>
      <x:c r="M3409" s="0" t="s">
        <x:v>61</x:v>
      </x:c>
      <x:c r="N3409" s="0">
        <x:v>3675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92</x:v>
      </x:c>
      <x:c r="F3410" s="0" t="s">
        <x:v>93</x:v>
      </x:c>
      <x:c r="G3410" s="0" t="s">
        <x:v>89</x:v>
      </x:c>
      <x:c r="H3410" s="0" t="s">
        <x:v>90</x:v>
      </x:c>
      <x:c r="I3410" s="0" t="s">
        <x:v>81</x:v>
      </x:c>
      <x:c r="J3410" s="0" t="s">
        <x:v>82</x:v>
      </x:c>
      <x:c r="K3410" s="0" t="s">
        <x:v>60</x:v>
      </x:c>
      <x:c r="L3410" s="0" t="s">
        <x:v>60</x:v>
      </x:c>
      <x:c r="M3410" s="0" t="s">
        <x:v>61</x:v>
      </x:c>
      <x:c r="N3410" s="0">
        <x:v>2519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92</x:v>
      </x:c>
      <x:c r="F3411" s="0" t="s">
        <x:v>93</x:v>
      </x:c>
      <x:c r="G3411" s="0" t="s">
        <x:v>89</x:v>
      </x:c>
      <x:c r="H3411" s="0" t="s">
        <x:v>90</x:v>
      </x:c>
      <x:c r="I3411" s="0" t="s">
        <x:v>81</x:v>
      </x:c>
      <x:c r="J3411" s="0" t="s">
        <x:v>82</x:v>
      </x:c>
      <x:c r="K3411" s="0" t="s">
        <x:v>62</x:v>
      </x:c>
      <x:c r="L3411" s="0" t="s">
        <x:v>62</x:v>
      </x:c>
      <x:c r="M3411" s="0" t="s">
        <x:v>61</x:v>
      </x:c>
      <x:c r="N3411" s="0">
        <x:v>3145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92</x:v>
      </x:c>
      <x:c r="F3412" s="0" t="s">
        <x:v>93</x:v>
      </x:c>
      <x:c r="G3412" s="0" t="s">
        <x:v>53</x:v>
      </x:c>
      <x:c r="H3412" s="0" t="s">
        <x:v>91</x:v>
      </x:c>
      <x:c r="I3412" s="0" t="s">
        <x:v>53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58697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92</x:v>
      </x:c>
      <x:c r="F3413" s="0" t="s">
        <x:v>93</x:v>
      </x:c>
      <x:c r="G3413" s="0" t="s">
        <x:v>53</x:v>
      </x:c>
      <x:c r="H3413" s="0" t="s">
        <x:v>91</x:v>
      </x:c>
      <x:c r="I3413" s="0" t="s">
        <x:v>53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63423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92</x:v>
      </x:c>
      <x:c r="F3414" s="0" t="s">
        <x:v>93</x:v>
      </x:c>
      <x:c r="G3414" s="0" t="s">
        <x:v>53</x:v>
      </x:c>
      <x:c r="H3414" s="0" t="s">
        <x:v>91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92</x:v>
      </x:c>
      <x:c r="F3415" s="0" t="s">
        <x:v>93</x:v>
      </x:c>
      <x:c r="G3415" s="0" t="s">
        <x:v>53</x:v>
      </x:c>
      <x:c r="H3415" s="0" t="s">
        <x:v>91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92</x:v>
      </x:c>
      <x:c r="F3416" s="0" t="s">
        <x:v>93</x:v>
      </x:c>
      <x:c r="G3416" s="0" t="s">
        <x:v>53</x:v>
      </x:c>
      <x:c r="H3416" s="0" t="s">
        <x:v>91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92</x:v>
      </x:c>
      <x:c r="F3417" s="0" t="s">
        <x:v>93</x:v>
      </x:c>
      <x:c r="G3417" s="0" t="s">
        <x:v>53</x:v>
      </x:c>
      <x:c r="H3417" s="0" t="s">
        <x:v>91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92</x:v>
      </x:c>
      <x:c r="F3418" s="0" t="s">
        <x:v>93</x:v>
      </x:c>
      <x:c r="G3418" s="0" t="s">
        <x:v>53</x:v>
      </x:c>
      <x:c r="H3418" s="0" t="s">
        <x:v>91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92</x:v>
      </x:c>
      <x:c r="F3419" s="0" t="s">
        <x:v>93</x:v>
      </x:c>
      <x:c r="G3419" s="0" t="s">
        <x:v>53</x:v>
      </x:c>
      <x:c r="H3419" s="0" t="s">
        <x:v>91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92</x:v>
      </x:c>
      <x:c r="F3420" s="0" t="s">
        <x:v>93</x:v>
      </x:c>
      <x:c r="G3420" s="0" t="s">
        <x:v>53</x:v>
      </x:c>
      <x:c r="H3420" s="0" t="s">
        <x:v>91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2949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92</x:v>
      </x:c>
      <x:c r="F3421" s="0" t="s">
        <x:v>93</x:v>
      </x:c>
      <x:c r="G3421" s="0" t="s">
        <x:v>53</x:v>
      </x:c>
      <x:c r="H3421" s="0" t="s">
        <x:v>91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490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92</x:v>
      </x:c>
      <x:c r="F3422" s="0" t="s">
        <x:v>93</x:v>
      </x:c>
      <x:c r="G3422" s="0" t="s">
        <x:v>53</x:v>
      </x:c>
      <x:c r="H3422" s="0" t="s">
        <x:v>91</x:v>
      </x:c>
      <x:c r="I3422" s="0" t="s">
        <x:v>71</x:v>
      </x:c>
      <x:c r="J3422" s="0" t="s">
        <x:v>72</x:v>
      </x:c>
      <x:c r="K3422" s="0" t="s">
        <x:v>60</x:v>
      </x:c>
      <x:c r="L3422" s="0" t="s">
        <x:v>60</x:v>
      </x:c>
      <x:c r="M3422" s="0" t="s">
        <x:v>61</x:v>
      </x:c>
      <x:c r="N3422" s="0">
        <x:v>1733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92</x:v>
      </x:c>
      <x:c r="F3423" s="0" t="s">
        <x:v>93</x:v>
      </x:c>
      <x:c r="G3423" s="0" t="s">
        <x:v>53</x:v>
      </x:c>
      <x:c r="H3423" s="0" t="s">
        <x:v>91</x:v>
      </x:c>
      <x:c r="I3423" s="0" t="s">
        <x:v>71</x:v>
      </x:c>
      <x:c r="J3423" s="0" t="s">
        <x:v>72</x:v>
      </x:c>
      <x:c r="K3423" s="0" t="s">
        <x:v>62</x:v>
      </x:c>
      <x:c r="L3423" s="0" t="s">
        <x:v>62</x:v>
      </x:c>
      <x:c r="M3423" s="0" t="s">
        <x:v>61</x:v>
      </x:c>
      <x:c r="N3423" s="0">
        <x:v>1625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92</x:v>
      </x:c>
      <x:c r="F3424" s="0" t="s">
        <x:v>93</x:v>
      </x:c>
      <x:c r="G3424" s="0" t="s">
        <x:v>53</x:v>
      </x:c>
      <x:c r="H3424" s="0" t="s">
        <x:v>91</x:v>
      </x:c>
      <x:c r="I3424" s="0" t="s">
        <x:v>73</x:v>
      </x:c>
      <x:c r="J3424" s="0" t="s">
        <x:v>74</x:v>
      </x:c>
      <x:c r="K3424" s="0" t="s">
        <x:v>60</x:v>
      </x:c>
      <x:c r="L3424" s="0" t="s">
        <x:v>60</x:v>
      </x:c>
      <x:c r="M3424" s="0" t="s">
        <x:v>61</x:v>
      </x:c>
      <x:c r="N3424" s="0">
        <x:v>11631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92</x:v>
      </x:c>
      <x:c r="F3425" s="0" t="s">
        <x:v>93</x:v>
      </x:c>
      <x:c r="G3425" s="0" t="s">
        <x:v>53</x:v>
      </x:c>
      <x:c r="H3425" s="0" t="s">
        <x:v>91</x:v>
      </x:c>
      <x:c r="I3425" s="0" t="s">
        <x:v>73</x:v>
      </x:c>
      <x:c r="J3425" s="0" t="s">
        <x:v>74</x:v>
      </x:c>
      <x:c r="K3425" s="0" t="s">
        <x:v>62</x:v>
      </x:c>
      <x:c r="L3425" s="0" t="s">
        <x:v>62</x:v>
      </x:c>
      <x:c r="M3425" s="0" t="s">
        <x:v>61</x:v>
      </x:c>
      <x:c r="N3425" s="0">
        <x:v>4709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92</x:v>
      </x:c>
      <x:c r="F3426" s="0" t="s">
        <x:v>93</x:v>
      </x:c>
      <x:c r="G3426" s="0" t="s">
        <x:v>53</x:v>
      </x:c>
      <x:c r="H3426" s="0" t="s">
        <x:v>91</x:v>
      </x:c>
      <x:c r="I3426" s="0" t="s">
        <x:v>75</x:v>
      </x:c>
      <x:c r="J3426" s="0" t="s">
        <x:v>76</x:v>
      </x:c>
      <x:c r="K3426" s="0" t="s">
        <x:v>60</x:v>
      </x:c>
      <x:c r="L3426" s="0" t="s">
        <x:v>60</x:v>
      </x:c>
      <x:c r="M3426" s="0" t="s">
        <x:v>61</x:v>
      </x:c>
      <x:c r="N3426" s="0">
        <x:v>24831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92</x:v>
      </x:c>
      <x:c r="F3427" s="0" t="s">
        <x:v>93</x:v>
      </x:c>
      <x:c r="G3427" s="0" t="s">
        <x:v>53</x:v>
      </x:c>
      <x:c r="H3427" s="0" t="s">
        <x:v>91</x:v>
      </x:c>
      <x:c r="I3427" s="0" t="s">
        <x:v>75</x:v>
      </x:c>
      <x:c r="J3427" s="0" t="s">
        <x:v>76</x:v>
      </x:c>
      <x:c r="K3427" s="0" t="s">
        <x:v>62</x:v>
      </x:c>
      <x:c r="L3427" s="0" t="s">
        <x:v>62</x:v>
      </x:c>
      <x:c r="M3427" s="0" t="s">
        <x:v>61</x:v>
      </x:c>
      <x:c r="N3427" s="0">
        <x:v>23841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92</x:v>
      </x:c>
      <x:c r="F3428" s="0" t="s">
        <x:v>93</x:v>
      </x:c>
      <x:c r="G3428" s="0" t="s">
        <x:v>53</x:v>
      </x:c>
      <x:c r="H3428" s="0" t="s">
        <x:v>91</x:v>
      </x:c>
      <x:c r="I3428" s="0" t="s">
        <x:v>77</x:v>
      </x:c>
      <x:c r="J3428" s="0" t="s">
        <x:v>78</x:v>
      </x:c>
      <x:c r="K3428" s="0" t="s">
        <x:v>60</x:v>
      </x:c>
      <x:c r="L3428" s="0" t="s">
        <x:v>60</x:v>
      </x:c>
      <x:c r="M3428" s="0" t="s">
        <x:v>61</x:v>
      </x:c>
      <x:c r="N3428" s="0">
        <x:v>11622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92</x:v>
      </x:c>
      <x:c r="F3429" s="0" t="s">
        <x:v>93</x:v>
      </x:c>
      <x:c r="G3429" s="0" t="s">
        <x:v>53</x:v>
      </x:c>
      <x:c r="H3429" s="0" t="s">
        <x:v>91</x:v>
      </x:c>
      <x:c r="I3429" s="0" t="s">
        <x:v>77</x:v>
      </x:c>
      <x:c r="J3429" s="0" t="s">
        <x:v>78</x:v>
      </x:c>
      <x:c r="K3429" s="0" t="s">
        <x:v>62</x:v>
      </x:c>
      <x:c r="L3429" s="0" t="s">
        <x:v>62</x:v>
      </x:c>
      <x:c r="M3429" s="0" t="s">
        <x:v>61</x:v>
      </x:c>
      <x:c r="N3429" s="0">
        <x:v>13031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92</x:v>
      </x:c>
      <x:c r="F3430" s="0" t="s">
        <x:v>93</x:v>
      </x:c>
      <x:c r="G3430" s="0" t="s">
        <x:v>53</x:v>
      </x:c>
      <x:c r="H3430" s="0" t="s">
        <x:v>91</x:v>
      </x:c>
      <x:c r="I3430" s="0" t="s">
        <x:v>79</x:v>
      </x:c>
      <x:c r="J3430" s="0" t="s">
        <x:v>80</x:v>
      </x:c>
      <x:c r="K3430" s="0" t="s">
        <x:v>60</x:v>
      </x:c>
      <x:c r="L3430" s="0" t="s">
        <x:v>60</x:v>
      </x:c>
      <x:c r="M3430" s="0" t="s">
        <x:v>61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92</x:v>
      </x:c>
      <x:c r="F3431" s="0" t="s">
        <x:v>93</x:v>
      </x:c>
      <x:c r="G3431" s="0" t="s">
        <x:v>53</x:v>
      </x:c>
      <x:c r="H3431" s="0" t="s">
        <x:v>91</x:v>
      </x:c>
      <x:c r="I3431" s="0" t="s">
        <x:v>79</x:v>
      </x:c>
      <x:c r="J3431" s="0" t="s">
        <x:v>80</x:v>
      </x:c>
      <x:c r="K3431" s="0" t="s">
        <x:v>62</x:v>
      </x:c>
      <x:c r="L3431" s="0" t="s">
        <x:v>62</x:v>
      </x:c>
      <x:c r="M3431" s="0" t="s">
        <x:v>61</x:v>
      </x:c>
      <x:c r="N3431" s="0">
        <x:v>11473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92</x:v>
      </x:c>
      <x:c r="F3432" s="0" t="s">
        <x:v>93</x:v>
      </x:c>
      <x:c r="G3432" s="0" t="s">
        <x:v>53</x:v>
      </x:c>
      <x:c r="H3432" s="0" t="s">
        <x:v>91</x:v>
      </x:c>
      <x:c r="I3432" s="0" t="s">
        <x:v>81</x:v>
      </x:c>
      <x:c r="J3432" s="0" t="s">
        <x:v>82</x:v>
      </x:c>
      <x:c r="K3432" s="0" t="s">
        <x:v>60</x:v>
      </x:c>
      <x:c r="L3432" s="0" t="s">
        <x:v>60</x:v>
      </x:c>
      <x:c r="M3432" s="0" t="s">
        <x:v>61</x:v>
      </x:c>
      <x:c r="N3432" s="0">
        <x:v>5923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92</x:v>
      </x:c>
      <x:c r="F3433" s="0" t="s">
        <x:v>93</x:v>
      </x:c>
      <x:c r="G3433" s="0" t="s">
        <x:v>53</x:v>
      </x:c>
      <x:c r="H3433" s="0" t="s">
        <x:v>91</x:v>
      </x:c>
      <x:c r="I3433" s="0" t="s">
        <x:v>81</x:v>
      </x:c>
      <x:c r="J3433" s="0" t="s">
        <x:v>82</x:v>
      </x:c>
      <x:c r="K3433" s="0" t="s">
        <x:v>62</x:v>
      </x:c>
      <x:c r="L3433" s="0" t="s">
        <x:v>62</x:v>
      </x:c>
      <x:c r="M3433" s="0" t="s">
        <x:v>61</x:v>
      </x:c>
      <x:c r="N3433" s="0">
        <x:v>8249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53</x:v>
      </x:c>
      <x:c r="F3434" s="0" t="s">
        <x:v>91</x:v>
      </x:c>
      <x:c r="G3434" s="0" t="s">
        <x:v>57</x:v>
      </x:c>
      <x:c r="H3434" s="0" t="s">
        <x:v>58</x:v>
      </x:c>
      <x:c r="I3434" s="0" t="s">
        <x:v>53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36135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53</x:v>
      </x:c>
      <x:c r="F3435" s="0" t="s">
        <x:v>91</x:v>
      </x:c>
      <x:c r="G3435" s="0" t="s">
        <x:v>57</x:v>
      </x:c>
      <x:c r="H3435" s="0" t="s">
        <x:v>58</x:v>
      </x:c>
      <x:c r="I3435" s="0" t="s">
        <x:v>53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25709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53</x:v>
      </x:c>
      <x:c r="F3436" s="0" t="s">
        <x:v>91</x:v>
      </x:c>
      <x:c r="G3436" s="0" t="s">
        <x:v>57</x:v>
      </x:c>
      <x:c r="H3436" s="0" t="s">
        <x:v>58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1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53</x:v>
      </x:c>
      <x:c r="F3437" s="0" t="s">
        <x:v>91</x:v>
      </x:c>
      <x:c r="G3437" s="0" t="s">
        <x:v>57</x:v>
      </x:c>
      <x:c r="H3437" s="0" t="s">
        <x:v>58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53</x:v>
      </x:c>
      <x:c r="F3438" s="0" t="s">
        <x:v>91</x:v>
      </x:c>
      <x:c r="G3438" s="0" t="s">
        <x:v>57</x:v>
      </x:c>
      <x:c r="H3438" s="0" t="s">
        <x:v>58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53</x:v>
      </x:c>
      <x:c r="F3439" s="0" t="s">
        <x:v>91</x:v>
      </x:c>
      <x:c r="G3439" s="0" t="s">
        <x:v>57</x:v>
      </x:c>
      <x:c r="H3439" s="0" t="s">
        <x:v>58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2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53</x:v>
      </x:c>
      <x:c r="F3440" s="0" t="s">
        <x:v>91</x:v>
      </x:c>
      <x:c r="G3440" s="0" t="s">
        <x:v>57</x:v>
      </x:c>
      <x:c r="H3440" s="0" t="s">
        <x:v>58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19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53</x:v>
      </x:c>
      <x:c r="F3441" s="0" t="s">
        <x:v>91</x:v>
      </x:c>
      <x:c r="G3441" s="0" t="s">
        <x:v>57</x:v>
      </x:c>
      <x:c r="H3441" s="0" t="s">
        <x:v>58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53</x:v>
      </x:c>
      <x:c r="F3442" s="0" t="s">
        <x:v>91</x:v>
      </x:c>
      <x:c r="G3442" s="0" t="s">
        <x:v>57</x:v>
      </x:c>
      <x:c r="H3442" s="0" t="s">
        <x:v>58</x:v>
      </x:c>
      <x:c r="I3442" s="0" t="s">
        <x:v>69</x:v>
      </x:c>
      <x:c r="J3442" s="0" t="s">
        <x:v>70</x:v>
      </x:c>
      <x:c r="K3442" s="0" t="s">
        <x:v>60</x:v>
      </x:c>
      <x:c r="L3442" s="0" t="s">
        <x:v>60</x:v>
      </x:c>
      <x:c r="M3442" s="0" t="s">
        <x:v>61</x:v>
      </x:c>
      <x:c r="N3442" s="0">
        <x:v>2451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53</x:v>
      </x:c>
      <x:c r="F3443" s="0" t="s">
        <x:v>91</x:v>
      </x:c>
      <x:c r="G3443" s="0" t="s">
        <x:v>57</x:v>
      </x:c>
      <x:c r="H3443" s="0" t="s">
        <x:v>58</x:v>
      </x:c>
      <x:c r="I3443" s="0" t="s">
        <x:v>69</x:v>
      </x:c>
      <x:c r="J3443" s="0" t="s">
        <x:v>70</x:v>
      </x:c>
      <x:c r="K3443" s="0" t="s">
        <x:v>62</x:v>
      </x:c>
      <x:c r="L3443" s="0" t="s">
        <x:v>62</x:v>
      </x:c>
      <x:c r="M3443" s="0" t="s">
        <x:v>61</x:v>
      </x:c>
      <x:c r="N3443" s="0">
        <x:v>407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53</x:v>
      </x:c>
      <x:c r="F3444" s="0" t="s">
        <x:v>91</x:v>
      </x:c>
      <x:c r="G3444" s="0" t="s">
        <x:v>57</x:v>
      </x:c>
      <x:c r="H3444" s="0" t="s">
        <x:v>58</x:v>
      </x:c>
      <x:c r="I3444" s="0" t="s">
        <x:v>71</x:v>
      </x:c>
      <x:c r="J3444" s="0" t="s">
        <x:v>72</x:v>
      </x:c>
      <x:c r="K3444" s="0" t="s">
        <x:v>60</x:v>
      </x:c>
      <x:c r="L3444" s="0" t="s">
        <x:v>60</x:v>
      </x:c>
      <x:c r="M3444" s="0" t="s">
        <x:v>61</x:v>
      </x:c>
      <x:c r="N3444" s="0">
        <x:v>1778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53</x:v>
      </x:c>
      <x:c r="F3445" s="0" t="s">
        <x:v>91</x:v>
      </x:c>
      <x:c r="G3445" s="0" t="s">
        <x:v>57</x:v>
      </x:c>
      <x:c r="H3445" s="0" t="s">
        <x:v>58</x:v>
      </x:c>
      <x:c r="I3445" s="0" t="s">
        <x:v>71</x:v>
      </x:c>
      <x:c r="J3445" s="0" t="s">
        <x:v>72</x:v>
      </x:c>
      <x:c r="K3445" s="0" t="s">
        <x:v>62</x:v>
      </x:c>
      <x:c r="L3445" s="0" t="s">
        <x:v>62</x:v>
      </x:c>
      <x:c r="M3445" s="0" t="s">
        <x:v>61</x:v>
      </x:c>
      <x:c r="N3445" s="0">
        <x:v>1514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53</x:v>
      </x:c>
      <x:c r="F3446" s="0" t="s">
        <x:v>91</x:v>
      </x:c>
      <x:c r="G3446" s="0" t="s">
        <x:v>57</x:v>
      </x:c>
      <x:c r="H3446" s="0" t="s">
        <x:v>58</x:v>
      </x:c>
      <x:c r="I3446" s="0" t="s">
        <x:v>73</x:v>
      </x:c>
      <x:c r="J3446" s="0" t="s">
        <x:v>74</x:v>
      </x:c>
      <x:c r="K3446" s="0" t="s">
        <x:v>60</x:v>
      </x:c>
      <x:c r="L3446" s="0" t="s">
        <x:v>60</x:v>
      </x:c>
      <x:c r="M3446" s="0" t="s">
        <x:v>61</x:v>
      </x:c>
      <x:c r="N3446" s="0">
        <x:v>14629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53</x:v>
      </x:c>
      <x:c r="F3447" s="0" t="s">
        <x:v>91</x:v>
      </x:c>
      <x:c r="G3447" s="0" t="s">
        <x:v>57</x:v>
      </x:c>
      <x:c r="H3447" s="0" t="s">
        <x:v>58</x:v>
      </x:c>
      <x:c r="I3447" s="0" t="s">
        <x:v>73</x:v>
      </x:c>
      <x:c r="J3447" s="0" t="s">
        <x:v>74</x:v>
      </x:c>
      <x:c r="K3447" s="0" t="s">
        <x:v>62</x:v>
      </x:c>
      <x:c r="L3447" s="0" t="s">
        <x:v>62</x:v>
      </x:c>
      <x:c r="M3447" s="0" t="s">
        <x:v>61</x:v>
      </x:c>
      <x:c r="N3447" s="0">
        <x:v>4380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53</x:v>
      </x:c>
      <x:c r="F3448" s="0" t="s">
        <x:v>91</x:v>
      </x:c>
      <x:c r="G3448" s="0" t="s">
        <x:v>57</x:v>
      </x:c>
      <x:c r="H3448" s="0" t="s">
        <x:v>58</x:v>
      </x:c>
      <x:c r="I3448" s="0" t="s">
        <x:v>75</x:v>
      </x:c>
      <x:c r="J3448" s="0" t="s">
        <x:v>76</x:v>
      </x:c>
      <x:c r="K3448" s="0" t="s">
        <x:v>60</x:v>
      </x:c>
      <x:c r="L3448" s="0" t="s">
        <x:v>60</x:v>
      </x:c>
      <x:c r="M3448" s="0" t="s">
        <x:v>61</x:v>
      </x:c>
      <x:c r="N3448" s="0">
        <x:v>11197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53</x:v>
      </x:c>
      <x:c r="F3449" s="0" t="s">
        <x:v>91</x:v>
      </x:c>
      <x:c r="G3449" s="0" t="s">
        <x:v>57</x:v>
      </x:c>
      <x:c r="H3449" s="0" t="s">
        <x:v>58</x:v>
      </x:c>
      <x:c r="I3449" s="0" t="s">
        <x:v>75</x:v>
      </x:c>
      <x:c r="J3449" s="0" t="s">
        <x:v>76</x:v>
      </x:c>
      <x:c r="K3449" s="0" t="s">
        <x:v>62</x:v>
      </x:c>
      <x:c r="L3449" s="0" t="s">
        <x:v>62</x:v>
      </x:c>
      <x:c r="M3449" s="0" t="s">
        <x:v>61</x:v>
      </x:c>
      <x:c r="N3449" s="0">
        <x:v>8358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53</x:v>
      </x:c>
      <x:c r="F3450" s="0" t="s">
        <x:v>91</x:v>
      </x:c>
      <x:c r="G3450" s="0" t="s">
        <x:v>57</x:v>
      </x:c>
      <x:c r="H3450" s="0" t="s">
        <x:v>58</x:v>
      </x:c>
      <x:c r="I3450" s="0" t="s">
        <x:v>77</x:v>
      </x:c>
      <x:c r="J3450" s="0" t="s">
        <x:v>78</x:v>
      </x:c>
      <x:c r="K3450" s="0" t="s">
        <x:v>60</x:v>
      </x:c>
      <x:c r="L3450" s="0" t="s">
        <x:v>60</x:v>
      </x:c>
      <x:c r="M3450" s="0" t="s">
        <x:v>61</x:v>
      </x:c>
      <x:c r="N3450" s="0">
        <x:v>4917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53</x:v>
      </x:c>
      <x:c r="F3451" s="0" t="s">
        <x:v>91</x:v>
      </x:c>
      <x:c r="G3451" s="0" t="s">
        <x:v>57</x:v>
      </x:c>
      <x:c r="H3451" s="0" t="s">
        <x:v>58</x:v>
      </x:c>
      <x:c r="I3451" s="0" t="s">
        <x:v>77</x:v>
      </x:c>
      <x:c r="J3451" s="0" t="s">
        <x:v>78</x:v>
      </x:c>
      <x:c r="K3451" s="0" t="s">
        <x:v>62</x:v>
      </x:c>
      <x:c r="L3451" s="0" t="s">
        <x:v>62</x:v>
      </x:c>
      <x:c r="M3451" s="0" t="s">
        <x:v>61</x:v>
      </x:c>
      <x:c r="N3451" s="0">
        <x:v>5500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53</x:v>
      </x:c>
      <x:c r="F3452" s="0" t="s">
        <x:v>91</x:v>
      </x:c>
      <x:c r="G3452" s="0" t="s">
        <x:v>57</x:v>
      </x:c>
      <x:c r="H3452" s="0" t="s">
        <x:v>58</x:v>
      </x:c>
      <x:c r="I3452" s="0" t="s">
        <x:v>79</x:v>
      </x:c>
      <x:c r="J3452" s="0" t="s">
        <x:v>80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53</x:v>
      </x:c>
      <x:c r="F3453" s="0" t="s">
        <x:v>91</x:v>
      </x:c>
      <x:c r="G3453" s="0" t="s">
        <x:v>57</x:v>
      </x:c>
      <x:c r="H3453" s="0" t="s">
        <x:v>58</x:v>
      </x:c>
      <x:c r="I3453" s="0" t="s">
        <x:v>79</x:v>
      </x:c>
      <x:c r="J3453" s="0" t="s">
        <x:v>80</x:v>
      </x:c>
      <x:c r="K3453" s="0" t="s">
        <x:v>62</x:v>
      </x:c>
      <x:c r="L3453" s="0" t="s">
        <x:v>62</x:v>
      </x:c>
      <x:c r="M3453" s="0" t="s">
        <x:v>61</x:v>
      </x:c>
      <x:c r="N3453" s="0">
        <x:v>4397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53</x:v>
      </x:c>
      <x:c r="F3454" s="0" t="s">
        <x:v>91</x:v>
      </x:c>
      <x:c r="G3454" s="0" t="s">
        <x:v>57</x:v>
      </x:c>
      <x:c r="H3454" s="0" t="s">
        <x:v>58</x:v>
      </x:c>
      <x:c r="I3454" s="0" t="s">
        <x:v>81</x:v>
      </x:c>
      <x:c r="J3454" s="0" t="s">
        <x:v>82</x:v>
      </x:c>
      <x:c r="K3454" s="0" t="s">
        <x:v>60</x:v>
      </x:c>
      <x:c r="L3454" s="0" t="s">
        <x:v>60</x:v>
      </x:c>
      <x:c r="M3454" s="0" t="s">
        <x:v>61</x:v>
      </x:c>
      <x:c r="N3454" s="0">
        <x:v>1137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53</x:v>
      </x:c>
      <x:c r="F3455" s="0" t="s">
        <x:v>91</x:v>
      </x:c>
      <x:c r="G3455" s="0" t="s">
        <x:v>57</x:v>
      </x:c>
      <x:c r="H3455" s="0" t="s">
        <x:v>58</x:v>
      </x:c>
      <x:c r="I3455" s="0" t="s">
        <x:v>81</x:v>
      </x:c>
      <x:c r="J3455" s="0" t="s">
        <x:v>82</x:v>
      </x:c>
      <x:c r="K3455" s="0" t="s">
        <x:v>62</x:v>
      </x:c>
      <x:c r="L3455" s="0" t="s">
        <x:v>62</x:v>
      </x:c>
      <x:c r="M3455" s="0" t="s">
        <x:v>61</x:v>
      </x:c>
      <x:c r="N3455" s="0">
        <x:v>1126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53</x:v>
      </x:c>
      <x:c r="F3456" s="0" t="s">
        <x:v>91</x:v>
      </x:c>
      <x:c r="G3456" s="0" t="s">
        <x:v>83</x:v>
      </x:c>
      <x:c r="H3456" s="0" t="s">
        <x:v>84</x:v>
      </x:c>
      <x:c r="I3456" s="0" t="s">
        <x:v>53</x:v>
      </x:c>
      <x:c r="J3456" s="0" t="s">
        <x:v>59</x:v>
      </x:c>
      <x:c r="K3456" s="0" t="s">
        <x:v>60</x:v>
      </x:c>
      <x:c r="L3456" s="0" t="s">
        <x:v>60</x:v>
      </x:c>
      <x:c r="M3456" s="0" t="s">
        <x:v>61</x:v>
      </x:c>
      <x:c r="N3456" s="0">
        <x:v>11276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53</x:v>
      </x:c>
      <x:c r="F3457" s="0" t="s">
        <x:v>91</x:v>
      </x:c>
      <x:c r="G3457" s="0" t="s">
        <x:v>83</x:v>
      </x:c>
      <x:c r="H3457" s="0" t="s">
        <x:v>84</x:v>
      </x:c>
      <x:c r="I3457" s="0" t="s">
        <x:v>53</x:v>
      </x:c>
      <x:c r="J3457" s="0" t="s">
        <x:v>59</x:v>
      </x:c>
      <x:c r="K3457" s="0" t="s">
        <x:v>62</x:v>
      </x:c>
      <x:c r="L3457" s="0" t="s">
        <x:v>62</x:v>
      </x:c>
      <x:c r="M3457" s="0" t="s">
        <x:v>61</x:v>
      </x:c>
      <x:c r="N3457" s="0">
        <x:v>11629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53</x:v>
      </x:c>
      <x:c r="F3458" s="0" t="s">
        <x:v>91</x:v>
      </x:c>
      <x:c r="G3458" s="0" t="s">
        <x:v>83</x:v>
      </x:c>
      <x:c r="H3458" s="0" t="s">
        <x:v>84</x:v>
      </x:c>
      <x:c r="I3458" s="0" t="s">
        <x:v>63</x:v>
      </x:c>
      <x:c r="J3458" s="0" t="s">
        <x:v>64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53</x:v>
      </x:c>
      <x:c r="F3459" s="0" t="s">
        <x:v>91</x:v>
      </x:c>
      <x:c r="G3459" s="0" t="s">
        <x:v>83</x:v>
      </x:c>
      <x:c r="H3459" s="0" t="s">
        <x:v>84</x:v>
      </x:c>
      <x:c r="I3459" s="0" t="s">
        <x:v>63</x:v>
      </x:c>
      <x:c r="J3459" s="0" t="s">
        <x:v>64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53</x:v>
      </x:c>
      <x:c r="F3460" s="0" t="s">
        <x:v>91</x:v>
      </x:c>
      <x:c r="G3460" s="0" t="s">
        <x:v>83</x:v>
      </x:c>
      <x:c r="H3460" s="0" t="s">
        <x:v>84</x:v>
      </x:c>
      <x:c r="I3460" s="0" t="s">
        <x:v>65</x:v>
      </x:c>
      <x:c r="J3460" s="0" t="s">
        <x:v>66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53</x:v>
      </x:c>
      <x:c r="F3461" s="0" t="s">
        <x:v>91</x:v>
      </x:c>
      <x:c r="G3461" s="0" t="s">
        <x:v>83</x:v>
      </x:c>
      <x:c r="H3461" s="0" t="s">
        <x:v>84</x:v>
      </x:c>
      <x:c r="I3461" s="0" t="s">
        <x:v>65</x:v>
      </x:c>
      <x:c r="J3461" s="0" t="s">
        <x:v>66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53</x:v>
      </x:c>
      <x:c r="F3462" s="0" t="s">
        <x:v>91</x:v>
      </x:c>
      <x:c r="G3462" s="0" t="s">
        <x:v>83</x:v>
      </x:c>
      <x:c r="H3462" s="0" t="s">
        <x:v>84</x:v>
      </x:c>
      <x:c r="I3462" s="0" t="s">
        <x:v>67</x:v>
      </x:c>
      <x:c r="J3462" s="0" t="s">
        <x:v>68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53</x:v>
      </x:c>
      <x:c r="F3463" s="0" t="s">
        <x:v>91</x:v>
      </x:c>
      <x:c r="G3463" s="0" t="s">
        <x:v>83</x:v>
      </x:c>
      <x:c r="H3463" s="0" t="s">
        <x:v>84</x:v>
      </x:c>
      <x:c r="I3463" s="0" t="s">
        <x:v>67</x:v>
      </x:c>
      <x:c r="J3463" s="0" t="s">
        <x:v>68</x:v>
      </x:c>
      <x:c r="K3463" s="0" t="s">
        <x:v>62</x:v>
      </x:c>
      <x:c r="L3463" s="0" t="s">
        <x:v>62</x:v>
      </x:c>
      <x:c r="M3463" s="0" t="s">
        <x:v>61</x:v>
      </x:c>
      <x:c r="N3463" s="0">
        <x:v>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53</x:v>
      </x:c>
      <x:c r="F3464" s="0" t="s">
        <x:v>91</x:v>
      </x:c>
      <x:c r="G3464" s="0" t="s">
        <x:v>83</x:v>
      </x:c>
      <x:c r="H3464" s="0" t="s">
        <x:v>84</x:v>
      </x:c>
      <x:c r="I3464" s="0" t="s">
        <x:v>69</x:v>
      </x:c>
      <x:c r="J3464" s="0" t="s">
        <x:v>70</x:v>
      </x:c>
      <x:c r="K3464" s="0" t="s">
        <x:v>60</x:v>
      </x:c>
      <x:c r="L3464" s="0" t="s">
        <x:v>60</x:v>
      </x:c>
      <x:c r="M3464" s="0" t="s">
        <x:v>61</x:v>
      </x:c>
      <x:c r="N3464" s="0">
        <x:v>92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53</x:v>
      </x:c>
      <x:c r="F3465" s="0" t="s">
        <x:v>91</x:v>
      </x:c>
      <x:c r="G3465" s="0" t="s">
        <x:v>83</x:v>
      </x:c>
      <x:c r="H3465" s="0" t="s">
        <x:v>84</x:v>
      </x:c>
      <x:c r="I3465" s="0" t="s">
        <x:v>69</x:v>
      </x:c>
      <x:c r="J3465" s="0" t="s">
        <x:v>70</x:v>
      </x:c>
      <x:c r="K3465" s="0" t="s">
        <x:v>62</x:v>
      </x:c>
      <x:c r="L3465" s="0" t="s">
        <x:v>62</x:v>
      </x:c>
      <x:c r="M3465" s="0" t="s">
        <x:v>61</x:v>
      </x:c>
      <x:c r="N3465" s="0">
        <x:v>17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53</x:v>
      </x:c>
      <x:c r="F3466" s="0" t="s">
        <x:v>91</x:v>
      </x:c>
      <x:c r="G3466" s="0" t="s">
        <x:v>83</x:v>
      </x:c>
      <x:c r="H3466" s="0" t="s">
        <x:v>84</x:v>
      </x:c>
      <x:c r="I3466" s="0" t="s">
        <x:v>71</x:v>
      </x:c>
      <x:c r="J3466" s="0" t="s">
        <x:v>72</x:v>
      </x:c>
      <x:c r="K3466" s="0" t="s">
        <x:v>60</x:v>
      </x:c>
      <x:c r="L3466" s="0" t="s">
        <x:v>60</x:v>
      </x:c>
      <x:c r="M3466" s="0" t="s">
        <x:v>61</x:v>
      </x:c>
      <x:c r="N3466" s="0">
        <x:v>157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53</x:v>
      </x:c>
      <x:c r="F3467" s="0" t="s">
        <x:v>91</x:v>
      </x:c>
      <x:c r="G3467" s="0" t="s">
        <x:v>83</x:v>
      </x:c>
      <x:c r="H3467" s="0" t="s">
        <x:v>84</x:v>
      </x:c>
      <x:c r="I3467" s="0" t="s">
        <x:v>71</x:v>
      </x:c>
      <x:c r="J3467" s="0" t="s">
        <x:v>72</x:v>
      </x:c>
      <x:c r="K3467" s="0" t="s">
        <x:v>62</x:v>
      </x:c>
      <x:c r="L3467" s="0" t="s">
        <x:v>62</x:v>
      </x:c>
      <x:c r="M3467" s="0" t="s">
        <x:v>61</x:v>
      </x:c>
      <x:c r="N3467" s="0">
        <x:v>180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53</x:v>
      </x:c>
      <x:c r="F3468" s="0" t="s">
        <x:v>91</x:v>
      </x:c>
      <x:c r="G3468" s="0" t="s">
        <x:v>83</x:v>
      </x:c>
      <x:c r="H3468" s="0" t="s">
        <x:v>84</x:v>
      </x:c>
      <x:c r="I3468" s="0" t="s">
        <x:v>73</x:v>
      </x:c>
      <x:c r="J3468" s="0" t="s">
        <x:v>74</x:v>
      </x:c>
      <x:c r="K3468" s="0" t="s">
        <x:v>60</x:v>
      </x:c>
      <x:c r="L3468" s="0" t="s">
        <x:v>60</x:v>
      </x:c>
      <x:c r="M3468" s="0" t="s">
        <x:v>61</x:v>
      </x:c>
      <x:c r="N3468" s="0">
        <x:v>4172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53</x:v>
      </x:c>
      <x:c r="F3469" s="0" t="s">
        <x:v>91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62</x:v>
      </x:c>
      <x:c r="L3469" s="0" t="s">
        <x:v>62</x:v>
      </x:c>
      <x:c r="M3469" s="0" t="s">
        <x:v>61</x:v>
      </x:c>
      <x:c r="N3469" s="0">
        <x:v>1213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53</x:v>
      </x:c>
      <x:c r="F3470" s="0" t="s">
        <x:v>91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60</x:v>
      </x:c>
      <x:c r="L3470" s="0" t="s">
        <x:v>60</x:v>
      </x:c>
      <x:c r="M3470" s="0" t="s">
        <x:v>61</x:v>
      </x:c>
      <x:c r="N3470" s="0">
        <x:v>3949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53</x:v>
      </x:c>
      <x:c r="F3471" s="0" t="s">
        <x:v>91</x:v>
      </x:c>
      <x:c r="G3471" s="0" t="s">
        <x:v>83</x:v>
      </x:c>
      <x:c r="H3471" s="0" t="s">
        <x:v>84</x:v>
      </x:c>
      <x:c r="I3471" s="0" t="s">
        <x:v>75</x:v>
      </x:c>
      <x:c r="J3471" s="0" t="s">
        <x:v>76</x:v>
      </x:c>
      <x:c r="K3471" s="0" t="s">
        <x:v>62</x:v>
      </x:c>
      <x:c r="L3471" s="0" t="s">
        <x:v>62</x:v>
      </x:c>
      <x:c r="M3471" s="0" t="s">
        <x:v>61</x:v>
      </x:c>
      <x:c r="N3471" s="0">
        <x:v>3705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53</x:v>
      </x:c>
      <x:c r="F3472" s="0" t="s">
        <x:v>91</x:v>
      </x:c>
      <x:c r="G3472" s="0" t="s">
        <x:v>83</x:v>
      </x:c>
      <x:c r="H3472" s="0" t="s">
        <x:v>84</x:v>
      </x:c>
      <x:c r="I3472" s="0" t="s">
        <x:v>77</x:v>
      </x:c>
      <x:c r="J3472" s="0" t="s">
        <x:v>78</x:v>
      </x:c>
      <x:c r="K3472" s="0" t="s">
        <x:v>60</x:v>
      </x:c>
      <x:c r="L3472" s="0" t="s">
        <x:v>60</x:v>
      </x:c>
      <x:c r="M3472" s="0" t="s">
        <x:v>61</x:v>
      </x:c>
      <x:c r="N3472" s="0">
        <x:v>2327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53</x:v>
      </x:c>
      <x:c r="F3473" s="0" t="s">
        <x:v>91</x:v>
      </x:c>
      <x:c r="G3473" s="0" t="s">
        <x:v>83</x:v>
      </x:c>
      <x:c r="H3473" s="0" t="s">
        <x:v>84</x:v>
      </x:c>
      <x:c r="I3473" s="0" t="s">
        <x:v>77</x:v>
      </x:c>
      <x:c r="J3473" s="0" t="s">
        <x:v>78</x:v>
      </x:c>
      <x:c r="K3473" s="0" t="s">
        <x:v>62</x:v>
      </x:c>
      <x:c r="L3473" s="0" t="s">
        <x:v>62</x:v>
      </x:c>
      <x:c r="M3473" s="0" t="s">
        <x:v>61</x:v>
      </x:c>
      <x:c r="N3473" s="0">
        <x:v>2579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53</x:v>
      </x:c>
      <x:c r="F3474" s="0" t="s">
        <x:v>91</x:v>
      </x:c>
      <x:c r="G3474" s="0" t="s">
        <x:v>83</x:v>
      </x:c>
      <x:c r="H3474" s="0" t="s">
        <x:v>84</x:v>
      </x:c>
      <x:c r="I3474" s="0" t="s">
        <x:v>79</x:v>
      </x:c>
      <x:c r="J3474" s="0" t="s">
        <x:v>80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53</x:v>
      </x:c>
      <x:c r="F3475" s="0" t="s">
        <x:v>91</x:v>
      </x:c>
      <x:c r="G3475" s="0" t="s">
        <x:v>83</x:v>
      </x:c>
      <x:c r="H3475" s="0" t="s">
        <x:v>84</x:v>
      </x:c>
      <x:c r="I3475" s="0" t="s">
        <x:v>79</x:v>
      </x:c>
      <x:c r="J3475" s="0" t="s">
        <x:v>80</x:v>
      </x:c>
      <x:c r="K3475" s="0" t="s">
        <x:v>62</x:v>
      </x:c>
      <x:c r="L3475" s="0" t="s">
        <x:v>62</x:v>
      </x:c>
      <x:c r="M3475" s="0" t="s">
        <x:v>61</x:v>
      </x:c>
      <x:c r="N3475" s="0">
        <x:v>3031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53</x:v>
      </x:c>
      <x:c r="F3476" s="0" t="s">
        <x:v>91</x:v>
      </x:c>
      <x:c r="G3476" s="0" t="s">
        <x:v>83</x:v>
      </x:c>
      <x:c r="H3476" s="0" t="s">
        <x:v>84</x:v>
      </x:c>
      <x:c r="I3476" s="0" t="s">
        <x:v>81</x:v>
      </x:c>
      <x:c r="J3476" s="0" t="s">
        <x:v>82</x:v>
      </x:c>
      <x:c r="K3476" s="0" t="s">
        <x:v>60</x:v>
      </x:c>
      <x:c r="L3476" s="0" t="s">
        <x:v>60</x:v>
      </x:c>
      <x:c r="M3476" s="0" t="s">
        <x:v>61</x:v>
      </x:c>
      <x:c r="N3476" s="0">
        <x:v>579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53</x:v>
      </x:c>
      <x:c r="F3477" s="0" t="s">
        <x:v>91</x:v>
      </x:c>
      <x:c r="G3477" s="0" t="s">
        <x:v>83</x:v>
      </x:c>
      <x:c r="H3477" s="0" t="s">
        <x:v>84</x:v>
      </x:c>
      <x:c r="I3477" s="0" t="s">
        <x:v>81</x:v>
      </x:c>
      <x:c r="J3477" s="0" t="s">
        <x:v>82</x:v>
      </x:c>
      <x:c r="K3477" s="0" t="s">
        <x:v>62</x:v>
      </x:c>
      <x:c r="L3477" s="0" t="s">
        <x:v>62</x:v>
      </x:c>
      <x:c r="M3477" s="0" t="s">
        <x:v>61</x:v>
      </x:c>
      <x:c r="N3477" s="0">
        <x:v>903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53</x:v>
      </x:c>
      <x:c r="F3478" s="0" t="s">
        <x:v>91</x:v>
      </x:c>
      <x:c r="G3478" s="0" t="s">
        <x:v>85</x:v>
      </x:c>
      <x:c r="H3478" s="0" t="s">
        <x:v>86</x:v>
      </x:c>
      <x:c r="I3478" s="0" t="s">
        <x:v>53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15402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53</x:v>
      </x:c>
      <x:c r="F3479" s="0" t="s">
        <x:v>91</x:v>
      </x:c>
      <x:c r="G3479" s="0" t="s">
        <x:v>85</x:v>
      </x:c>
      <x:c r="H3479" s="0" t="s">
        <x:v>86</x:v>
      </x:c>
      <x:c r="I3479" s="0" t="s">
        <x:v>53</x:v>
      </x:c>
      <x:c r="J3479" s="0" t="s">
        <x:v>59</x:v>
      </x:c>
      <x:c r="K3479" s="0" t="s">
        <x:v>62</x:v>
      </x:c>
      <x:c r="L3479" s="0" t="s">
        <x:v>62</x:v>
      </x:c>
      <x:c r="M3479" s="0" t="s">
        <x:v>61</x:v>
      </x:c>
      <x:c r="N3479" s="0">
        <x:v>24470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53</x:v>
      </x:c>
      <x:c r="F3480" s="0" t="s">
        <x:v>91</x:v>
      </x:c>
      <x:c r="G3480" s="0" t="s">
        <x:v>85</x:v>
      </x:c>
      <x:c r="H3480" s="0" t="s">
        <x:v>86</x:v>
      </x:c>
      <x:c r="I3480" s="0" t="s">
        <x:v>63</x:v>
      </x:c>
      <x:c r="J3480" s="0" t="s">
        <x:v>64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53</x:v>
      </x:c>
      <x:c r="F3481" s="0" t="s">
        <x:v>91</x:v>
      </x:c>
      <x:c r="G3481" s="0" t="s">
        <x:v>85</x:v>
      </x:c>
      <x:c r="H3481" s="0" t="s">
        <x:v>86</x:v>
      </x:c>
      <x:c r="I3481" s="0" t="s">
        <x:v>63</x:v>
      </x:c>
      <x:c r="J3481" s="0" t="s">
        <x:v>64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53</x:v>
      </x:c>
      <x:c r="F3482" s="0" t="s">
        <x:v>91</x:v>
      </x:c>
      <x:c r="G3482" s="0" t="s">
        <x:v>85</x:v>
      </x:c>
      <x:c r="H3482" s="0" t="s">
        <x:v>86</x:v>
      </x:c>
      <x:c r="I3482" s="0" t="s">
        <x:v>65</x:v>
      </x:c>
      <x:c r="J3482" s="0" t="s">
        <x:v>66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53</x:v>
      </x:c>
      <x:c r="F3483" s="0" t="s">
        <x:v>91</x:v>
      </x:c>
      <x:c r="G3483" s="0" t="s">
        <x:v>85</x:v>
      </x:c>
      <x:c r="H3483" s="0" t="s">
        <x:v>86</x:v>
      </x:c>
      <x:c r="I3483" s="0" t="s">
        <x:v>65</x:v>
      </x:c>
      <x:c r="J3483" s="0" t="s">
        <x:v>66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53</x:v>
      </x:c>
      <x:c r="F3484" s="0" t="s">
        <x:v>91</x:v>
      </x:c>
      <x:c r="G3484" s="0" t="s">
        <x:v>85</x:v>
      </x:c>
      <x:c r="H3484" s="0" t="s">
        <x:v>86</x:v>
      </x:c>
      <x:c r="I3484" s="0" t="s">
        <x:v>67</x:v>
      </x:c>
      <x:c r="J3484" s="0" t="s">
        <x:v>68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53</x:v>
      </x:c>
      <x:c r="F3485" s="0" t="s">
        <x:v>91</x:v>
      </x:c>
      <x:c r="G3485" s="0" t="s">
        <x:v>85</x:v>
      </x:c>
      <x:c r="H3485" s="0" t="s">
        <x:v>86</x:v>
      </x:c>
      <x:c r="I3485" s="0" t="s">
        <x:v>67</x:v>
      </x:c>
      <x:c r="J3485" s="0" t="s">
        <x:v>68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53</x:v>
      </x:c>
      <x:c r="F3486" s="0" t="s">
        <x:v>91</x:v>
      </x:c>
      <x:c r="G3486" s="0" t="s">
        <x:v>85</x:v>
      </x:c>
      <x:c r="H3486" s="0" t="s">
        <x:v>86</x:v>
      </x:c>
      <x:c r="I3486" s="0" t="s">
        <x:v>69</x:v>
      </x:c>
      <x:c r="J3486" s="0" t="s">
        <x:v>70</x:v>
      </x:c>
      <x:c r="K3486" s="0" t="s">
        <x:v>60</x:v>
      </x:c>
      <x:c r="L3486" s="0" t="s">
        <x:v>60</x:v>
      </x:c>
      <x:c r="M3486" s="0" t="s">
        <x:v>61</x:v>
      </x:c>
      <x:c r="N3486" s="0">
        <x:v>9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53</x:v>
      </x:c>
      <x:c r="F3487" s="0" t="s">
        <x:v>91</x:v>
      </x:c>
      <x:c r="G3487" s="0" t="s">
        <x:v>85</x:v>
      </x:c>
      <x:c r="H3487" s="0" t="s">
        <x:v>86</x:v>
      </x:c>
      <x:c r="I3487" s="0" t="s">
        <x:v>69</x:v>
      </x:c>
      <x:c r="J3487" s="0" t="s">
        <x:v>70</x:v>
      </x:c>
      <x:c r="K3487" s="0" t="s">
        <x:v>62</x:v>
      </x:c>
      <x:c r="L3487" s="0" t="s">
        <x:v>62</x:v>
      </x:c>
      <x:c r="M3487" s="0" t="s">
        <x:v>61</x:v>
      </x:c>
      <x:c r="N3487" s="0">
        <x:v>20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53</x:v>
      </x:c>
      <x:c r="F3488" s="0" t="s">
        <x:v>91</x:v>
      </x:c>
      <x:c r="G3488" s="0" t="s">
        <x:v>85</x:v>
      </x:c>
      <x:c r="H3488" s="0" t="s">
        <x:v>86</x:v>
      </x:c>
      <x:c r="I3488" s="0" t="s">
        <x:v>71</x:v>
      </x:c>
      <x:c r="J3488" s="0" t="s">
        <x:v>72</x:v>
      </x:c>
      <x:c r="K3488" s="0" t="s">
        <x:v>60</x:v>
      </x:c>
      <x:c r="L3488" s="0" t="s">
        <x:v>60</x:v>
      </x:c>
      <x:c r="M3488" s="0" t="s">
        <x:v>61</x:v>
      </x:c>
      <x:c r="N3488" s="0">
        <x:v>11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53</x:v>
      </x:c>
      <x:c r="F3489" s="0" t="s">
        <x:v>91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62</x:v>
      </x:c>
      <x:c r="L3489" s="0" t="s">
        <x:v>62</x:v>
      </x:c>
      <x:c r="M3489" s="0" t="s">
        <x:v>61</x:v>
      </x:c>
      <x:c r="N3489" s="0">
        <x:v>16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53</x:v>
      </x:c>
      <x:c r="F3490" s="0" t="s">
        <x:v>91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60</x:v>
      </x:c>
      <x:c r="L3490" s="0" t="s">
        <x:v>60</x:v>
      </x:c>
      <x:c r="M3490" s="0" t="s">
        <x:v>61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53</x:v>
      </x:c>
      <x:c r="F3491" s="0" t="s">
        <x:v>91</x:v>
      </x:c>
      <x:c r="G3491" s="0" t="s">
        <x:v>85</x:v>
      </x:c>
      <x:c r="H3491" s="0" t="s">
        <x:v>86</x:v>
      </x:c>
      <x:c r="I3491" s="0" t="s">
        <x:v>73</x:v>
      </x:c>
      <x:c r="J3491" s="0" t="s">
        <x:v>74</x:v>
      </x:c>
      <x:c r="K3491" s="0" t="s">
        <x:v>62</x:v>
      </x:c>
      <x:c r="L3491" s="0" t="s">
        <x:v>62</x:v>
      </x:c>
      <x:c r="M3491" s="0" t="s">
        <x:v>61</x:v>
      </x:c>
      <x:c r="N3491" s="0">
        <x:v>601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53</x:v>
      </x:c>
      <x:c r="F3492" s="0" t="s">
        <x:v>91</x:v>
      </x:c>
      <x:c r="G3492" s="0" t="s">
        <x:v>85</x:v>
      </x:c>
      <x:c r="H3492" s="0" t="s">
        <x:v>86</x:v>
      </x:c>
      <x:c r="I3492" s="0" t="s">
        <x:v>75</x:v>
      </x:c>
      <x:c r="J3492" s="0" t="s">
        <x:v>76</x:v>
      </x:c>
      <x:c r="K3492" s="0" t="s">
        <x:v>60</x:v>
      </x:c>
      <x:c r="L3492" s="0" t="s">
        <x:v>60</x:v>
      </x:c>
      <x:c r="M3492" s="0" t="s">
        <x:v>61</x:v>
      </x:c>
      <x:c r="N3492" s="0">
        <x:v>8638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53</x:v>
      </x:c>
      <x:c r="F3493" s="0" t="s">
        <x:v>91</x:v>
      </x:c>
      <x:c r="G3493" s="0" t="s">
        <x:v>85</x:v>
      </x:c>
      <x:c r="H3493" s="0" t="s">
        <x:v>86</x:v>
      </x:c>
      <x:c r="I3493" s="0" t="s">
        <x:v>75</x:v>
      </x:c>
      <x:c r="J3493" s="0" t="s">
        <x:v>76</x:v>
      </x:c>
      <x:c r="K3493" s="0" t="s">
        <x:v>62</x:v>
      </x:c>
      <x:c r="L3493" s="0" t="s">
        <x:v>62</x:v>
      </x:c>
      <x:c r="M3493" s="0" t="s">
        <x:v>61</x:v>
      </x:c>
      <x:c r="N3493" s="0">
        <x:v>12214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53</x:v>
      </x:c>
      <x:c r="F3494" s="0" t="s">
        <x:v>91</x:v>
      </x:c>
      <x:c r="G3494" s="0" t="s">
        <x:v>85</x:v>
      </x:c>
      <x:c r="H3494" s="0" t="s">
        <x:v>86</x:v>
      </x:c>
      <x:c r="I3494" s="0" t="s">
        <x:v>77</x:v>
      </x:c>
      <x:c r="J3494" s="0" t="s">
        <x:v>78</x:v>
      </x:c>
      <x:c r="K3494" s="0" t="s">
        <x:v>60</x:v>
      </x:c>
      <x:c r="L3494" s="0" t="s">
        <x:v>60</x:v>
      </x:c>
      <x:c r="M3494" s="0" t="s">
        <x:v>61</x:v>
      </x:c>
      <x:c r="N3494" s="0">
        <x:v>3709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53</x:v>
      </x:c>
      <x:c r="F3495" s="0" t="s">
        <x:v>91</x:v>
      </x:c>
      <x:c r="G3495" s="0" t="s">
        <x:v>85</x:v>
      </x:c>
      <x:c r="H3495" s="0" t="s">
        <x:v>86</x:v>
      </x:c>
      <x:c r="I3495" s="0" t="s">
        <x:v>77</x:v>
      </x:c>
      <x:c r="J3495" s="0" t="s">
        <x:v>78</x:v>
      </x:c>
      <x:c r="K3495" s="0" t="s">
        <x:v>62</x:v>
      </x:c>
      <x:c r="L3495" s="0" t="s">
        <x:v>62</x:v>
      </x:c>
      <x:c r="M3495" s="0" t="s">
        <x:v>61</x:v>
      </x:c>
      <x:c r="N3495" s="0">
        <x:v>4995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53</x:v>
      </x:c>
      <x:c r="F3496" s="0" t="s">
        <x:v>91</x:v>
      </x:c>
      <x:c r="G3496" s="0" t="s">
        <x:v>85</x:v>
      </x:c>
      <x:c r="H3496" s="0" t="s">
        <x:v>86</x:v>
      </x:c>
      <x:c r="I3496" s="0" t="s">
        <x:v>79</x:v>
      </x:c>
      <x:c r="J3496" s="0" t="s">
        <x:v>80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53</x:v>
      </x:c>
      <x:c r="F3497" s="0" t="s">
        <x:v>91</x:v>
      </x:c>
      <x:c r="G3497" s="0" t="s">
        <x:v>85</x:v>
      </x:c>
      <x:c r="H3497" s="0" t="s">
        <x:v>86</x:v>
      </x:c>
      <x:c r="I3497" s="0" t="s">
        <x:v>79</x:v>
      </x:c>
      <x:c r="J3497" s="0" t="s">
        <x:v>80</x:v>
      </x:c>
      <x:c r="K3497" s="0" t="s">
        <x:v>62</x:v>
      </x:c>
      <x:c r="L3497" s="0" t="s">
        <x:v>62</x:v>
      </x:c>
      <x:c r="M3497" s="0" t="s">
        <x:v>61</x:v>
      </x:c>
      <x:c r="N3497" s="0">
        <x:v>3061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53</x:v>
      </x:c>
      <x:c r="F3498" s="0" t="s">
        <x:v>91</x:v>
      </x:c>
      <x:c r="G3498" s="0" t="s">
        <x:v>85</x:v>
      </x:c>
      <x:c r="H3498" s="0" t="s">
        <x:v>86</x:v>
      </x:c>
      <x:c r="I3498" s="0" t="s">
        <x:v>81</x:v>
      </x:c>
      <x:c r="J3498" s="0" t="s">
        <x:v>82</x:v>
      </x:c>
      <x:c r="K3498" s="0" t="s">
        <x:v>60</x:v>
      </x:c>
      <x:c r="L3498" s="0" t="s">
        <x:v>60</x:v>
      </x:c>
      <x:c r="M3498" s="0" t="s">
        <x:v>61</x:v>
      </x:c>
      <x:c r="N3498" s="0">
        <x:v>2183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53</x:v>
      </x:c>
      <x:c r="F3499" s="0" t="s">
        <x:v>91</x:v>
      </x:c>
      <x:c r="G3499" s="0" t="s">
        <x:v>85</x:v>
      </x:c>
      <x:c r="H3499" s="0" t="s">
        <x:v>86</x:v>
      </x:c>
      <x:c r="I3499" s="0" t="s">
        <x:v>81</x:v>
      </x:c>
      <x:c r="J3499" s="0" t="s">
        <x:v>82</x:v>
      </x:c>
      <x:c r="K3499" s="0" t="s">
        <x:v>62</x:v>
      </x:c>
      <x:c r="L3499" s="0" t="s">
        <x:v>62</x:v>
      </x:c>
      <x:c r="M3499" s="0" t="s">
        <x:v>61</x:v>
      </x:c>
      <x:c r="N3499" s="0">
        <x:v>3562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53</x:v>
      </x:c>
      <x:c r="F3500" s="0" t="s">
        <x:v>91</x:v>
      </x:c>
      <x:c r="G3500" s="0" t="s">
        <x:v>87</x:v>
      </x:c>
      <x:c r="H3500" s="0" t="s">
        <x:v>88</x:v>
      </x:c>
      <x:c r="I3500" s="0" t="s">
        <x:v>53</x:v>
      </x:c>
      <x:c r="J3500" s="0" t="s">
        <x:v>59</x:v>
      </x:c>
      <x:c r="K3500" s="0" t="s">
        <x:v>60</x:v>
      </x:c>
      <x:c r="L3500" s="0" t="s">
        <x:v>60</x:v>
      </x:c>
      <x:c r="M3500" s="0" t="s">
        <x:v>61</x:v>
      </x:c>
      <x:c r="N3500" s="0">
        <x:v>8148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53</x:v>
      </x:c>
      <x:c r="F3501" s="0" t="s">
        <x:v>91</x:v>
      </x:c>
      <x:c r="G3501" s="0" t="s">
        <x:v>87</x:v>
      </x:c>
      <x:c r="H3501" s="0" t="s">
        <x:v>88</x:v>
      </x:c>
      <x:c r="I3501" s="0" t="s">
        <x:v>53</x:v>
      </x:c>
      <x:c r="J3501" s="0" t="s">
        <x:v>59</x:v>
      </x:c>
      <x:c r="K3501" s="0" t="s">
        <x:v>62</x:v>
      </x:c>
      <x:c r="L3501" s="0" t="s">
        <x:v>62</x:v>
      </x:c>
      <x:c r="M3501" s="0" t="s">
        <x:v>61</x:v>
      </x:c>
      <x:c r="N3501" s="0">
        <x:v>5460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53</x:v>
      </x:c>
      <x:c r="F3502" s="0" t="s">
        <x:v>91</x:v>
      </x:c>
      <x:c r="G3502" s="0" t="s">
        <x:v>87</x:v>
      </x:c>
      <x:c r="H3502" s="0" t="s">
        <x:v>88</x:v>
      </x:c>
      <x:c r="I3502" s="0" t="s">
        <x:v>63</x:v>
      </x:c>
      <x:c r="J3502" s="0" t="s">
        <x:v>64</x:v>
      </x:c>
      <x:c r="K3502" s="0" t="s">
        <x:v>60</x:v>
      </x:c>
      <x:c r="L3502" s="0" t="s">
        <x:v>60</x:v>
      </x:c>
      <x:c r="M3502" s="0" t="s">
        <x:v>61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53</x:v>
      </x:c>
      <x:c r="F3503" s="0" t="s">
        <x:v>91</x:v>
      </x:c>
      <x:c r="G3503" s="0" t="s">
        <x:v>87</x:v>
      </x:c>
      <x:c r="H3503" s="0" t="s">
        <x:v>88</x:v>
      </x:c>
      <x:c r="I3503" s="0" t="s">
        <x:v>63</x:v>
      </x:c>
      <x:c r="J3503" s="0" t="s">
        <x:v>64</x:v>
      </x:c>
      <x:c r="K3503" s="0" t="s">
        <x:v>62</x:v>
      </x:c>
      <x:c r="L3503" s="0" t="s">
        <x:v>62</x:v>
      </x:c>
      <x:c r="M3503" s="0" t="s">
        <x:v>61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53</x:v>
      </x:c>
      <x:c r="F3504" s="0" t="s">
        <x:v>91</x:v>
      </x:c>
      <x:c r="G3504" s="0" t="s">
        <x:v>87</x:v>
      </x:c>
      <x:c r="H3504" s="0" t="s">
        <x:v>88</x:v>
      </x:c>
      <x:c r="I3504" s="0" t="s">
        <x:v>65</x:v>
      </x:c>
      <x:c r="J3504" s="0" t="s">
        <x:v>66</x:v>
      </x:c>
      <x:c r="K3504" s="0" t="s">
        <x:v>60</x:v>
      </x:c>
      <x:c r="L3504" s="0" t="s">
        <x:v>60</x:v>
      </x:c>
      <x:c r="M3504" s="0" t="s">
        <x:v>61</x:v>
      </x:c>
      <x:c r="N3504" s="0">
        <x:v>1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53</x:v>
      </x:c>
      <x:c r="F3505" s="0" t="s">
        <x:v>91</x:v>
      </x:c>
      <x:c r="G3505" s="0" t="s">
        <x:v>87</x:v>
      </x:c>
      <x:c r="H3505" s="0" t="s">
        <x:v>88</x:v>
      </x:c>
      <x:c r="I3505" s="0" t="s">
        <x:v>65</x:v>
      </x:c>
      <x:c r="J3505" s="0" t="s">
        <x:v>66</x:v>
      </x:c>
      <x:c r="K3505" s="0" t="s">
        <x:v>62</x:v>
      </x:c>
      <x:c r="L3505" s="0" t="s">
        <x:v>62</x:v>
      </x:c>
      <x:c r="M3505" s="0" t="s">
        <x:v>61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53</x:v>
      </x:c>
      <x:c r="F3506" s="0" t="s">
        <x:v>91</x:v>
      </x:c>
      <x:c r="G3506" s="0" t="s">
        <x:v>87</x:v>
      </x:c>
      <x:c r="H3506" s="0" t="s">
        <x:v>88</x:v>
      </x:c>
      <x:c r="I3506" s="0" t="s">
        <x:v>67</x:v>
      </x:c>
      <x:c r="J3506" s="0" t="s">
        <x:v>68</x:v>
      </x:c>
      <x:c r="K3506" s="0" t="s">
        <x:v>60</x:v>
      </x:c>
      <x:c r="L3506" s="0" t="s">
        <x:v>60</x:v>
      </x:c>
      <x:c r="M3506" s="0" t="s">
        <x:v>61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53</x:v>
      </x:c>
      <x:c r="F3507" s="0" t="s">
        <x:v>91</x:v>
      </x:c>
      <x:c r="G3507" s="0" t="s">
        <x:v>87</x:v>
      </x:c>
      <x:c r="H3507" s="0" t="s">
        <x:v>88</x:v>
      </x:c>
      <x:c r="I3507" s="0" t="s">
        <x:v>67</x:v>
      </x:c>
      <x:c r="J3507" s="0" t="s">
        <x:v>68</x:v>
      </x:c>
      <x:c r="K3507" s="0" t="s">
        <x:v>62</x:v>
      </x:c>
      <x:c r="L3507" s="0" t="s">
        <x:v>62</x:v>
      </x:c>
      <x:c r="M3507" s="0" t="s">
        <x:v>61</x:v>
      </x:c>
      <x:c r="N3507" s="0">
        <x:v>1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53</x:v>
      </x:c>
      <x:c r="F3508" s="0" t="s">
        <x:v>91</x:v>
      </x:c>
      <x:c r="G3508" s="0" t="s">
        <x:v>87</x:v>
      </x:c>
      <x:c r="H3508" s="0" t="s">
        <x:v>88</x:v>
      </x:c>
      <x:c r="I3508" s="0" t="s">
        <x:v>69</x:v>
      </x:c>
      <x:c r="J3508" s="0" t="s">
        <x:v>70</x:v>
      </x:c>
      <x:c r="K3508" s="0" t="s">
        <x:v>60</x:v>
      </x:c>
      <x:c r="L3508" s="0" t="s">
        <x:v>60</x:v>
      </x:c>
      <x:c r="M3508" s="0" t="s">
        <x:v>61</x:v>
      </x:c>
      <x:c r="N3508" s="0">
        <x:v>211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53</x:v>
      </x:c>
      <x:c r="F3509" s="0" t="s">
        <x:v>91</x:v>
      </x:c>
      <x:c r="G3509" s="0" t="s">
        <x:v>87</x:v>
      </x:c>
      <x:c r="H3509" s="0" t="s">
        <x:v>88</x:v>
      </x:c>
      <x:c r="I3509" s="0" t="s">
        <x:v>69</x:v>
      </x:c>
      <x:c r="J3509" s="0" t="s">
        <x:v>70</x:v>
      </x:c>
      <x:c r="K3509" s="0" t="s">
        <x:v>62</x:v>
      </x:c>
      <x:c r="L3509" s="0" t="s">
        <x:v>62</x:v>
      </x:c>
      <x:c r="M3509" s="0" t="s">
        <x:v>61</x:v>
      </x:c>
      <x:c r="N3509" s="0">
        <x:v>34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53</x:v>
      </x:c>
      <x:c r="F3510" s="0" t="s">
        <x:v>91</x:v>
      </x:c>
      <x:c r="G3510" s="0" t="s">
        <x:v>87</x:v>
      </x:c>
      <x:c r="H3510" s="0" t="s">
        <x:v>88</x:v>
      </x:c>
      <x:c r="I3510" s="0" t="s">
        <x:v>71</x:v>
      </x:c>
      <x:c r="J3510" s="0" t="s">
        <x:v>72</x:v>
      </x:c>
      <x:c r="K3510" s="0" t="s">
        <x:v>60</x:v>
      </x:c>
      <x:c r="L3510" s="0" t="s">
        <x:v>60</x:v>
      </x:c>
      <x:c r="M3510" s="0" t="s">
        <x:v>61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53</x:v>
      </x:c>
      <x:c r="F3511" s="0" t="s">
        <x:v>91</x:v>
      </x:c>
      <x:c r="G3511" s="0" t="s">
        <x:v>87</x:v>
      </x:c>
      <x:c r="H3511" s="0" t="s">
        <x:v>88</x:v>
      </x:c>
      <x:c r="I3511" s="0" t="s">
        <x:v>71</x:v>
      </x:c>
      <x:c r="J3511" s="0" t="s">
        <x:v>72</x:v>
      </x:c>
      <x:c r="K3511" s="0" t="s">
        <x:v>62</x:v>
      </x:c>
      <x:c r="L3511" s="0" t="s">
        <x:v>62</x:v>
      </x:c>
      <x:c r="M3511" s="0" t="s">
        <x:v>61</x:v>
      </x:c>
      <x:c r="N3511" s="0">
        <x:v>201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53</x:v>
      </x:c>
      <x:c r="F3512" s="0" t="s">
        <x:v>91</x:v>
      </x:c>
      <x:c r="G3512" s="0" t="s">
        <x:v>87</x:v>
      </x:c>
      <x:c r="H3512" s="0" t="s">
        <x:v>88</x:v>
      </x:c>
      <x:c r="I3512" s="0" t="s">
        <x:v>73</x:v>
      </x:c>
      <x:c r="J3512" s="0" t="s">
        <x:v>74</x:v>
      </x:c>
      <x:c r="K3512" s="0" t="s">
        <x:v>60</x:v>
      </x:c>
      <x:c r="L3512" s="0" t="s">
        <x:v>60</x:v>
      </x:c>
      <x:c r="M3512" s="0" t="s">
        <x:v>61</x:v>
      </x:c>
      <x:c r="N3512" s="0">
        <x:v>2888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53</x:v>
      </x:c>
      <x:c r="F3513" s="0" t="s">
        <x:v>91</x:v>
      </x:c>
      <x:c r="G3513" s="0" t="s">
        <x:v>87</x:v>
      </x:c>
      <x:c r="H3513" s="0" t="s">
        <x:v>88</x:v>
      </x:c>
      <x:c r="I3513" s="0" t="s">
        <x:v>73</x:v>
      </x:c>
      <x:c r="J3513" s="0" t="s">
        <x:v>74</x:v>
      </x:c>
      <x:c r="K3513" s="0" t="s">
        <x:v>62</x:v>
      </x:c>
      <x:c r="L3513" s="0" t="s">
        <x:v>62</x:v>
      </x:c>
      <x:c r="M3513" s="0" t="s">
        <x:v>61</x:v>
      </x:c>
      <x:c r="N3513" s="0">
        <x:v>562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53</x:v>
      </x:c>
      <x:c r="F3514" s="0" t="s">
        <x:v>91</x:v>
      </x:c>
      <x:c r="G3514" s="0" t="s">
        <x:v>87</x:v>
      </x:c>
      <x:c r="H3514" s="0" t="s">
        <x:v>88</x:v>
      </x:c>
      <x:c r="I3514" s="0" t="s">
        <x:v>75</x:v>
      </x:c>
      <x:c r="J3514" s="0" t="s">
        <x:v>76</x:v>
      </x:c>
      <x:c r="K3514" s="0" t="s">
        <x:v>60</x:v>
      </x:c>
      <x:c r="L3514" s="0" t="s">
        <x:v>60</x:v>
      </x:c>
      <x:c r="M3514" s="0" t="s">
        <x:v>61</x:v>
      </x:c>
      <x:c r="N3514" s="0">
        <x:v>3270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53</x:v>
      </x:c>
      <x:c r="F3515" s="0" t="s">
        <x:v>91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62</x:v>
      </x:c>
      <x:c r="L3515" s="0" t="s">
        <x:v>62</x:v>
      </x:c>
      <x:c r="M3515" s="0" t="s">
        <x:v>61</x:v>
      </x:c>
      <x:c r="N3515" s="0">
        <x:v>2048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53</x:v>
      </x:c>
      <x:c r="F3516" s="0" t="s">
        <x:v>91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60</x:v>
      </x:c>
      <x:c r="L3516" s="0" t="s">
        <x:v>60</x:v>
      </x:c>
      <x:c r="M3516" s="0" t="s">
        <x:v>61</x:v>
      </x:c>
      <x:c r="N3516" s="0">
        <x:v>1341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53</x:v>
      </x:c>
      <x:c r="F3517" s="0" t="s">
        <x:v>91</x:v>
      </x:c>
      <x:c r="G3517" s="0" t="s">
        <x:v>87</x:v>
      </x:c>
      <x:c r="H3517" s="0" t="s">
        <x:v>88</x:v>
      </x:c>
      <x:c r="I3517" s="0" t="s">
        <x:v>77</x:v>
      </x:c>
      <x:c r="J3517" s="0" t="s">
        <x:v>78</x:v>
      </x:c>
      <x:c r="K3517" s="0" t="s">
        <x:v>62</x:v>
      </x:c>
      <x:c r="L3517" s="0" t="s">
        <x:v>62</x:v>
      </x:c>
      <x:c r="M3517" s="0" t="s">
        <x:v>61</x:v>
      </x:c>
      <x:c r="N3517" s="0">
        <x:v>1191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53</x:v>
      </x:c>
      <x:c r="F3518" s="0" t="s">
        <x:v>91</x:v>
      </x:c>
      <x:c r="G3518" s="0" t="s">
        <x:v>87</x:v>
      </x:c>
      <x:c r="H3518" s="0" t="s">
        <x:v>88</x:v>
      </x:c>
      <x:c r="I3518" s="0" t="s">
        <x:v>79</x:v>
      </x:c>
      <x:c r="J3518" s="0" t="s">
        <x:v>80</x:v>
      </x:c>
      <x:c r="K3518" s="0" t="s">
        <x:v>60</x:v>
      </x:c>
      <x:c r="L3518" s="0" t="s">
        <x:v>60</x:v>
      </x:c>
      <x:c r="M3518" s="0" t="s">
        <x:v>61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53</x:v>
      </x:c>
      <x:c r="F3519" s="0" t="s">
        <x:v>91</x:v>
      </x:c>
      <x:c r="G3519" s="0" t="s">
        <x:v>87</x:v>
      </x:c>
      <x:c r="H3519" s="0" t="s">
        <x:v>88</x:v>
      </x:c>
      <x:c r="I3519" s="0" t="s">
        <x:v>79</x:v>
      </x:c>
      <x:c r="J3519" s="0" t="s">
        <x:v>80</x:v>
      </x:c>
      <x:c r="K3519" s="0" t="s">
        <x:v>62</x:v>
      </x:c>
      <x:c r="L3519" s="0" t="s">
        <x:v>62</x:v>
      </x:c>
      <x:c r="M3519" s="0" t="s">
        <x:v>61</x:v>
      </x:c>
      <x:c r="N3519" s="0">
        <x:v>1221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53</x:v>
      </x:c>
      <x:c r="F3520" s="0" t="s">
        <x:v>91</x:v>
      </x:c>
      <x:c r="G3520" s="0" t="s">
        <x:v>87</x:v>
      </x:c>
      <x:c r="H3520" s="0" t="s">
        <x:v>88</x:v>
      </x:c>
      <x:c r="I3520" s="0" t="s">
        <x:v>81</x:v>
      </x:c>
      <x:c r="J3520" s="0" t="s">
        <x:v>82</x:v>
      </x:c>
      <x:c r="K3520" s="0" t="s">
        <x:v>60</x:v>
      </x:c>
      <x:c r="L3520" s="0" t="s">
        <x:v>60</x:v>
      </x:c>
      <x:c r="M3520" s="0" t="s">
        <x:v>61</x:v>
      </x:c>
      <x:c r="N3520" s="0">
        <x:v>244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53</x:v>
      </x:c>
      <x:c r="F3521" s="0" t="s">
        <x:v>91</x:v>
      </x:c>
      <x:c r="G3521" s="0" t="s">
        <x:v>87</x:v>
      </x:c>
      <x:c r="H3521" s="0" t="s">
        <x:v>88</x:v>
      </x:c>
      <x:c r="I3521" s="0" t="s">
        <x:v>81</x:v>
      </x:c>
      <x:c r="J3521" s="0" t="s">
        <x:v>82</x:v>
      </x:c>
      <x:c r="K3521" s="0" t="s">
        <x:v>62</x:v>
      </x:c>
      <x:c r="L3521" s="0" t="s">
        <x:v>62</x:v>
      </x:c>
      <x:c r="M3521" s="0" t="s">
        <x:v>61</x:v>
      </x:c>
      <x:c r="N3521" s="0">
        <x:v>202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53</x:v>
      </x:c>
      <x:c r="F3522" s="0" t="s">
        <x:v>91</x:v>
      </x:c>
      <x:c r="G3522" s="0" t="s">
        <x:v>89</x:v>
      </x:c>
      <x:c r="H3522" s="0" t="s">
        <x:v>90</x:v>
      </x:c>
      <x:c r="I3522" s="0" t="s">
        <x:v>53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31425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53</x:v>
      </x:c>
      <x:c r="F3523" s="0" t="s">
        <x:v>91</x:v>
      </x:c>
      <x:c r="G3523" s="0" t="s">
        <x:v>89</x:v>
      </x:c>
      <x:c r="H3523" s="0" t="s">
        <x:v>90</x:v>
      </x:c>
      <x:c r="I3523" s="0" t="s">
        <x:v>53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34515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53</x:v>
      </x:c>
      <x:c r="F3524" s="0" t="s">
        <x:v>91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53</x:v>
      </x:c>
      <x:c r="F3525" s="0" t="s">
        <x:v>91</x:v>
      </x:c>
      <x:c r="G3525" s="0" t="s">
        <x:v>89</x:v>
      </x:c>
      <x:c r="H3525" s="0" t="s">
        <x:v>90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53</x:v>
      </x:c>
      <x:c r="F3526" s="0" t="s">
        <x:v>91</x:v>
      </x:c>
      <x:c r="G3526" s="0" t="s">
        <x:v>89</x:v>
      </x:c>
      <x:c r="H3526" s="0" t="s">
        <x:v>90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53</x:v>
      </x:c>
      <x:c r="F3527" s="0" t="s">
        <x:v>91</x:v>
      </x:c>
      <x:c r="G3527" s="0" t="s">
        <x:v>89</x:v>
      </x:c>
      <x:c r="H3527" s="0" t="s">
        <x:v>90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53</x:v>
      </x:c>
      <x:c r="F3528" s="0" t="s">
        <x:v>91</x:v>
      </x:c>
      <x:c r="G3528" s="0" t="s">
        <x:v>89</x:v>
      </x:c>
      <x:c r="H3528" s="0" t="s">
        <x:v>90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53</x:v>
      </x:c>
      <x:c r="F3529" s="0" t="s">
        <x:v>91</x:v>
      </x:c>
      <x:c r="G3529" s="0" t="s">
        <x:v>89</x:v>
      </x:c>
      <x:c r="H3529" s="0" t="s">
        <x:v>90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53</x:v>
      </x:c>
      <x:c r="F3530" s="0" t="s">
        <x:v>91</x:v>
      </x:c>
      <x:c r="G3530" s="0" t="s">
        <x:v>89</x:v>
      </x:c>
      <x:c r="H3530" s="0" t="s">
        <x:v>90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424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53</x:v>
      </x:c>
      <x:c r="F3531" s="0" t="s">
        <x:v>91</x:v>
      </x:c>
      <x:c r="G3531" s="0" t="s">
        <x:v>89</x:v>
      </x:c>
      <x:c r="H3531" s="0" t="s">
        <x:v>90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73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53</x:v>
      </x:c>
      <x:c r="F3532" s="0" t="s">
        <x:v>91</x:v>
      </x:c>
      <x:c r="G3532" s="0" t="s">
        <x:v>89</x:v>
      </x:c>
      <x:c r="H3532" s="0" t="s">
        <x:v>90</x:v>
      </x:c>
      <x:c r="I3532" s="0" t="s">
        <x:v>71</x:v>
      </x:c>
      <x:c r="J3532" s="0" t="s">
        <x:v>72</x:v>
      </x:c>
      <x:c r="K3532" s="0" t="s">
        <x:v>60</x:v>
      </x:c>
      <x:c r="L3532" s="0" t="s">
        <x:v>60</x:v>
      </x:c>
      <x:c r="M3532" s="0" t="s">
        <x:v>61</x:v>
      </x:c>
      <x:c r="N3532" s="0">
        <x:v>422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53</x:v>
      </x:c>
      <x:c r="F3533" s="0" t="s">
        <x:v>91</x:v>
      </x:c>
      <x:c r="G3533" s="0" t="s">
        <x:v>89</x:v>
      </x:c>
      <x:c r="H3533" s="0" t="s">
        <x:v>90</x:v>
      </x:c>
      <x:c r="I3533" s="0" t="s">
        <x:v>71</x:v>
      </x:c>
      <x:c r="J3533" s="0" t="s">
        <x:v>72</x:v>
      </x:c>
      <x:c r="K3533" s="0" t="s">
        <x:v>62</x:v>
      </x:c>
      <x:c r="L3533" s="0" t="s">
        <x:v>62</x:v>
      </x:c>
      <x:c r="M3533" s="0" t="s">
        <x:v>61</x:v>
      </x:c>
      <x:c r="N3533" s="0">
        <x:v>409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53</x:v>
      </x:c>
      <x:c r="F3534" s="0" t="s">
        <x:v>91</x:v>
      </x:c>
      <x:c r="G3534" s="0" t="s">
        <x:v>89</x:v>
      </x:c>
      <x:c r="H3534" s="0" t="s">
        <x:v>90</x:v>
      </x:c>
      <x:c r="I3534" s="0" t="s">
        <x:v>73</x:v>
      </x:c>
      <x:c r="J3534" s="0" t="s">
        <x:v>74</x:v>
      </x:c>
      <x:c r="K3534" s="0" t="s">
        <x:v>60</x:v>
      </x:c>
      <x:c r="L3534" s="0" t="s">
        <x:v>60</x:v>
      </x:c>
      <x:c r="M3534" s="0" t="s">
        <x:v>61</x:v>
      </x:c>
      <x:c r="N3534" s="0">
        <x:v>8947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53</x:v>
      </x:c>
      <x:c r="F3535" s="0" t="s">
        <x:v>91</x:v>
      </x:c>
      <x:c r="G3535" s="0" t="s">
        <x:v>89</x:v>
      </x:c>
      <x:c r="H3535" s="0" t="s">
        <x:v>90</x:v>
      </x:c>
      <x:c r="I3535" s="0" t="s">
        <x:v>73</x:v>
      </x:c>
      <x:c r="J3535" s="0" t="s">
        <x:v>74</x:v>
      </x:c>
      <x:c r="K3535" s="0" t="s">
        <x:v>62</x:v>
      </x:c>
      <x:c r="L3535" s="0" t="s">
        <x:v>62</x:v>
      </x:c>
      <x:c r="M3535" s="0" t="s">
        <x:v>61</x:v>
      </x:c>
      <x:c r="N3535" s="0">
        <x:v>2418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53</x:v>
      </x:c>
      <x:c r="F3536" s="0" t="s">
        <x:v>91</x:v>
      </x:c>
      <x:c r="G3536" s="0" t="s">
        <x:v>89</x:v>
      </x:c>
      <x:c r="H3536" s="0" t="s">
        <x:v>90</x:v>
      </x:c>
      <x:c r="I3536" s="0" t="s">
        <x:v>75</x:v>
      </x:c>
      <x:c r="J3536" s="0" t="s">
        <x:v>76</x:v>
      </x:c>
      <x:c r="K3536" s="0" t="s">
        <x:v>60</x:v>
      </x:c>
      <x:c r="L3536" s="0" t="s">
        <x:v>60</x:v>
      </x:c>
      <x:c r="M3536" s="0" t="s">
        <x:v>61</x:v>
      </x:c>
      <x:c r="N3536" s="0">
        <x:v>13368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53</x:v>
      </x:c>
      <x:c r="F3537" s="0" t="s">
        <x:v>91</x:v>
      </x:c>
      <x:c r="G3537" s="0" t="s">
        <x:v>89</x:v>
      </x:c>
      <x:c r="H3537" s="0" t="s">
        <x:v>90</x:v>
      </x:c>
      <x:c r="I3537" s="0" t="s">
        <x:v>75</x:v>
      </x:c>
      <x:c r="J3537" s="0" t="s">
        <x:v>76</x:v>
      </x:c>
      <x:c r="K3537" s="0" t="s">
        <x:v>62</x:v>
      </x:c>
      <x:c r="L3537" s="0" t="s">
        <x:v>62</x:v>
      </x:c>
      <x:c r="M3537" s="0" t="s">
        <x:v>61</x:v>
      </x:c>
      <x:c r="N3537" s="0">
        <x:v>13116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53</x:v>
      </x:c>
      <x:c r="F3538" s="0" t="s">
        <x:v>91</x:v>
      </x:c>
      <x:c r="G3538" s="0" t="s">
        <x:v>89</x:v>
      </x:c>
      <x:c r="H3538" s="0" t="s">
        <x:v>90</x:v>
      </x:c>
      <x:c r="I3538" s="0" t="s">
        <x:v>77</x:v>
      </x:c>
      <x:c r="J3538" s="0" t="s">
        <x:v>78</x:v>
      </x:c>
      <x:c r="K3538" s="0" t="s">
        <x:v>60</x:v>
      </x:c>
      <x:c r="L3538" s="0" t="s">
        <x:v>60</x:v>
      </x:c>
      <x:c r="M3538" s="0" t="s">
        <x:v>61</x:v>
      </x:c>
      <x:c r="N3538" s="0">
        <x:v>4455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53</x:v>
      </x:c>
      <x:c r="F3539" s="0" t="s">
        <x:v>91</x:v>
      </x:c>
      <x:c r="G3539" s="0" t="s">
        <x:v>89</x:v>
      </x:c>
      <x:c r="H3539" s="0" t="s">
        <x:v>90</x:v>
      </x:c>
      <x:c r="I3539" s="0" t="s">
        <x:v>77</x:v>
      </x:c>
      <x:c r="J3539" s="0" t="s">
        <x:v>78</x:v>
      </x:c>
      <x:c r="K3539" s="0" t="s">
        <x:v>62</x:v>
      </x:c>
      <x:c r="L3539" s="0" t="s">
        <x:v>62</x:v>
      </x:c>
      <x:c r="M3539" s="0" t="s">
        <x:v>61</x:v>
      </x:c>
      <x:c r="N3539" s="0">
        <x:v>7257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53</x:v>
      </x:c>
      <x:c r="F3540" s="0" t="s">
        <x:v>91</x:v>
      </x:c>
      <x:c r="G3540" s="0" t="s">
        <x:v>89</x:v>
      </x:c>
      <x:c r="H3540" s="0" t="s">
        <x:v>90</x:v>
      </x:c>
      <x:c r="I3540" s="0" t="s">
        <x:v>79</x:v>
      </x:c>
      <x:c r="J3540" s="0" t="s">
        <x:v>80</x:v>
      </x:c>
      <x:c r="K3540" s="0" t="s">
        <x:v>60</x:v>
      </x:c>
      <x:c r="L3540" s="0" t="s">
        <x:v>60</x:v>
      </x:c>
      <x:c r="M3540" s="0" t="s">
        <x:v>61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53</x:v>
      </x:c>
      <x:c r="F3541" s="0" t="s">
        <x:v>91</x:v>
      </x:c>
      <x:c r="G3541" s="0" t="s">
        <x:v>89</x:v>
      </x:c>
      <x:c r="H3541" s="0" t="s">
        <x:v>90</x:v>
      </x:c>
      <x:c r="I3541" s="0" t="s">
        <x:v>79</x:v>
      </x:c>
      <x:c r="J3541" s="0" t="s">
        <x:v>80</x:v>
      </x:c>
      <x:c r="K3541" s="0" t="s">
        <x:v>62</x:v>
      </x:c>
      <x:c r="L3541" s="0" t="s">
        <x:v>62</x:v>
      </x:c>
      <x:c r="M3541" s="0" t="s">
        <x:v>61</x:v>
      </x:c>
      <x:c r="N3541" s="0">
        <x:v>6469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53</x:v>
      </x:c>
      <x:c r="F3542" s="0" t="s">
        <x:v>91</x:v>
      </x:c>
      <x:c r="G3542" s="0" t="s">
        <x:v>89</x:v>
      </x:c>
      <x:c r="H3542" s="0" t="s">
        <x:v>90</x:v>
      </x:c>
      <x:c r="I3542" s="0" t="s">
        <x:v>81</x:v>
      </x:c>
      <x:c r="J3542" s="0" t="s">
        <x:v>82</x:v>
      </x:c>
      <x:c r="K3542" s="0" t="s">
        <x:v>60</x:v>
      </x:c>
      <x:c r="L3542" s="0" t="s">
        <x:v>60</x:v>
      </x:c>
      <x:c r="M3542" s="0" t="s">
        <x:v>61</x:v>
      </x:c>
      <x:c r="N3542" s="0">
        <x:v>3807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53</x:v>
      </x:c>
      <x:c r="F3543" s="0" t="s">
        <x:v>91</x:v>
      </x:c>
      <x:c r="G3543" s="0" t="s">
        <x:v>89</x:v>
      </x:c>
      <x:c r="H3543" s="0" t="s">
        <x:v>90</x:v>
      </x:c>
      <x:c r="I3543" s="0" t="s">
        <x:v>81</x:v>
      </x:c>
      <x:c r="J3543" s="0" t="s">
        <x:v>82</x:v>
      </x:c>
      <x:c r="K3543" s="0" t="s">
        <x:v>62</x:v>
      </x:c>
      <x:c r="L3543" s="0" t="s">
        <x:v>62</x:v>
      </x:c>
      <x:c r="M3543" s="0" t="s">
        <x:v>61</x:v>
      </x:c>
      <x:c r="N3543" s="0">
        <x:v>4772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53</x:v>
      </x:c>
      <x:c r="F3544" s="0" t="s">
        <x:v>91</x:v>
      </x:c>
      <x:c r="G3544" s="0" t="s">
        <x:v>53</x:v>
      </x:c>
      <x:c r="H3544" s="0" t="s">
        <x:v>91</x:v>
      </x:c>
      <x:c r="I3544" s="0" t="s">
        <x:v>53</x:v>
      </x:c>
      <x:c r="J3544" s="0" t="s">
        <x:v>59</x:v>
      </x:c>
      <x:c r="K3544" s="0" t="s">
        <x:v>60</x:v>
      </x:c>
      <x:c r="L3544" s="0" t="s">
        <x:v>60</x:v>
      </x:c>
      <x:c r="M3544" s="0" t="s">
        <x:v>61</x:v>
      </x:c>
      <x:c r="N3544" s="0">
        <x:v>102386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53</x:v>
      </x:c>
      <x:c r="F3545" s="0" t="s">
        <x:v>91</x:v>
      </x:c>
      <x:c r="G3545" s="0" t="s">
        <x:v>53</x:v>
      </x:c>
      <x:c r="H3545" s="0" t="s">
        <x:v>91</x:v>
      </x:c>
      <x:c r="I3545" s="0" t="s">
        <x:v>53</x:v>
      </x:c>
      <x:c r="J3545" s="0" t="s">
        <x:v>59</x:v>
      </x:c>
      <x:c r="K3545" s="0" t="s">
        <x:v>62</x:v>
      </x:c>
      <x:c r="L3545" s="0" t="s">
        <x:v>62</x:v>
      </x:c>
      <x:c r="M3545" s="0" t="s">
        <x:v>61</x:v>
      </x:c>
      <x:c r="N3545" s="0">
        <x:v>101783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53</x:v>
      </x:c>
      <x:c r="F3546" s="0" t="s">
        <x:v>91</x:v>
      </x:c>
      <x:c r="G3546" s="0" t="s">
        <x:v>53</x:v>
      </x:c>
      <x:c r="H3546" s="0" t="s">
        <x:v>91</x:v>
      </x:c>
      <x:c r="I3546" s="0" t="s">
        <x:v>63</x:v>
      </x:c>
      <x:c r="J3546" s="0" t="s">
        <x:v>64</x:v>
      </x:c>
      <x:c r="K3546" s="0" t="s">
        <x:v>60</x:v>
      </x:c>
      <x:c r="L3546" s="0" t="s">
        <x:v>60</x:v>
      </x:c>
      <x:c r="M3546" s="0" t="s">
        <x:v>61</x:v>
      </x:c>
      <x:c r="N3546" s="0">
        <x:v>2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53</x:v>
      </x:c>
      <x:c r="F3547" s="0" t="s">
        <x:v>91</x:v>
      </x:c>
      <x:c r="G3547" s="0" t="s">
        <x:v>53</x:v>
      </x:c>
      <x:c r="H3547" s="0" t="s">
        <x:v>91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61</x:v>
      </x:c>
      <x:c r="N3547" s="0">
        <x:v>2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53</x:v>
      </x:c>
      <x:c r="F3548" s="0" t="s">
        <x:v>91</x:v>
      </x:c>
      <x:c r="G3548" s="0" t="s">
        <x:v>53</x:v>
      </x:c>
      <x:c r="H3548" s="0" t="s">
        <x:v>91</x:v>
      </x:c>
      <x:c r="I3548" s="0" t="s">
        <x:v>65</x:v>
      </x:c>
      <x:c r="J3548" s="0" t="s">
        <x:v>66</x:v>
      </x:c>
      <x:c r="K3548" s="0" t="s">
        <x:v>60</x:v>
      </x:c>
      <x:c r="L3548" s="0" t="s">
        <x:v>60</x:v>
      </x:c>
      <x:c r="M3548" s="0" t="s">
        <x:v>61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53</x:v>
      </x:c>
      <x:c r="F3549" s="0" t="s">
        <x:v>91</x:v>
      </x:c>
      <x:c r="G3549" s="0" t="s">
        <x:v>53</x:v>
      </x:c>
      <x:c r="H3549" s="0" t="s">
        <x:v>91</x:v>
      </x:c>
      <x:c r="I3549" s="0" t="s">
        <x:v>65</x:v>
      </x:c>
      <x:c r="J3549" s="0" t="s">
        <x:v>66</x:v>
      </x:c>
      <x:c r="K3549" s="0" t="s">
        <x:v>62</x:v>
      </x:c>
      <x:c r="L3549" s="0" t="s">
        <x:v>62</x:v>
      </x:c>
      <x:c r="M3549" s="0" t="s">
        <x:v>61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53</x:v>
      </x:c>
      <x:c r="F3550" s="0" t="s">
        <x:v>91</x:v>
      </x:c>
      <x:c r="G3550" s="0" t="s">
        <x:v>53</x:v>
      </x:c>
      <x:c r="H3550" s="0" t="s">
        <x:v>91</x:v>
      </x:c>
      <x:c r="I3550" s="0" t="s">
        <x:v>67</x:v>
      </x:c>
      <x:c r="J3550" s="0" t="s">
        <x:v>68</x:v>
      </x:c>
      <x:c r="K3550" s="0" t="s">
        <x:v>60</x:v>
      </x:c>
      <x:c r="L3550" s="0" t="s">
        <x:v>60</x:v>
      </x:c>
      <x:c r="M3550" s="0" t="s">
        <x:v>61</x:v>
      </x:c>
      <x:c r="N3550" s="0">
        <x:v>22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53</x:v>
      </x:c>
      <x:c r="F3551" s="0" t="s">
        <x:v>91</x:v>
      </x:c>
      <x:c r="G3551" s="0" t="s">
        <x:v>53</x:v>
      </x:c>
      <x:c r="H3551" s="0" t="s">
        <x:v>91</x:v>
      </x:c>
      <x:c r="I3551" s="0" t="s">
        <x:v>67</x:v>
      </x:c>
      <x:c r="J3551" s="0" t="s">
        <x:v>68</x:v>
      </x:c>
      <x:c r="K3551" s="0" t="s">
        <x:v>62</x:v>
      </x:c>
      <x:c r="L3551" s="0" t="s">
        <x:v>62</x:v>
      </x:c>
      <x:c r="M3551" s="0" t="s">
        <x:v>61</x:v>
      </x:c>
      <x:c r="N3551" s="0">
        <x:v>26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53</x:v>
      </x:c>
      <x:c r="F3552" s="0" t="s">
        <x:v>91</x:v>
      </x:c>
      <x:c r="G3552" s="0" t="s">
        <x:v>53</x:v>
      </x:c>
      <x:c r="H3552" s="0" t="s">
        <x:v>91</x:v>
      </x:c>
      <x:c r="I3552" s="0" t="s">
        <x:v>69</x:v>
      </x:c>
      <x:c r="J3552" s="0" t="s">
        <x:v>70</x:v>
      </x:c>
      <x:c r="K3552" s="0" t="s">
        <x:v>60</x:v>
      </x:c>
      <x:c r="L3552" s="0" t="s">
        <x:v>60</x:v>
      </x:c>
      <x:c r="M3552" s="0" t="s">
        <x:v>61</x:v>
      </x:c>
      <x:c r="N3552" s="0">
        <x:v>3187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53</x:v>
      </x:c>
      <x:c r="F3553" s="0" t="s">
        <x:v>91</x:v>
      </x:c>
      <x:c r="G3553" s="0" t="s">
        <x:v>53</x:v>
      </x:c>
      <x:c r="H3553" s="0" t="s">
        <x:v>91</x:v>
      </x:c>
      <x:c r="I3553" s="0" t="s">
        <x:v>69</x:v>
      </x:c>
      <x:c r="J3553" s="0" t="s">
        <x:v>70</x:v>
      </x:c>
      <x:c r="K3553" s="0" t="s">
        <x:v>62</x:v>
      </x:c>
      <x:c r="L3553" s="0" t="s">
        <x:v>62</x:v>
      </x:c>
      <x:c r="M3553" s="0" t="s">
        <x:v>61</x:v>
      </x:c>
      <x:c r="N3553" s="0">
        <x:v>551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53</x:v>
      </x:c>
      <x:c r="F3554" s="0" t="s">
        <x:v>91</x:v>
      </x:c>
      <x:c r="G3554" s="0" t="s">
        <x:v>53</x:v>
      </x:c>
      <x:c r="H3554" s="0" t="s">
        <x:v>91</x:v>
      </x:c>
      <x:c r="I3554" s="0" t="s">
        <x:v>71</x:v>
      </x:c>
      <x:c r="J3554" s="0" t="s">
        <x:v>72</x:v>
      </x:c>
      <x:c r="K3554" s="0" t="s">
        <x:v>60</x:v>
      </x:c>
      <x:c r="L3554" s="0" t="s">
        <x:v>60</x:v>
      </x:c>
      <x:c r="M3554" s="0" t="s">
        <x:v>61</x:v>
      </x:c>
      <x:c r="N3554" s="0">
        <x:v>2559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53</x:v>
      </x:c>
      <x:c r="F3555" s="0" t="s">
        <x:v>91</x:v>
      </x:c>
      <x:c r="G3555" s="0" t="s">
        <x:v>53</x:v>
      </x:c>
      <x:c r="H3555" s="0" t="s">
        <x:v>91</x:v>
      </x:c>
      <x:c r="I3555" s="0" t="s">
        <x:v>71</x:v>
      </x:c>
      <x:c r="J3555" s="0" t="s">
        <x:v>72</x:v>
      </x:c>
      <x:c r="K3555" s="0" t="s">
        <x:v>62</x:v>
      </x:c>
      <x:c r="L3555" s="0" t="s">
        <x:v>62</x:v>
      </x:c>
      <x:c r="M3555" s="0" t="s">
        <x:v>61</x:v>
      </x:c>
      <x:c r="N3555" s="0">
        <x:v>2320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53</x:v>
      </x:c>
      <x:c r="F3556" s="0" t="s">
        <x:v>91</x:v>
      </x:c>
      <x:c r="G3556" s="0" t="s">
        <x:v>53</x:v>
      </x:c>
      <x:c r="H3556" s="0" t="s">
        <x:v>91</x:v>
      </x:c>
      <x:c r="I3556" s="0" t="s">
        <x:v>73</x:v>
      </x:c>
      <x:c r="J3556" s="0" t="s">
        <x:v>74</x:v>
      </x:c>
      <x:c r="K3556" s="0" t="s">
        <x:v>60</x:v>
      </x:c>
      <x:c r="L3556" s="0" t="s">
        <x:v>60</x:v>
      </x:c>
      <x:c r="M3556" s="0" t="s">
        <x:v>61</x:v>
      </x:c>
      <x:c r="N3556" s="0">
        <x:v>31488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53</x:v>
      </x:c>
      <x:c r="F3557" s="0" t="s">
        <x:v>91</x:v>
      </x:c>
      <x:c r="G3557" s="0" t="s">
        <x:v>53</x:v>
      </x:c>
      <x:c r="H3557" s="0" t="s">
        <x:v>91</x:v>
      </x:c>
      <x:c r="I3557" s="0" t="s">
        <x:v>73</x:v>
      </x:c>
      <x:c r="J3557" s="0" t="s">
        <x:v>74</x:v>
      </x:c>
      <x:c r="K3557" s="0" t="s">
        <x:v>62</x:v>
      </x:c>
      <x:c r="L3557" s="0" t="s">
        <x:v>62</x:v>
      </x:c>
      <x:c r="M3557" s="0" t="s">
        <x:v>61</x:v>
      </x:c>
      <x:c r="N3557" s="0">
        <x:v>9174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53</x:v>
      </x:c>
      <x:c r="F3558" s="0" t="s">
        <x:v>91</x:v>
      </x:c>
      <x:c r="G3558" s="0" t="s">
        <x:v>53</x:v>
      </x:c>
      <x:c r="H3558" s="0" t="s">
        <x:v>91</x:v>
      </x:c>
      <x:c r="I3558" s="0" t="s">
        <x:v>75</x:v>
      </x:c>
      <x:c r="J3558" s="0" t="s">
        <x:v>76</x:v>
      </x:c>
      <x:c r="K3558" s="0" t="s">
        <x:v>60</x:v>
      </x:c>
      <x:c r="L3558" s="0" t="s">
        <x:v>60</x:v>
      </x:c>
      <x:c r="M3558" s="0" t="s">
        <x:v>61</x:v>
      </x:c>
      <x:c r="N3558" s="0">
        <x:v>40422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53</x:v>
      </x:c>
      <x:c r="F3559" s="0" t="s">
        <x:v>91</x:v>
      </x:c>
      <x:c r="G3559" s="0" t="s">
        <x:v>53</x:v>
      </x:c>
      <x:c r="H3559" s="0" t="s">
        <x:v>91</x:v>
      </x:c>
      <x:c r="I3559" s="0" t="s">
        <x:v>75</x:v>
      </x:c>
      <x:c r="J3559" s="0" t="s">
        <x:v>76</x:v>
      </x:c>
      <x:c r="K3559" s="0" t="s">
        <x:v>62</x:v>
      </x:c>
      <x:c r="L3559" s="0" t="s">
        <x:v>62</x:v>
      </x:c>
      <x:c r="M3559" s="0" t="s">
        <x:v>61</x:v>
      </x:c>
      <x:c r="N3559" s="0">
        <x:v>39441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53</x:v>
      </x:c>
      <x:c r="F3560" s="0" t="s">
        <x:v>91</x:v>
      </x:c>
      <x:c r="G3560" s="0" t="s">
        <x:v>53</x:v>
      </x:c>
      <x:c r="H3560" s="0" t="s">
        <x:v>91</x:v>
      </x:c>
      <x:c r="I3560" s="0" t="s">
        <x:v>77</x:v>
      </x:c>
      <x:c r="J3560" s="0" t="s">
        <x:v>78</x:v>
      </x:c>
      <x:c r="K3560" s="0" t="s">
        <x:v>60</x:v>
      </x:c>
      <x:c r="L3560" s="0" t="s">
        <x:v>60</x:v>
      </x:c>
      <x:c r="M3560" s="0" t="s">
        <x:v>61</x:v>
      </x:c>
      <x:c r="N3560" s="0">
        <x:v>16749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53</x:v>
      </x:c>
      <x:c r="F3561" s="0" t="s">
        <x:v>91</x:v>
      </x:c>
      <x:c r="G3561" s="0" t="s">
        <x:v>53</x:v>
      </x:c>
      <x:c r="H3561" s="0" t="s">
        <x:v>91</x:v>
      </x:c>
      <x:c r="I3561" s="0" t="s">
        <x:v>77</x:v>
      </x:c>
      <x:c r="J3561" s="0" t="s">
        <x:v>78</x:v>
      </x:c>
      <x:c r="K3561" s="0" t="s">
        <x:v>62</x:v>
      </x:c>
      <x:c r="L3561" s="0" t="s">
        <x:v>62</x:v>
      </x:c>
      <x:c r="M3561" s="0" t="s">
        <x:v>61</x:v>
      </x:c>
      <x:c r="N3561" s="0">
        <x:v>21522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53</x:v>
      </x:c>
      <x:c r="F3562" s="0" t="s">
        <x:v>91</x:v>
      </x:c>
      <x:c r="G3562" s="0" t="s">
        <x:v>53</x:v>
      </x:c>
      <x:c r="H3562" s="0" t="s">
        <x:v>91</x:v>
      </x:c>
      <x:c r="I3562" s="0" t="s">
        <x:v>79</x:v>
      </x:c>
      <x:c r="J3562" s="0" t="s">
        <x:v>80</x:v>
      </x:c>
      <x:c r="K3562" s="0" t="s">
        <x:v>60</x:v>
      </x:c>
      <x:c r="L3562" s="0" t="s">
        <x:v>60</x:v>
      </x:c>
      <x:c r="M3562" s="0" t="s">
        <x:v>61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53</x:v>
      </x:c>
      <x:c r="F3563" s="0" t="s">
        <x:v>91</x:v>
      </x:c>
      <x:c r="G3563" s="0" t="s">
        <x:v>53</x:v>
      </x:c>
      <x:c r="H3563" s="0" t="s">
        <x:v>91</x:v>
      </x:c>
      <x:c r="I3563" s="0" t="s">
        <x:v>79</x:v>
      </x:c>
      <x:c r="J3563" s="0" t="s">
        <x:v>80</x:v>
      </x:c>
      <x:c r="K3563" s="0" t="s">
        <x:v>62</x:v>
      </x:c>
      <x:c r="L3563" s="0" t="s">
        <x:v>62</x:v>
      </x:c>
      <x:c r="M3563" s="0" t="s">
        <x:v>61</x:v>
      </x:c>
      <x:c r="N3563" s="0">
        <x:v>18179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53</x:v>
      </x:c>
      <x:c r="F3564" s="0" t="s">
        <x:v>91</x:v>
      </x:c>
      <x:c r="G3564" s="0" t="s">
        <x:v>53</x:v>
      </x:c>
      <x:c r="H3564" s="0" t="s">
        <x:v>91</x:v>
      </x:c>
      <x:c r="I3564" s="0" t="s">
        <x:v>81</x:v>
      </x:c>
      <x:c r="J3564" s="0" t="s">
        <x:v>82</x:v>
      </x:c>
      <x:c r="K3564" s="0" t="s">
        <x:v>60</x:v>
      </x:c>
      <x:c r="L3564" s="0" t="s">
        <x:v>60</x:v>
      </x:c>
      <x:c r="M3564" s="0" t="s">
        <x:v>61</x:v>
      </x:c>
      <x:c r="N3564" s="0">
        <x:v>7950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53</x:v>
      </x:c>
      <x:c r="F3565" s="0" t="s">
        <x:v>91</x:v>
      </x:c>
      <x:c r="G3565" s="0" t="s">
        <x:v>53</x:v>
      </x:c>
      <x:c r="H3565" s="0" t="s">
        <x:v>91</x:v>
      </x:c>
      <x:c r="I3565" s="0" t="s">
        <x:v>81</x:v>
      </x:c>
      <x:c r="J3565" s="0" t="s">
        <x:v>82</x:v>
      </x:c>
      <x:c r="K3565" s="0" t="s">
        <x:v>62</x:v>
      </x:c>
      <x:c r="L3565" s="0" t="s">
        <x:v>62</x:v>
      </x:c>
      <x:c r="M3565" s="0" t="s">
        <x:v>61</x:v>
      </x:c>
      <x:c r="N3565" s="0">
        <x:v>10565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 t="s">
        <x:v>58</x:v>
      </x:c>
      <x:c r="I3566" s="0" t="s">
        <x:v>53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27682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55</x:v>
      </x:c>
      <x:c r="F3567" s="0" t="s">
        <x:v>56</x:v>
      </x:c>
      <x:c r="G3567" s="0" t="s">
        <x:v>57</x:v>
      </x:c>
      <x:c r="H3567" s="0" t="s">
        <x:v>58</x:v>
      </x:c>
      <x:c r="I3567" s="0" t="s">
        <x:v>53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17608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55</x:v>
      </x:c>
      <x:c r="F3568" s="0" t="s">
        <x:v>56</x:v>
      </x:c>
      <x:c r="G3568" s="0" t="s">
        <x:v>57</x:v>
      </x:c>
      <x:c r="H3568" s="0" t="s">
        <x:v>58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55</x:v>
      </x:c>
      <x:c r="F3569" s="0" t="s">
        <x:v>56</x:v>
      </x:c>
      <x:c r="G3569" s="0" t="s">
        <x:v>57</x:v>
      </x:c>
      <x:c r="H3569" s="0" t="s">
        <x:v>58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1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55</x:v>
      </x:c>
      <x:c r="F3570" s="0" t="s">
        <x:v>56</x:v>
      </x:c>
      <x:c r="G3570" s="0" t="s">
        <x:v>57</x:v>
      </x:c>
      <x:c r="H3570" s="0" t="s">
        <x:v>58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55</x:v>
      </x:c>
      <x:c r="F3571" s="0" t="s">
        <x:v>56</x:v>
      </x:c>
      <x:c r="G3571" s="0" t="s">
        <x:v>57</x:v>
      </x:c>
      <x:c r="H3571" s="0" t="s">
        <x:v>58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55</x:v>
      </x:c>
      <x:c r="F3572" s="0" t="s">
        <x:v>56</x:v>
      </x:c>
      <x:c r="G3572" s="0" t="s">
        <x:v>57</x:v>
      </x:c>
      <x:c r="H3572" s="0" t="s">
        <x:v>58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26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55</x:v>
      </x:c>
      <x:c r="F3573" s="0" t="s">
        <x:v>56</x:v>
      </x:c>
      <x:c r="G3573" s="0" t="s">
        <x:v>57</x:v>
      </x:c>
      <x:c r="H3573" s="0" t="s">
        <x:v>58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55</x:v>
      </x:c>
      <x:c r="F3574" s="0" t="s">
        <x:v>56</x:v>
      </x:c>
      <x:c r="G3574" s="0" t="s">
        <x:v>57</x:v>
      </x:c>
      <x:c r="H3574" s="0" t="s">
        <x:v>58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224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55</x:v>
      </x:c>
      <x:c r="F3575" s="0" t="s">
        <x:v>56</x:v>
      </x:c>
      <x:c r="G3575" s="0" t="s">
        <x:v>57</x:v>
      </x:c>
      <x:c r="H3575" s="0" t="s">
        <x:v>58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55</x:v>
      </x:c>
      <x:c r="F3576" s="0" t="s">
        <x:v>56</x:v>
      </x:c>
      <x:c r="G3576" s="0" t="s">
        <x:v>57</x:v>
      </x:c>
      <x:c r="H3576" s="0" t="s">
        <x:v>58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3595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55</x:v>
      </x:c>
      <x:c r="F3577" s="0" t="s">
        <x:v>56</x:v>
      </x:c>
      <x:c r="G3577" s="0" t="s">
        <x:v>57</x:v>
      </x:c>
      <x:c r="H3577" s="0" t="s">
        <x:v>58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375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55</x:v>
      </x:c>
      <x:c r="F3578" s="0" t="s">
        <x:v>56</x:v>
      </x:c>
      <x:c r="G3578" s="0" t="s">
        <x:v>57</x:v>
      </x:c>
      <x:c r="H3578" s="0" t="s">
        <x:v>58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17201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55</x:v>
      </x:c>
      <x:c r="F3579" s="0" t="s">
        <x:v>56</x:v>
      </x:c>
      <x:c r="G3579" s="0" t="s">
        <x:v>57</x:v>
      </x:c>
      <x:c r="H3579" s="0" t="s">
        <x:v>58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7980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55</x:v>
      </x:c>
      <x:c r="F3580" s="0" t="s">
        <x:v>56</x:v>
      </x:c>
      <x:c r="G3580" s="0" t="s">
        <x:v>57</x:v>
      </x:c>
      <x:c r="H3580" s="0" t="s">
        <x:v>58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4658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55</x:v>
      </x:c>
      <x:c r="F3581" s="0" t="s">
        <x:v>56</x:v>
      </x:c>
      <x:c r="G3581" s="0" t="s">
        <x:v>57</x:v>
      </x:c>
      <x:c r="H3581" s="0" t="s">
        <x:v>58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5212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55</x:v>
      </x:c>
      <x:c r="F3582" s="0" t="s">
        <x:v>56</x:v>
      </x:c>
      <x:c r="G3582" s="0" t="s">
        <x:v>57</x:v>
      </x:c>
      <x:c r="H3582" s="0" t="s">
        <x:v>58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1423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55</x:v>
      </x:c>
      <x:c r="F3583" s="0" t="s">
        <x:v>56</x:v>
      </x:c>
      <x:c r="G3583" s="0" t="s">
        <x:v>57</x:v>
      </x:c>
      <x:c r="H3583" s="0" t="s">
        <x:v>58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2111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55</x:v>
      </x:c>
      <x:c r="F3584" s="0" t="s">
        <x:v>56</x:v>
      </x:c>
      <x:c r="G3584" s="0" t="s">
        <x:v>57</x:v>
      </x:c>
      <x:c r="H3584" s="0" t="s">
        <x:v>58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55</x:v>
      </x:c>
      <x:c r="F3585" s="0" t="s">
        <x:v>56</x:v>
      </x:c>
      <x:c r="G3585" s="0" t="s">
        <x:v>57</x:v>
      </x:c>
      <x:c r="H3585" s="0" t="s">
        <x:v>58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1311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55</x:v>
      </x:c>
      <x:c r="F3586" s="0" t="s">
        <x:v>56</x:v>
      </x:c>
      <x:c r="G3586" s="0" t="s">
        <x:v>57</x:v>
      </x:c>
      <x:c r="H3586" s="0" t="s">
        <x:v>58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554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55</x:v>
      </x:c>
      <x:c r="F3587" s="0" t="s">
        <x:v>56</x:v>
      </x:c>
      <x:c r="G3587" s="0" t="s">
        <x:v>57</x:v>
      </x:c>
      <x:c r="H3587" s="0" t="s">
        <x:v>58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55</x:v>
      </x:c>
      <x:c r="F3588" s="0" t="s">
        <x:v>56</x:v>
      </x:c>
      <x:c r="G3588" s="0" t="s">
        <x:v>83</x:v>
      </x:c>
      <x:c r="H3588" s="0" t="s">
        <x:v>84</x:v>
      </x:c>
      <x:c r="I3588" s="0" t="s">
        <x:v>53</x:v>
      </x:c>
      <x:c r="J3588" s="0" t="s">
        <x:v>59</x:v>
      </x:c>
      <x:c r="K3588" s="0" t="s">
        <x:v>60</x:v>
      </x:c>
      <x:c r="L3588" s="0" t="s">
        <x:v>60</x:v>
      </x:c>
      <x:c r="M3588" s="0" t="s">
        <x:v>61</x:v>
      </x:c>
      <x:c r="N3588" s="0">
        <x:v>4807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55</x:v>
      </x:c>
      <x:c r="F3589" s="0" t="s">
        <x:v>56</x:v>
      </x:c>
      <x:c r="G3589" s="0" t="s">
        <x:v>83</x:v>
      </x:c>
      <x:c r="H3589" s="0" t="s">
        <x:v>84</x:v>
      </x:c>
      <x:c r="I3589" s="0" t="s">
        <x:v>53</x:v>
      </x:c>
      <x:c r="J3589" s="0" t="s">
        <x:v>59</x:v>
      </x:c>
      <x:c r="K3589" s="0" t="s">
        <x:v>62</x:v>
      </x:c>
      <x:c r="L3589" s="0" t="s">
        <x:v>62</x:v>
      </x:c>
      <x:c r="M3589" s="0" t="s">
        <x:v>61</x:v>
      </x:c>
      <x:c r="N3589" s="0">
        <x:v>4633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55</x:v>
      </x:c>
      <x:c r="F3590" s="0" t="s">
        <x:v>56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60</x:v>
      </x:c>
      <x:c r="L3590" s="0" t="s">
        <x:v>60</x:v>
      </x:c>
      <x:c r="M3590" s="0" t="s">
        <x:v>61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55</x:v>
      </x:c>
      <x:c r="F3591" s="0" t="s">
        <x:v>56</x:v>
      </x:c>
      <x:c r="G3591" s="0" t="s">
        <x:v>83</x:v>
      </x:c>
      <x:c r="H3591" s="0" t="s">
        <x:v>84</x:v>
      </x:c>
      <x:c r="I3591" s="0" t="s">
        <x:v>63</x:v>
      </x:c>
      <x:c r="J3591" s="0" t="s">
        <x:v>64</x:v>
      </x:c>
      <x:c r="K3591" s="0" t="s">
        <x:v>62</x:v>
      </x:c>
      <x:c r="L3591" s="0" t="s">
        <x:v>62</x:v>
      </x:c>
      <x:c r="M3591" s="0" t="s">
        <x:v>61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55</x:v>
      </x:c>
      <x:c r="F3592" s="0" t="s">
        <x:v>56</x:v>
      </x:c>
      <x:c r="G3592" s="0" t="s">
        <x:v>83</x:v>
      </x:c>
      <x:c r="H3592" s="0" t="s">
        <x:v>84</x:v>
      </x:c>
      <x:c r="I3592" s="0" t="s">
        <x:v>65</x:v>
      </x:c>
      <x:c r="J3592" s="0" t="s">
        <x:v>66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55</x:v>
      </x:c>
      <x:c r="F3593" s="0" t="s">
        <x:v>56</x:v>
      </x:c>
      <x:c r="G3593" s="0" t="s">
        <x:v>83</x:v>
      </x:c>
      <x:c r="H3593" s="0" t="s">
        <x:v>84</x:v>
      </x:c>
      <x:c r="I3593" s="0" t="s">
        <x:v>65</x:v>
      </x:c>
      <x:c r="J3593" s="0" t="s">
        <x:v>66</x:v>
      </x:c>
      <x:c r="K3593" s="0" t="s">
        <x:v>62</x:v>
      </x:c>
      <x:c r="L3593" s="0" t="s">
        <x:v>62</x:v>
      </x:c>
      <x:c r="M3593" s="0" t="s">
        <x:v>61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55</x:v>
      </x:c>
      <x:c r="F3594" s="0" t="s">
        <x:v>56</x:v>
      </x:c>
      <x:c r="G3594" s="0" t="s">
        <x:v>83</x:v>
      </x:c>
      <x:c r="H3594" s="0" t="s">
        <x:v>84</x:v>
      </x:c>
      <x:c r="I3594" s="0" t="s">
        <x:v>67</x:v>
      </x:c>
      <x:c r="J3594" s="0" t="s">
        <x:v>68</x:v>
      </x:c>
      <x:c r="K3594" s="0" t="s">
        <x:v>60</x:v>
      </x:c>
      <x:c r="L3594" s="0" t="s">
        <x:v>60</x:v>
      </x:c>
      <x:c r="M3594" s="0" t="s">
        <x:v>61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55</x:v>
      </x:c>
      <x:c r="F3595" s="0" t="s">
        <x:v>56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62</x:v>
      </x:c>
      <x:c r="L3595" s="0" t="s">
        <x:v>62</x:v>
      </x:c>
      <x:c r="M3595" s="0" t="s">
        <x:v>61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55</x:v>
      </x:c>
      <x:c r="F3596" s="0" t="s">
        <x:v>56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60</x:v>
      </x:c>
      <x:c r="L3596" s="0" t="s">
        <x:v>60</x:v>
      </x:c>
      <x:c r="M3596" s="0" t="s">
        <x:v>61</x:v>
      </x:c>
      <x:c r="N3596" s="0">
        <x:v>34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55</x:v>
      </x:c>
      <x:c r="F3597" s="0" t="s">
        <x:v>56</x:v>
      </x:c>
      <x:c r="G3597" s="0" t="s">
        <x:v>83</x:v>
      </x:c>
      <x:c r="H3597" s="0" t="s">
        <x:v>84</x:v>
      </x:c>
      <x:c r="I3597" s="0" t="s">
        <x:v>69</x:v>
      </x:c>
      <x:c r="J3597" s="0" t="s">
        <x:v>70</x:v>
      </x:c>
      <x:c r="K3597" s="0" t="s">
        <x:v>62</x:v>
      </x:c>
      <x:c r="L3597" s="0" t="s">
        <x:v>62</x:v>
      </x:c>
      <x:c r="M3597" s="0" t="s">
        <x:v>61</x:v>
      </x:c>
      <x:c r="N3597" s="0">
        <x:v>26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55</x:v>
      </x:c>
      <x:c r="F3598" s="0" t="s">
        <x:v>56</x:v>
      </x:c>
      <x:c r="G3598" s="0" t="s">
        <x:v>83</x:v>
      </x:c>
      <x:c r="H3598" s="0" t="s">
        <x:v>84</x:v>
      </x:c>
      <x:c r="I3598" s="0" t="s">
        <x:v>71</x:v>
      </x:c>
      <x:c r="J3598" s="0" t="s">
        <x:v>72</x:v>
      </x:c>
      <x:c r="K3598" s="0" t="s">
        <x:v>60</x:v>
      </x:c>
      <x:c r="L3598" s="0" t="s">
        <x:v>60</x:v>
      </x:c>
      <x:c r="M3598" s="0" t="s">
        <x:v>61</x:v>
      </x:c>
      <x:c r="N3598" s="0">
        <x:v>353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55</x:v>
      </x:c>
      <x:c r="F3599" s="0" t="s">
        <x:v>56</x:v>
      </x:c>
      <x:c r="G3599" s="0" t="s">
        <x:v>83</x:v>
      </x:c>
      <x:c r="H3599" s="0" t="s">
        <x:v>84</x:v>
      </x:c>
      <x:c r="I3599" s="0" t="s">
        <x:v>71</x:v>
      </x:c>
      <x:c r="J3599" s="0" t="s">
        <x:v>72</x:v>
      </x:c>
      <x:c r="K3599" s="0" t="s">
        <x:v>62</x:v>
      </x:c>
      <x:c r="L3599" s="0" t="s">
        <x:v>62</x:v>
      </x:c>
      <x:c r="M3599" s="0" t="s">
        <x:v>61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55</x:v>
      </x:c>
      <x:c r="F3600" s="0" t="s">
        <x:v>56</x:v>
      </x:c>
      <x:c r="G3600" s="0" t="s">
        <x:v>83</x:v>
      </x:c>
      <x:c r="H3600" s="0" t="s">
        <x:v>84</x:v>
      </x:c>
      <x:c r="I3600" s="0" t="s">
        <x:v>73</x:v>
      </x:c>
      <x:c r="J3600" s="0" t="s">
        <x:v>74</x:v>
      </x:c>
      <x:c r="K3600" s="0" t="s">
        <x:v>60</x:v>
      </x:c>
      <x:c r="L3600" s="0" t="s">
        <x:v>60</x:v>
      </x:c>
      <x:c r="M3600" s="0" t="s">
        <x:v>61</x:v>
      </x:c>
      <x:c r="N3600" s="0">
        <x:v>2836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55</x:v>
      </x:c>
      <x:c r="F3601" s="0" t="s">
        <x:v>56</x:v>
      </x:c>
      <x:c r="G3601" s="0" t="s">
        <x:v>83</x:v>
      </x:c>
      <x:c r="H3601" s="0" t="s">
        <x:v>84</x:v>
      </x:c>
      <x:c r="I3601" s="0" t="s">
        <x:v>73</x:v>
      </x:c>
      <x:c r="J3601" s="0" t="s">
        <x:v>74</x:v>
      </x:c>
      <x:c r="K3601" s="0" t="s">
        <x:v>62</x:v>
      </x:c>
      <x:c r="L3601" s="0" t="s">
        <x:v>62</x:v>
      </x:c>
      <x:c r="M3601" s="0" t="s">
        <x:v>61</x:v>
      </x:c>
      <x:c r="N3601" s="0">
        <x:v>1974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55</x:v>
      </x:c>
      <x:c r="F3602" s="0" t="s">
        <x:v>56</x:v>
      </x:c>
      <x:c r="G3602" s="0" t="s">
        <x:v>83</x:v>
      </x:c>
      <x:c r="H3602" s="0" t="s">
        <x:v>84</x:v>
      </x:c>
      <x:c r="I3602" s="0" t="s">
        <x:v>75</x:v>
      </x:c>
      <x:c r="J3602" s="0" t="s">
        <x:v>76</x:v>
      </x:c>
      <x:c r="K3602" s="0" t="s">
        <x:v>60</x:v>
      </x:c>
      <x:c r="L3602" s="0" t="s">
        <x:v>60</x:v>
      </x:c>
      <x:c r="M3602" s="0" t="s">
        <x:v>61</x:v>
      </x:c>
      <x:c r="N3602" s="0">
        <x:v>1022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55</x:v>
      </x:c>
      <x:c r="F3603" s="0" t="s">
        <x:v>56</x:v>
      </x:c>
      <x:c r="G3603" s="0" t="s">
        <x:v>83</x:v>
      </x:c>
      <x:c r="H3603" s="0" t="s">
        <x:v>84</x:v>
      </x:c>
      <x:c r="I3603" s="0" t="s">
        <x:v>75</x:v>
      </x:c>
      <x:c r="J3603" s="0" t="s">
        <x:v>76</x:v>
      </x:c>
      <x:c r="K3603" s="0" t="s">
        <x:v>62</x:v>
      </x:c>
      <x:c r="L3603" s="0" t="s">
        <x:v>62</x:v>
      </x:c>
      <x:c r="M3603" s="0" t="s">
        <x:v>61</x:v>
      </x:c>
      <x:c r="N3603" s="0">
        <x:v>1351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55</x:v>
      </x:c>
      <x:c r="F3604" s="0" t="s">
        <x:v>56</x:v>
      </x:c>
      <x:c r="G3604" s="0" t="s">
        <x:v>83</x:v>
      </x:c>
      <x:c r="H3604" s="0" t="s">
        <x:v>84</x:v>
      </x:c>
      <x:c r="I3604" s="0" t="s">
        <x:v>77</x:v>
      </x:c>
      <x:c r="J3604" s="0" t="s">
        <x:v>78</x:v>
      </x:c>
      <x:c r="K3604" s="0" t="s">
        <x:v>60</x:v>
      </x:c>
      <x:c r="L3604" s="0" t="s">
        <x:v>60</x:v>
      </x:c>
      <x:c r="M3604" s="0" t="s">
        <x:v>61</x:v>
      </x:c>
      <x:c r="N3604" s="0">
        <x:v>472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55</x:v>
      </x:c>
      <x:c r="F3605" s="0" t="s">
        <x:v>56</x:v>
      </x:c>
      <x:c r="G3605" s="0" t="s">
        <x:v>83</x:v>
      </x:c>
      <x:c r="H3605" s="0" t="s">
        <x:v>84</x:v>
      </x:c>
      <x:c r="I3605" s="0" t="s">
        <x:v>77</x:v>
      </x:c>
      <x:c r="J3605" s="0" t="s">
        <x:v>78</x:v>
      </x:c>
      <x:c r="K3605" s="0" t="s">
        <x:v>62</x:v>
      </x:c>
      <x:c r="L3605" s="0" t="s">
        <x:v>62</x:v>
      </x:c>
      <x:c r="M3605" s="0" t="s">
        <x:v>61</x:v>
      </x:c>
      <x:c r="N3605" s="0">
        <x:v>594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55</x:v>
      </x:c>
      <x:c r="F3606" s="0" t="s">
        <x:v>56</x:v>
      </x:c>
      <x:c r="G3606" s="0" t="s">
        <x:v>83</x:v>
      </x:c>
      <x:c r="H3606" s="0" t="s">
        <x:v>84</x:v>
      </x:c>
      <x:c r="I3606" s="0" t="s">
        <x:v>79</x:v>
      </x:c>
      <x:c r="J3606" s="0" t="s">
        <x:v>80</x:v>
      </x:c>
      <x:c r="K3606" s="0" t="s">
        <x:v>60</x:v>
      </x:c>
      <x:c r="L3606" s="0" t="s">
        <x:v>60</x:v>
      </x:c>
      <x:c r="M3606" s="0" t="s">
        <x:v>61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55</x:v>
      </x:c>
      <x:c r="F3607" s="0" t="s">
        <x:v>56</x:v>
      </x:c>
      <x:c r="G3607" s="0" t="s">
        <x:v>83</x:v>
      </x:c>
      <x:c r="H3607" s="0" t="s">
        <x:v>84</x:v>
      </x:c>
      <x:c r="I3607" s="0" t="s">
        <x:v>79</x:v>
      </x:c>
      <x:c r="J3607" s="0" t="s">
        <x:v>80</x:v>
      </x:c>
      <x:c r="K3607" s="0" t="s">
        <x:v>62</x:v>
      </x:c>
      <x:c r="L3607" s="0" t="s">
        <x:v>62</x:v>
      </x:c>
      <x:c r="M3607" s="0" t="s">
        <x:v>61</x:v>
      </x:c>
      <x:c r="N3607" s="0">
        <x:v>500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55</x:v>
      </x:c>
      <x:c r="F3608" s="0" t="s">
        <x:v>56</x:v>
      </x:c>
      <x:c r="G3608" s="0" t="s">
        <x:v>83</x:v>
      </x:c>
      <x:c r="H3608" s="0" t="s">
        <x:v>84</x:v>
      </x:c>
      <x:c r="I3608" s="0" t="s">
        <x:v>81</x:v>
      </x:c>
      <x:c r="J3608" s="0" t="s">
        <x:v>82</x:v>
      </x:c>
      <x:c r="K3608" s="0" t="s">
        <x:v>60</x:v>
      </x:c>
      <x:c r="L3608" s="0" t="s">
        <x:v>60</x:v>
      </x:c>
      <x:c r="M3608" s="0" t="s">
        <x:v>61</x:v>
      </x:c>
      <x:c r="N3608" s="0">
        <x:v>88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55</x:v>
      </x:c>
      <x:c r="F3609" s="0" t="s">
        <x:v>56</x:v>
      </x:c>
      <x:c r="G3609" s="0" t="s">
        <x:v>83</x:v>
      </x:c>
      <x:c r="H3609" s="0" t="s">
        <x:v>84</x:v>
      </x:c>
      <x:c r="I3609" s="0" t="s">
        <x:v>81</x:v>
      </x:c>
      <x:c r="J3609" s="0" t="s">
        <x:v>82</x:v>
      </x:c>
      <x:c r="K3609" s="0" t="s">
        <x:v>62</x:v>
      </x:c>
      <x:c r="L3609" s="0" t="s">
        <x:v>62</x:v>
      </x:c>
      <x:c r="M3609" s="0" t="s">
        <x:v>61</x:v>
      </x:c>
      <x:c r="N3609" s="0">
        <x:v>109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55</x:v>
      </x:c>
      <x:c r="F3610" s="0" t="s">
        <x:v>56</x:v>
      </x:c>
      <x:c r="G3610" s="0" t="s">
        <x:v>85</x:v>
      </x:c>
      <x:c r="H3610" s="0" t="s">
        <x:v>86</x:v>
      </x:c>
      <x:c r="I3610" s="0" t="s">
        <x:v>53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55</x:v>
      </x:c>
      <x:c r="F3611" s="0" t="s">
        <x:v>56</x:v>
      </x:c>
      <x:c r="G3611" s="0" t="s">
        <x:v>85</x:v>
      </x:c>
      <x:c r="H3611" s="0" t="s">
        <x:v>86</x:v>
      </x:c>
      <x:c r="I3611" s="0" t="s">
        <x:v>53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353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55</x:v>
      </x:c>
      <x:c r="F3612" s="0" t="s">
        <x:v>56</x:v>
      </x:c>
      <x:c r="G3612" s="0" t="s">
        <x:v>85</x:v>
      </x:c>
      <x:c r="H3612" s="0" t="s">
        <x:v>86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55</x:v>
      </x:c>
      <x:c r="F3613" s="0" t="s">
        <x:v>56</x:v>
      </x:c>
      <x:c r="G3613" s="0" t="s">
        <x:v>85</x:v>
      </x:c>
      <x:c r="H3613" s="0" t="s">
        <x:v>86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55</x:v>
      </x:c>
      <x:c r="F3614" s="0" t="s">
        <x:v>56</x:v>
      </x:c>
      <x:c r="G3614" s="0" t="s">
        <x:v>85</x:v>
      </x:c>
      <x:c r="H3614" s="0" t="s">
        <x:v>86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55</x:v>
      </x:c>
      <x:c r="F3615" s="0" t="s">
        <x:v>56</x:v>
      </x:c>
      <x:c r="G3615" s="0" t="s">
        <x:v>85</x:v>
      </x:c>
      <x:c r="H3615" s="0" t="s">
        <x:v>86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55</x:v>
      </x:c>
      <x:c r="F3616" s="0" t="s">
        <x:v>56</x:v>
      </x:c>
      <x:c r="G3616" s="0" t="s">
        <x:v>85</x:v>
      </x:c>
      <x:c r="H3616" s="0" t="s">
        <x:v>86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55</x:v>
      </x:c>
      <x:c r="F3617" s="0" t="s">
        <x:v>56</x:v>
      </x:c>
      <x:c r="G3617" s="0" t="s">
        <x:v>85</x:v>
      </x:c>
      <x:c r="H3617" s="0" t="s">
        <x:v>86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55</x:v>
      </x:c>
      <x:c r="F3618" s="0" t="s">
        <x:v>56</x:v>
      </x:c>
      <x:c r="G3618" s="0" t="s">
        <x:v>85</x:v>
      </x:c>
      <x:c r="H3618" s="0" t="s">
        <x:v>86</x:v>
      </x:c>
      <x:c r="I3618" s="0" t="s">
        <x:v>69</x:v>
      </x:c>
      <x:c r="J3618" s="0" t="s">
        <x:v>70</x:v>
      </x:c>
      <x:c r="K3618" s="0" t="s">
        <x:v>60</x:v>
      </x:c>
      <x:c r="L3618" s="0" t="s">
        <x:v>60</x:v>
      </x:c>
      <x:c r="M3618" s="0" t="s">
        <x:v>61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55</x:v>
      </x:c>
      <x:c r="F3619" s="0" t="s">
        <x:v>56</x:v>
      </x:c>
      <x:c r="G3619" s="0" t="s">
        <x:v>85</x:v>
      </x:c>
      <x:c r="H3619" s="0" t="s">
        <x:v>86</x:v>
      </x:c>
      <x:c r="I3619" s="0" t="s">
        <x:v>69</x:v>
      </x:c>
      <x:c r="J3619" s="0" t="s">
        <x:v>70</x:v>
      </x:c>
      <x:c r="K3619" s="0" t="s">
        <x:v>62</x:v>
      </x:c>
      <x:c r="L3619" s="0" t="s">
        <x:v>62</x:v>
      </x:c>
      <x:c r="M3619" s="0" t="s">
        <x:v>61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55</x:v>
      </x:c>
      <x:c r="F3620" s="0" t="s">
        <x:v>56</x:v>
      </x:c>
      <x:c r="G3620" s="0" t="s">
        <x:v>85</x:v>
      </x:c>
      <x:c r="H3620" s="0" t="s">
        <x:v>86</x:v>
      </x:c>
      <x:c r="I3620" s="0" t="s">
        <x:v>71</x:v>
      </x:c>
      <x:c r="J3620" s="0" t="s">
        <x:v>72</x:v>
      </x:c>
      <x:c r="K3620" s="0" t="s">
        <x:v>60</x:v>
      </x:c>
      <x:c r="L3620" s="0" t="s">
        <x:v>60</x:v>
      </x:c>
      <x:c r="M3620" s="0" t="s">
        <x:v>61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55</x:v>
      </x:c>
      <x:c r="F3621" s="0" t="s">
        <x:v>56</x:v>
      </x:c>
      <x:c r="G3621" s="0" t="s">
        <x:v>85</x:v>
      </x:c>
      <x:c r="H3621" s="0" t="s">
        <x:v>86</x:v>
      </x:c>
      <x:c r="I3621" s="0" t="s">
        <x:v>71</x:v>
      </x:c>
      <x:c r="J3621" s="0" t="s">
        <x:v>72</x:v>
      </x:c>
      <x:c r="K3621" s="0" t="s">
        <x:v>62</x:v>
      </x:c>
      <x:c r="L3621" s="0" t="s">
        <x:v>62</x:v>
      </x:c>
      <x:c r="M3621" s="0" t="s">
        <x:v>61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55</x:v>
      </x:c>
      <x:c r="F3622" s="0" t="s">
        <x:v>56</x:v>
      </x:c>
      <x:c r="G3622" s="0" t="s">
        <x:v>85</x:v>
      </x:c>
      <x:c r="H3622" s="0" t="s">
        <x:v>86</x:v>
      </x:c>
      <x:c r="I3622" s="0" t="s">
        <x:v>73</x:v>
      </x:c>
      <x:c r="J3622" s="0" t="s">
        <x:v>74</x:v>
      </x:c>
      <x:c r="K3622" s="0" t="s">
        <x:v>60</x:v>
      </x:c>
      <x:c r="L3622" s="0" t="s">
        <x:v>60</x:v>
      </x:c>
      <x:c r="M3622" s="0" t="s">
        <x:v>61</x:v>
      </x:c>
      <x:c r="N3622" s="0">
        <x:v>118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55</x:v>
      </x:c>
      <x:c r="F3623" s="0" t="s">
        <x:v>56</x:v>
      </x:c>
      <x:c r="G3623" s="0" t="s">
        <x:v>85</x:v>
      </x:c>
      <x:c r="H3623" s="0" t="s">
        <x:v>86</x:v>
      </x:c>
      <x:c r="I3623" s="0" t="s">
        <x:v>73</x:v>
      </x:c>
      <x:c r="J3623" s="0" t="s">
        <x:v>74</x:v>
      </x:c>
      <x:c r="K3623" s="0" t="s">
        <x:v>62</x:v>
      </x:c>
      <x:c r="L3623" s="0" t="s">
        <x:v>62</x:v>
      </x:c>
      <x:c r="M3623" s="0" t="s">
        <x:v>61</x:v>
      </x:c>
      <x:c r="N3623" s="0">
        <x:v>48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55</x:v>
      </x:c>
      <x:c r="F3624" s="0" t="s">
        <x:v>56</x:v>
      </x:c>
      <x:c r="G3624" s="0" t="s">
        <x:v>85</x:v>
      </x:c>
      <x:c r="H3624" s="0" t="s">
        <x:v>86</x:v>
      </x:c>
      <x:c r="I3624" s="0" t="s">
        <x:v>75</x:v>
      </x:c>
      <x:c r="J3624" s="0" t="s">
        <x:v>76</x:v>
      </x:c>
      <x:c r="K3624" s="0" t="s">
        <x:v>60</x:v>
      </x:c>
      <x:c r="L3624" s="0" t="s">
        <x:v>60</x:v>
      </x:c>
      <x:c r="M3624" s="0" t="s">
        <x:v>61</x:v>
      </x:c>
      <x:c r="N3624" s="0">
        <x:v>81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55</x:v>
      </x:c>
      <x:c r="F3625" s="0" t="s">
        <x:v>56</x:v>
      </x:c>
      <x:c r="G3625" s="0" t="s">
        <x:v>85</x:v>
      </x:c>
      <x:c r="H3625" s="0" t="s">
        <x:v>86</x:v>
      </x:c>
      <x:c r="I3625" s="0" t="s">
        <x:v>75</x:v>
      </x:c>
      <x:c r="J3625" s="0" t="s">
        <x:v>76</x:v>
      </x:c>
      <x:c r="K3625" s="0" t="s">
        <x:v>62</x:v>
      </x:c>
      <x:c r="L3625" s="0" t="s">
        <x:v>62</x:v>
      </x:c>
      <x:c r="M3625" s="0" t="s">
        <x:v>61</x:v>
      </x:c>
      <x:c r="N3625" s="0">
        <x:v>97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55</x:v>
      </x:c>
      <x:c r="F3626" s="0" t="s">
        <x:v>56</x:v>
      </x:c>
      <x:c r="G3626" s="0" t="s">
        <x:v>85</x:v>
      </x:c>
      <x:c r="H3626" s="0" t="s">
        <x:v>86</x:v>
      </x:c>
      <x:c r="I3626" s="0" t="s">
        <x:v>77</x:v>
      </x:c>
      <x:c r="J3626" s="0" t="s">
        <x:v>78</x:v>
      </x:c>
      <x:c r="K3626" s="0" t="s">
        <x:v>60</x:v>
      </x:c>
      <x:c r="L3626" s="0" t="s">
        <x:v>60</x:v>
      </x:c>
      <x:c r="M3626" s="0" t="s">
        <x:v>61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55</x:v>
      </x:c>
      <x:c r="F3627" s="0" t="s">
        <x:v>56</x:v>
      </x:c>
      <x:c r="G3627" s="0" t="s">
        <x:v>85</x:v>
      </x:c>
      <x:c r="H3627" s="0" t="s">
        <x:v>86</x:v>
      </x:c>
      <x:c r="I3627" s="0" t="s">
        <x:v>77</x:v>
      </x:c>
      <x:c r="J3627" s="0" t="s">
        <x:v>78</x:v>
      </x:c>
      <x:c r="K3627" s="0" t="s">
        <x:v>62</x:v>
      </x:c>
      <x:c r="L3627" s="0" t="s">
        <x:v>62</x:v>
      </x:c>
      <x:c r="M3627" s="0" t="s">
        <x:v>61</x:v>
      </x:c>
      <x:c r="N3627" s="0">
        <x:v>102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55</x:v>
      </x:c>
      <x:c r="F3628" s="0" t="s">
        <x:v>56</x:v>
      </x:c>
      <x:c r="G3628" s="0" t="s">
        <x:v>85</x:v>
      </x:c>
      <x:c r="H3628" s="0" t="s">
        <x:v>86</x:v>
      </x:c>
      <x:c r="I3628" s="0" t="s">
        <x:v>79</x:v>
      </x:c>
      <x:c r="J3628" s="0" t="s">
        <x:v>80</x:v>
      </x:c>
      <x:c r="K3628" s="0" t="s">
        <x:v>60</x:v>
      </x:c>
      <x:c r="L3628" s="0" t="s">
        <x:v>60</x:v>
      </x:c>
      <x:c r="M3628" s="0" t="s">
        <x:v>61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55</x:v>
      </x:c>
      <x:c r="F3629" s="0" t="s">
        <x:v>56</x:v>
      </x:c>
      <x:c r="G3629" s="0" t="s">
        <x:v>85</x:v>
      </x:c>
      <x:c r="H3629" s="0" t="s">
        <x:v>86</x:v>
      </x:c>
      <x:c r="I3629" s="0" t="s">
        <x:v>79</x:v>
      </x:c>
      <x:c r="J3629" s="0" t="s">
        <x:v>80</x:v>
      </x:c>
      <x:c r="K3629" s="0" t="s">
        <x:v>62</x:v>
      </x:c>
      <x:c r="L3629" s="0" t="s">
        <x:v>62</x:v>
      </x:c>
      <x:c r="M3629" s="0" t="s">
        <x:v>61</x:v>
      </x:c>
      <x:c r="N3629" s="0">
        <x:v>68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55</x:v>
      </x:c>
      <x:c r="F3630" s="0" t="s">
        <x:v>56</x:v>
      </x:c>
      <x:c r="G3630" s="0" t="s">
        <x:v>85</x:v>
      </x:c>
      <x:c r="H3630" s="0" t="s">
        <x:v>86</x:v>
      </x:c>
      <x:c r="I3630" s="0" t="s">
        <x:v>81</x:v>
      </x:c>
      <x:c r="J3630" s="0" t="s">
        <x:v>82</x:v>
      </x:c>
      <x:c r="K3630" s="0" t="s">
        <x:v>60</x:v>
      </x:c>
      <x:c r="L3630" s="0" t="s">
        <x:v>60</x:v>
      </x:c>
      <x:c r="M3630" s="0" t="s">
        <x:v>61</x:v>
      </x:c>
      <x:c r="N3630" s="0">
        <x:v>10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55</x:v>
      </x:c>
      <x:c r="F3631" s="0" t="s">
        <x:v>56</x:v>
      </x:c>
      <x:c r="G3631" s="0" t="s">
        <x:v>85</x:v>
      </x:c>
      <x:c r="H3631" s="0" t="s">
        <x:v>86</x:v>
      </x:c>
      <x:c r="I3631" s="0" t="s">
        <x:v>81</x:v>
      </x:c>
      <x:c r="J3631" s="0" t="s">
        <x:v>82</x:v>
      </x:c>
      <x:c r="K3631" s="0" t="s">
        <x:v>62</x:v>
      </x:c>
      <x:c r="L3631" s="0" t="s">
        <x:v>62</x:v>
      </x:c>
      <x:c r="M3631" s="0" t="s">
        <x:v>61</x:v>
      </x:c>
      <x:c r="N3631" s="0">
        <x:v>33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55</x:v>
      </x:c>
      <x:c r="F3632" s="0" t="s">
        <x:v>56</x:v>
      </x:c>
      <x:c r="G3632" s="0" t="s">
        <x:v>87</x:v>
      </x:c>
      <x:c r="H3632" s="0" t="s">
        <x:v>88</x:v>
      </x:c>
      <x:c r="I3632" s="0" t="s">
        <x:v>53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7478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55</x:v>
      </x:c>
      <x:c r="F3633" s="0" t="s">
        <x:v>56</x:v>
      </x:c>
      <x:c r="G3633" s="0" t="s">
        <x:v>87</x:v>
      </x:c>
      <x:c r="H3633" s="0" t="s">
        <x:v>88</x:v>
      </x:c>
      <x:c r="I3633" s="0" t="s">
        <x:v>53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5784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55</x:v>
      </x:c>
      <x:c r="F3634" s="0" t="s">
        <x:v>56</x:v>
      </x:c>
      <x:c r="G3634" s="0" t="s">
        <x:v>87</x:v>
      </x:c>
      <x:c r="H3634" s="0" t="s">
        <x:v>88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55</x:v>
      </x:c>
      <x:c r="F3635" s="0" t="s">
        <x:v>56</x:v>
      </x:c>
      <x:c r="G3635" s="0" t="s">
        <x:v>87</x:v>
      </x:c>
      <x:c r="H3635" s="0" t="s">
        <x:v>88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55</x:v>
      </x:c>
      <x:c r="F3636" s="0" t="s">
        <x:v>56</x:v>
      </x:c>
      <x:c r="G3636" s="0" t="s">
        <x:v>87</x:v>
      </x:c>
      <x:c r="H3636" s="0" t="s">
        <x:v>88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55</x:v>
      </x:c>
      <x:c r="F3637" s="0" t="s">
        <x:v>56</x:v>
      </x:c>
      <x:c r="G3637" s="0" t="s">
        <x:v>87</x:v>
      </x:c>
      <x:c r="H3637" s="0" t="s">
        <x:v>88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55</x:v>
      </x:c>
      <x:c r="F3638" s="0" t="s">
        <x:v>56</x:v>
      </x:c>
      <x:c r="G3638" s="0" t="s">
        <x:v>87</x:v>
      </x:c>
      <x:c r="H3638" s="0" t="s">
        <x:v>88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55</x:v>
      </x:c>
      <x:c r="F3639" s="0" t="s">
        <x:v>56</x:v>
      </x:c>
      <x:c r="G3639" s="0" t="s">
        <x:v>87</x:v>
      </x:c>
      <x:c r="H3639" s="0" t="s">
        <x:v>88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55</x:v>
      </x:c>
      <x:c r="F3640" s="0" t="s">
        <x:v>56</x:v>
      </x:c>
      <x:c r="G3640" s="0" t="s">
        <x:v>87</x:v>
      </x:c>
      <x:c r="H3640" s="0" t="s">
        <x:v>88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46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55</x:v>
      </x:c>
      <x:c r="F3641" s="0" t="s">
        <x:v>56</x:v>
      </x:c>
      <x:c r="G3641" s="0" t="s">
        <x:v>87</x:v>
      </x:c>
      <x:c r="H3641" s="0" t="s">
        <x:v>88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26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55</x:v>
      </x:c>
      <x:c r="F3642" s="0" t="s">
        <x:v>56</x:v>
      </x:c>
      <x:c r="G3642" s="0" t="s">
        <x:v>87</x:v>
      </x:c>
      <x:c r="H3642" s="0" t="s">
        <x:v>88</x:v>
      </x:c>
      <x:c r="I3642" s="0" t="s">
        <x:v>71</x:v>
      </x:c>
      <x:c r="J3642" s="0" t="s">
        <x:v>72</x:v>
      </x:c>
      <x:c r="K3642" s="0" t="s">
        <x:v>60</x:v>
      </x:c>
      <x:c r="L3642" s="0" t="s">
        <x:v>60</x:v>
      </x:c>
      <x:c r="M3642" s="0" t="s">
        <x:v>61</x:v>
      </x:c>
      <x:c r="N3642" s="0">
        <x:v>559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55</x:v>
      </x:c>
      <x:c r="F3643" s="0" t="s">
        <x:v>56</x:v>
      </x:c>
      <x:c r="G3643" s="0" t="s">
        <x:v>87</x:v>
      </x:c>
      <x:c r="H3643" s="0" t="s">
        <x:v>88</x:v>
      </x:c>
      <x:c r="I3643" s="0" t="s">
        <x:v>71</x:v>
      </x:c>
      <x:c r="J3643" s="0" t="s">
        <x:v>72</x:v>
      </x:c>
      <x:c r="K3643" s="0" t="s">
        <x:v>62</x:v>
      </x:c>
      <x:c r="L3643" s="0" t="s">
        <x:v>62</x:v>
      </x:c>
      <x:c r="M3643" s="0" t="s">
        <x:v>61</x:v>
      </x:c>
      <x:c r="N3643" s="0">
        <x:v>73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55</x:v>
      </x:c>
      <x:c r="F3644" s="0" t="s">
        <x:v>56</x:v>
      </x:c>
      <x:c r="G3644" s="0" t="s">
        <x:v>87</x:v>
      </x:c>
      <x:c r="H3644" s="0" t="s">
        <x:v>88</x:v>
      </x:c>
      <x:c r="I3644" s="0" t="s">
        <x:v>73</x:v>
      </x:c>
      <x:c r="J3644" s="0" t="s">
        <x:v>74</x:v>
      </x:c>
      <x:c r="K3644" s="0" t="s">
        <x:v>60</x:v>
      </x:c>
      <x:c r="L3644" s="0" t="s">
        <x:v>60</x:v>
      </x:c>
      <x:c r="M3644" s="0" t="s">
        <x:v>61</x:v>
      </x:c>
      <x:c r="N3644" s="0">
        <x:v>3840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55</x:v>
      </x:c>
      <x:c r="F3645" s="0" t="s">
        <x:v>56</x:v>
      </x:c>
      <x:c r="G3645" s="0" t="s">
        <x:v>87</x:v>
      </x:c>
      <x:c r="H3645" s="0" t="s">
        <x:v>88</x:v>
      </x:c>
      <x:c r="I3645" s="0" t="s">
        <x:v>73</x:v>
      </x:c>
      <x:c r="J3645" s="0" t="s">
        <x:v>74</x:v>
      </x:c>
      <x:c r="K3645" s="0" t="s">
        <x:v>62</x:v>
      </x:c>
      <x:c r="L3645" s="0" t="s">
        <x:v>62</x:v>
      </x:c>
      <x:c r="M3645" s="0" t="s">
        <x:v>61</x:v>
      </x:c>
      <x:c r="N3645" s="0">
        <x:v>2015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55</x:v>
      </x:c>
      <x:c r="F3646" s="0" t="s">
        <x:v>56</x:v>
      </x:c>
      <x:c r="G3646" s="0" t="s">
        <x:v>87</x:v>
      </x:c>
      <x:c r="H3646" s="0" t="s">
        <x:v>88</x:v>
      </x:c>
      <x:c r="I3646" s="0" t="s">
        <x:v>75</x:v>
      </x:c>
      <x:c r="J3646" s="0" t="s">
        <x:v>76</x:v>
      </x:c>
      <x:c r="K3646" s="0" t="s">
        <x:v>60</x:v>
      </x:c>
      <x:c r="L3646" s="0" t="s">
        <x:v>60</x:v>
      </x:c>
      <x:c r="M3646" s="0" t="s">
        <x:v>61</x:v>
      </x:c>
      <x:c r="N3646" s="0">
        <x:v>2239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55</x:v>
      </x:c>
      <x:c r="F3647" s="0" t="s">
        <x:v>56</x:v>
      </x:c>
      <x:c r="G3647" s="0" t="s">
        <x:v>87</x:v>
      </x:c>
      <x:c r="H3647" s="0" t="s">
        <x:v>88</x:v>
      </x:c>
      <x:c r="I3647" s="0" t="s">
        <x:v>75</x:v>
      </x:c>
      <x:c r="J3647" s="0" t="s">
        <x:v>76</x:v>
      </x:c>
      <x:c r="K3647" s="0" t="s">
        <x:v>62</x:v>
      </x:c>
      <x:c r="L3647" s="0" t="s">
        <x:v>62</x:v>
      </x:c>
      <x:c r="M3647" s="0" t="s">
        <x:v>61</x:v>
      </x:c>
      <x:c r="N3647" s="0">
        <x:v>2109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55</x:v>
      </x:c>
      <x:c r="F3648" s="0" t="s">
        <x:v>56</x:v>
      </x:c>
      <x:c r="G3648" s="0" t="s">
        <x:v>87</x:v>
      </x:c>
      <x:c r="H3648" s="0" t="s">
        <x:v>88</x:v>
      </x:c>
      <x:c r="I3648" s="0" t="s">
        <x:v>77</x:v>
      </x:c>
      <x:c r="J3648" s="0" t="s">
        <x:v>78</x:v>
      </x:c>
      <x:c r="K3648" s="0" t="s">
        <x:v>60</x:v>
      </x:c>
      <x:c r="L3648" s="0" t="s">
        <x:v>60</x:v>
      </x:c>
      <x:c r="M3648" s="0" t="s">
        <x:v>61</x:v>
      </x:c>
      <x:c r="N3648" s="0">
        <x:v>630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55</x:v>
      </x:c>
      <x:c r="F3649" s="0" t="s">
        <x:v>56</x:v>
      </x:c>
      <x:c r="G3649" s="0" t="s">
        <x:v>87</x:v>
      </x:c>
      <x:c r="H3649" s="0" t="s">
        <x:v>88</x:v>
      </x:c>
      <x:c r="I3649" s="0" t="s">
        <x:v>77</x:v>
      </x:c>
      <x:c r="J3649" s="0" t="s">
        <x:v>78</x:v>
      </x:c>
      <x:c r="K3649" s="0" t="s">
        <x:v>62</x:v>
      </x:c>
      <x:c r="L3649" s="0" t="s">
        <x:v>62</x:v>
      </x:c>
      <x:c r="M3649" s="0" t="s">
        <x:v>61</x:v>
      </x:c>
      <x:c r="N3649" s="0">
        <x:v>829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55</x:v>
      </x:c>
      <x:c r="F3650" s="0" t="s">
        <x:v>56</x:v>
      </x:c>
      <x:c r="G3650" s="0" t="s">
        <x:v>87</x:v>
      </x:c>
      <x:c r="H3650" s="0" t="s">
        <x:v>88</x:v>
      </x:c>
      <x:c r="I3650" s="0" t="s">
        <x:v>79</x:v>
      </x:c>
      <x:c r="J3650" s="0" t="s">
        <x:v>80</x:v>
      </x:c>
      <x:c r="K3650" s="0" t="s">
        <x:v>60</x:v>
      </x:c>
      <x:c r="L3650" s="0" t="s">
        <x:v>60</x:v>
      </x:c>
      <x:c r="M3650" s="0" t="s">
        <x:v>61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55</x:v>
      </x:c>
      <x:c r="F3651" s="0" t="s">
        <x:v>56</x:v>
      </x:c>
      <x:c r="G3651" s="0" t="s">
        <x:v>87</x:v>
      </x:c>
      <x:c r="H3651" s="0" t="s">
        <x:v>88</x:v>
      </x:c>
      <x:c r="I3651" s="0" t="s">
        <x:v>79</x:v>
      </x:c>
      <x:c r="J3651" s="0" t="s">
        <x:v>80</x:v>
      </x:c>
      <x:c r="K3651" s="0" t="s">
        <x:v>62</x:v>
      </x:c>
      <x:c r="L3651" s="0" t="s">
        <x:v>62</x:v>
      </x:c>
      <x:c r="M3651" s="0" t="s">
        <x:v>61</x:v>
      </x:c>
      <x:c r="N3651" s="0">
        <x:v>609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55</x:v>
      </x:c>
      <x:c r="F3652" s="0" t="s">
        <x:v>56</x:v>
      </x:c>
      <x:c r="G3652" s="0" t="s">
        <x:v>87</x:v>
      </x:c>
      <x:c r="H3652" s="0" t="s">
        <x:v>88</x:v>
      </x:c>
      <x:c r="I3652" s="0" t="s">
        <x:v>81</x:v>
      </x:c>
      <x:c r="J3652" s="0" t="s">
        <x:v>82</x:v>
      </x:c>
      <x:c r="K3652" s="0" t="s">
        <x:v>60</x:v>
      </x:c>
      <x:c r="L3652" s="0" t="s">
        <x:v>60</x:v>
      </x:c>
      <x:c r="M3652" s="0" t="s">
        <x:v>61</x:v>
      </x:c>
      <x:c r="N3652" s="0">
        <x:v>157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55</x:v>
      </x:c>
      <x:c r="F3653" s="0" t="s">
        <x:v>56</x:v>
      </x:c>
      <x:c r="G3653" s="0" t="s">
        <x:v>87</x:v>
      </x:c>
      <x:c r="H3653" s="0" t="s">
        <x:v>88</x:v>
      </x:c>
      <x:c r="I3653" s="0" t="s">
        <x:v>81</x:v>
      </x:c>
      <x:c r="J3653" s="0" t="s">
        <x:v>82</x:v>
      </x:c>
      <x:c r="K3653" s="0" t="s">
        <x:v>62</x:v>
      </x:c>
      <x:c r="L3653" s="0" t="s">
        <x:v>62</x:v>
      </x:c>
      <x:c r="M3653" s="0" t="s">
        <x:v>61</x:v>
      </x:c>
      <x:c r="N3653" s="0">
        <x:v>120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55</x:v>
      </x:c>
      <x:c r="F3654" s="0" t="s">
        <x:v>56</x:v>
      </x:c>
      <x:c r="G3654" s="0" t="s">
        <x:v>89</x:v>
      </x:c>
      <x:c r="H3654" s="0" t="s">
        <x:v>90</x:v>
      </x:c>
      <x:c r="I3654" s="0" t="s">
        <x:v>53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9033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55</x:v>
      </x:c>
      <x:c r="F3655" s="0" t="s">
        <x:v>56</x:v>
      </x:c>
      <x:c r="G3655" s="0" t="s">
        <x:v>89</x:v>
      </x:c>
      <x:c r="H3655" s="0" t="s">
        <x:v>90</x:v>
      </x:c>
      <x:c r="I3655" s="0" t="s">
        <x:v>53</x:v>
      </x:c>
      <x:c r="J3655" s="0" t="s">
        <x:v>59</x:v>
      </x:c>
      <x:c r="K3655" s="0" t="s">
        <x:v>62</x:v>
      </x:c>
      <x:c r="L3655" s="0" t="s">
        <x:v>62</x:v>
      </x:c>
      <x:c r="M3655" s="0" t="s">
        <x:v>61</x:v>
      </x:c>
      <x:c r="N3655" s="0">
        <x:v>14032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55</x:v>
      </x:c>
      <x:c r="F3656" s="0" t="s">
        <x:v>56</x:v>
      </x:c>
      <x:c r="G3656" s="0" t="s">
        <x:v>89</x:v>
      </x:c>
      <x:c r="H3656" s="0" t="s">
        <x:v>90</x:v>
      </x:c>
      <x:c r="I3656" s="0" t="s">
        <x:v>63</x:v>
      </x:c>
      <x:c r="J3656" s="0" t="s">
        <x:v>64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55</x:v>
      </x:c>
      <x:c r="F3657" s="0" t="s">
        <x:v>56</x:v>
      </x:c>
      <x:c r="G3657" s="0" t="s">
        <x:v>89</x:v>
      </x:c>
      <x:c r="H3657" s="0" t="s">
        <x:v>90</x:v>
      </x:c>
      <x:c r="I3657" s="0" t="s">
        <x:v>63</x:v>
      </x:c>
      <x:c r="J3657" s="0" t="s">
        <x:v>64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55</x:v>
      </x:c>
      <x:c r="F3658" s="0" t="s">
        <x:v>56</x:v>
      </x:c>
      <x:c r="G3658" s="0" t="s">
        <x:v>89</x:v>
      </x:c>
      <x:c r="H3658" s="0" t="s">
        <x:v>90</x:v>
      </x:c>
      <x:c r="I3658" s="0" t="s">
        <x:v>65</x:v>
      </x:c>
      <x:c r="J3658" s="0" t="s">
        <x:v>66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55</x:v>
      </x:c>
      <x:c r="F3659" s="0" t="s">
        <x:v>56</x:v>
      </x:c>
      <x:c r="G3659" s="0" t="s">
        <x:v>89</x:v>
      </x:c>
      <x:c r="H3659" s="0" t="s">
        <x:v>90</x:v>
      </x:c>
      <x:c r="I3659" s="0" t="s">
        <x:v>65</x:v>
      </x:c>
      <x:c r="J3659" s="0" t="s">
        <x:v>66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55</x:v>
      </x:c>
      <x:c r="F3660" s="0" t="s">
        <x:v>56</x:v>
      </x:c>
      <x:c r="G3660" s="0" t="s">
        <x:v>89</x:v>
      </x:c>
      <x:c r="H3660" s="0" t="s">
        <x:v>90</x:v>
      </x:c>
      <x:c r="I3660" s="0" t="s">
        <x:v>67</x:v>
      </x:c>
      <x:c r="J3660" s="0" t="s">
        <x:v>68</x:v>
      </x:c>
      <x:c r="K3660" s="0" t="s">
        <x:v>60</x:v>
      </x:c>
      <x:c r="L3660" s="0" t="s">
        <x:v>60</x:v>
      </x:c>
      <x:c r="M3660" s="0" t="s">
        <x:v>61</x:v>
      </x:c>
      <x:c r="N3660" s="0">
        <x:v>16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55</x:v>
      </x:c>
      <x:c r="F3661" s="0" t="s">
        <x:v>56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55</x:v>
      </x:c>
      <x:c r="F3662" s="0" t="s">
        <x:v>56</x:v>
      </x:c>
      <x:c r="G3662" s="0" t="s">
        <x:v>89</x:v>
      </x:c>
      <x:c r="H3662" s="0" t="s">
        <x:v>90</x:v>
      </x:c>
      <x:c r="I3662" s="0" t="s">
        <x:v>69</x:v>
      </x:c>
      <x:c r="J3662" s="0" t="s">
        <x:v>70</x:v>
      </x:c>
      <x:c r="K3662" s="0" t="s">
        <x:v>60</x:v>
      </x:c>
      <x:c r="L3662" s="0" t="s">
        <x:v>60</x:v>
      </x:c>
      <x:c r="M3662" s="0" t="s">
        <x:v>61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55</x:v>
      </x:c>
      <x:c r="F3663" s="0" t="s">
        <x:v>56</x:v>
      </x:c>
      <x:c r="G3663" s="0" t="s">
        <x:v>89</x:v>
      </x:c>
      <x:c r="H3663" s="0" t="s">
        <x:v>90</x:v>
      </x:c>
      <x:c r="I3663" s="0" t="s">
        <x:v>69</x:v>
      </x:c>
      <x:c r="J3663" s="0" t="s">
        <x:v>70</x:v>
      </x:c>
      <x:c r="K3663" s="0" t="s">
        <x:v>62</x:v>
      </x:c>
      <x:c r="L3663" s="0" t="s">
        <x:v>62</x:v>
      </x:c>
      <x:c r="M3663" s="0" t="s">
        <x:v>61</x:v>
      </x:c>
      <x:c r="N3663" s="0">
        <x:v>90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55</x:v>
      </x:c>
      <x:c r="F3664" s="0" t="s">
        <x:v>56</x:v>
      </x:c>
      <x:c r="G3664" s="0" t="s">
        <x:v>89</x:v>
      </x:c>
      <x:c r="H3664" s="0" t="s">
        <x:v>90</x:v>
      </x:c>
      <x:c r="I3664" s="0" t="s">
        <x:v>71</x:v>
      </x:c>
      <x:c r="J3664" s="0" t="s">
        <x:v>72</x:v>
      </x:c>
      <x:c r="K3664" s="0" t="s">
        <x:v>60</x:v>
      </x:c>
      <x:c r="L3664" s="0" t="s">
        <x:v>60</x:v>
      </x:c>
      <x:c r="M3664" s="0" t="s">
        <x:v>61</x:v>
      </x:c>
      <x:c r="N3664" s="0">
        <x:v>571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55</x:v>
      </x:c>
      <x:c r="F3665" s="0" t="s">
        <x:v>56</x:v>
      </x:c>
      <x:c r="G3665" s="0" t="s">
        <x:v>89</x:v>
      </x:c>
      <x:c r="H3665" s="0" t="s">
        <x:v>90</x:v>
      </x:c>
      <x:c r="I3665" s="0" t="s">
        <x:v>71</x:v>
      </x:c>
      <x:c r="J3665" s="0" t="s">
        <x:v>72</x:v>
      </x:c>
      <x:c r="K3665" s="0" t="s">
        <x:v>62</x:v>
      </x:c>
      <x:c r="L3665" s="0" t="s">
        <x:v>62</x:v>
      </x:c>
      <x:c r="M3665" s="0" t="s">
        <x:v>61</x:v>
      </x:c>
      <x:c r="N3665" s="0">
        <x:v>202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55</x:v>
      </x:c>
      <x:c r="F3666" s="0" t="s">
        <x:v>56</x:v>
      </x:c>
      <x:c r="G3666" s="0" t="s">
        <x:v>89</x:v>
      </x:c>
      <x:c r="H3666" s="0" t="s">
        <x:v>90</x:v>
      </x:c>
      <x:c r="I3666" s="0" t="s">
        <x:v>73</x:v>
      </x:c>
      <x:c r="J3666" s="0" t="s">
        <x:v>74</x:v>
      </x:c>
      <x:c r="K3666" s="0" t="s">
        <x:v>60</x:v>
      </x:c>
      <x:c r="L3666" s="0" t="s">
        <x:v>60</x:v>
      </x:c>
      <x:c r="M3666" s="0" t="s">
        <x:v>61</x:v>
      </x:c>
      <x:c r="N3666" s="0">
        <x:v>4807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55</x:v>
      </x:c>
      <x:c r="F3667" s="0" t="s">
        <x:v>56</x:v>
      </x:c>
      <x:c r="G3667" s="0" t="s">
        <x:v>89</x:v>
      </x:c>
      <x:c r="H3667" s="0" t="s">
        <x:v>90</x:v>
      </x:c>
      <x:c r="I3667" s="0" t="s">
        <x:v>73</x:v>
      </x:c>
      <x:c r="J3667" s="0" t="s">
        <x:v>74</x:v>
      </x:c>
      <x:c r="K3667" s="0" t="s">
        <x:v>62</x:v>
      </x:c>
      <x:c r="L3667" s="0" t="s">
        <x:v>62</x:v>
      </x:c>
      <x:c r="M3667" s="0" t="s">
        <x:v>61</x:v>
      </x:c>
      <x:c r="N3667" s="0">
        <x:v>5142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55</x:v>
      </x:c>
      <x:c r="F3668" s="0" t="s">
        <x:v>56</x:v>
      </x:c>
      <x:c r="G3668" s="0" t="s">
        <x:v>89</x:v>
      </x:c>
      <x:c r="H3668" s="0" t="s">
        <x:v>90</x:v>
      </x:c>
      <x:c r="I3668" s="0" t="s">
        <x:v>75</x:v>
      </x:c>
      <x:c r="J3668" s="0" t="s">
        <x:v>76</x:v>
      </x:c>
      <x:c r="K3668" s="0" t="s">
        <x:v>60</x:v>
      </x:c>
      <x:c r="L3668" s="0" t="s">
        <x:v>60</x:v>
      </x:c>
      <x:c r="M3668" s="0" t="s">
        <x:v>61</x:v>
      </x:c>
      <x:c r="N3668" s="0">
        <x:v>1673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55</x:v>
      </x:c>
      <x:c r="F3669" s="0" t="s">
        <x:v>56</x:v>
      </x:c>
      <x:c r="G3669" s="0" t="s">
        <x:v>89</x:v>
      </x:c>
      <x:c r="H3669" s="0" t="s">
        <x:v>90</x:v>
      </x:c>
      <x:c r="I3669" s="0" t="s">
        <x:v>75</x:v>
      </x:c>
      <x:c r="J3669" s="0" t="s">
        <x:v>76</x:v>
      </x:c>
      <x:c r="K3669" s="0" t="s">
        <x:v>62</x:v>
      </x:c>
      <x:c r="L3669" s="0" t="s">
        <x:v>62</x:v>
      </x:c>
      <x:c r="M3669" s="0" t="s">
        <x:v>61</x:v>
      </x:c>
      <x:c r="N3669" s="0">
        <x:v>4607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55</x:v>
      </x:c>
      <x:c r="F3670" s="0" t="s">
        <x:v>56</x:v>
      </x:c>
      <x:c r="G3670" s="0" t="s">
        <x:v>89</x:v>
      </x:c>
      <x:c r="H3670" s="0" t="s">
        <x:v>90</x:v>
      </x:c>
      <x:c r="I3670" s="0" t="s">
        <x:v>77</x:v>
      </x:c>
      <x:c r="J3670" s="0" t="s">
        <x:v>78</x:v>
      </x:c>
      <x:c r="K3670" s="0" t="s">
        <x:v>60</x:v>
      </x:c>
      <x:c r="L3670" s="0" t="s">
        <x:v>60</x:v>
      </x:c>
      <x:c r="M3670" s="0" t="s">
        <x:v>61</x:v>
      </x:c>
      <x:c r="N3670" s="0">
        <x:v>625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55</x:v>
      </x:c>
      <x:c r="F3671" s="0" t="s">
        <x:v>56</x:v>
      </x:c>
      <x:c r="G3671" s="0" t="s">
        <x:v>89</x:v>
      </x:c>
      <x:c r="H3671" s="0" t="s">
        <x:v>90</x:v>
      </x:c>
      <x:c r="I3671" s="0" t="s">
        <x:v>77</x:v>
      </x:c>
      <x:c r="J3671" s="0" t="s">
        <x:v>78</x:v>
      </x:c>
      <x:c r="K3671" s="0" t="s">
        <x:v>62</x:v>
      </x:c>
      <x:c r="L3671" s="0" t="s">
        <x:v>62</x:v>
      </x:c>
      <x:c r="M3671" s="0" t="s">
        <x:v>61</x:v>
      </x:c>
      <x:c r="N3671" s="0">
        <x:v>1239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55</x:v>
      </x:c>
      <x:c r="F3672" s="0" t="s">
        <x:v>56</x:v>
      </x:c>
      <x:c r="G3672" s="0" t="s">
        <x:v>89</x:v>
      </x:c>
      <x:c r="H3672" s="0" t="s">
        <x:v>90</x:v>
      </x:c>
      <x:c r="I3672" s="0" t="s">
        <x:v>79</x:v>
      </x:c>
      <x:c r="J3672" s="0" t="s">
        <x:v>80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55</x:v>
      </x:c>
      <x:c r="F3673" s="0" t="s">
        <x:v>56</x:v>
      </x:c>
      <x:c r="G3673" s="0" t="s">
        <x:v>89</x:v>
      </x:c>
      <x:c r="H3673" s="0" t="s">
        <x:v>90</x:v>
      </x:c>
      <x:c r="I3673" s="0" t="s">
        <x:v>79</x:v>
      </x:c>
      <x:c r="J3673" s="0" t="s">
        <x:v>80</x:v>
      </x:c>
      <x:c r="K3673" s="0" t="s">
        <x:v>62</x:v>
      </x:c>
      <x:c r="L3673" s="0" t="s">
        <x:v>62</x:v>
      </x:c>
      <x:c r="M3673" s="0" t="s">
        <x:v>61</x:v>
      </x:c>
      <x:c r="N3673" s="0">
        <x:v>1367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55</x:v>
      </x:c>
      <x:c r="F3674" s="0" t="s">
        <x:v>56</x:v>
      </x:c>
      <x:c r="G3674" s="0" t="s">
        <x:v>89</x:v>
      </x:c>
      <x:c r="H3674" s="0" t="s">
        <x:v>90</x:v>
      </x:c>
      <x:c r="I3674" s="0" t="s">
        <x:v>81</x:v>
      </x:c>
      <x:c r="J3674" s="0" t="s">
        <x:v>82</x:v>
      </x:c>
      <x:c r="K3674" s="0" t="s">
        <x:v>60</x:v>
      </x:c>
      <x:c r="L3674" s="0" t="s">
        <x:v>60</x:v>
      </x:c>
      <x:c r="M3674" s="0" t="s">
        <x:v>61</x:v>
      </x:c>
      <x:c r="N3674" s="0">
        <x:v>1224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55</x:v>
      </x:c>
      <x:c r="F3675" s="0" t="s">
        <x:v>56</x:v>
      </x:c>
      <x:c r="G3675" s="0" t="s">
        <x:v>89</x:v>
      </x:c>
      <x:c r="H3675" s="0" t="s">
        <x:v>90</x:v>
      </x:c>
      <x:c r="I3675" s="0" t="s">
        <x:v>81</x:v>
      </x:c>
      <x:c r="J3675" s="0" t="s">
        <x:v>82</x:v>
      </x:c>
      <x:c r="K3675" s="0" t="s">
        <x:v>62</x:v>
      </x:c>
      <x:c r="L3675" s="0" t="s">
        <x:v>62</x:v>
      </x:c>
      <x:c r="M3675" s="0" t="s">
        <x:v>61</x:v>
      </x:c>
      <x:c r="N3675" s="0">
        <x:v>1385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53</x:v>
      </x:c>
      <x:c r="H3676" s="0" t="s">
        <x:v>91</x:v>
      </x:c>
      <x:c r="I3676" s="0" t="s">
        <x:v>53</x:v>
      </x:c>
      <x:c r="J3676" s="0" t="s">
        <x:v>59</x:v>
      </x:c>
      <x:c r="K3676" s="0" t="s">
        <x:v>60</x:v>
      </x:c>
      <x:c r="L3676" s="0" t="s">
        <x:v>60</x:v>
      </x:c>
      <x:c r="M3676" s="0" t="s">
        <x:v>61</x:v>
      </x:c>
      <x:c r="N3676" s="0">
        <x:v>49277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55</x:v>
      </x:c>
      <x:c r="F3677" s="0" t="s">
        <x:v>56</x:v>
      </x:c>
      <x:c r="G3677" s="0" t="s">
        <x:v>53</x:v>
      </x:c>
      <x:c r="H3677" s="0" t="s">
        <x:v>91</x:v>
      </x:c>
      <x:c r="I3677" s="0" t="s">
        <x:v>53</x:v>
      </x:c>
      <x:c r="J3677" s="0" t="s">
        <x:v>59</x:v>
      </x:c>
      <x:c r="K3677" s="0" t="s">
        <x:v>62</x:v>
      </x:c>
      <x:c r="L3677" s="0" t="s">
        <x:v>62</x:v>
      </x:c>
      <x:c r="M3677" s="0" t="s">
        <x:v>61</x:v>
      </x:c>
      <x:c r="N3677" s="0">
        <x:v>42410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55</x:v>
      </x:c>
      <x:c r="F3678" s="0" t="s">
        <x:v>56</x:v>
      </x:c>
      <x:c r="G3678" s="0" t="s">
        <x:v>53</x:v>
      </x:c>
      <x:c r="H3678" s="0" t="s">
        <x:v>91</x:v>
      </x:c>
      <x:c r="I3678" s="0" t="s">
        <x:v>63</x:v>
      </x:c>
      <x:c r="J3678" s="0" t="s">
        <x:v>64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55</x:v>
      </x:c>
      <x:c r="F3679" s="0" t="s">
        <x:v>56</x:v>
      </x:c>
      <x:c r="G3679" s="0" t="s">
        <x:v>53</x:v>
      </x:c>
      <x:c r="H3679" s="0" t="s">
        <x:v>91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61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55</x:v>
      </x:c>
      <x:c r="F3680" s="0" t="s">
        <x:v>56</x:v>
      </x:c>
      <x:c r="G3680" s="0" t="s">
        <x:v>53</x:v>
      </x:c>
      <x:c r="H3680" s="0" t="s">
        <x:v>91</x:v>
      </x:c>
      <x:c r="I3680" s="0" t="s">
        <x:v>65</x:v>
      </x:c>
      <x:c r="J3680" s="0" t="s">
        <x:v>66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55</x:v>
      </x:c>
      <x:c r="F3681" s="0" t="s">
        <x:v>56</x:v>
      </x:c>
      <x:c r="G3681" s="0" t="s">
        <x:v>53</x:v>
      </x:c>
      <x:c r="H3681" s="0" t="s">
        <x:v>91</x:v>
      </x:c>
      <x:c r="I3681" s="0" t="s">
        <x:v>65</x:v>
      </x:c>
      <x:c r="J3681" s="0" t="s">
        <x:v>66</x:v>
      </x:c>
      <x:c r="K3681" s="0" t="s">
        <x:v>62</x:v>
      </x:c>
      <x:c r="L3681" s="0" t="s">
        <x:v>62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55</x:v>
      </x:c>
      <x:c r="F3682" s="0" t="s">
        <x:v>56</x:v>
      </x:c>
      <x:c r="G3682" s="0" t="s">
        <x:v>53</x:v>
      </x:c>
      <x:c r="H3682" s="0" t="s">
        <x:v>91</x:v>
      </x:c>
      <x:c r="I3682" s="0" t="s">
        <x:v>67</x:v>
      </x:c>
      <x:c r="J3682" s="0" t="s">
        <x:v>68</x:v>
      </x:c>
      <x:c r="K3682" s="0" t="s">
        <x:v>60</x:v>
      </x:c>
      <x:c r="L3682" s="0" t="s">
        <x:v>60</x:v>
      </x:c>
      <x:c r="M3682" s="0" t="s">
        <x:v>61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55</x:v>
      </x:c>
      <x:c r="F3683" s="0" t="s">
        <x:v>56</x:v>
      </x:c>
      <x:c r="G3683" s="0" t="s">
        <x:v>53</x:v>
      </x:c>
      <x:c r="H3683" s="0" t="s">
        <x:v>91</x:v>
      </x:c>
      <x:c r="I3683" s="0" t="s">
        <x:v>67</x:v>
      </x:c>
      <x:c r="J3683" s="0" t="s">
        <x:v>68</x:v>
      </x:c>
      <x:c r="K3683" s="0" t="s">
        <x:v>62</x:v>
      </x:c>
      <x:c r="L3683" s="0" t="s">
        <x:v>62</x:v>
      </x:c>
      <x:c r="M3683" s="0" t="s">
        <x:v>61</x:v>
      </x:c>
      <x:c r="N3683" s="0">
        <x:v>13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55</x:v>
      </x:c>
      <x:c r="F3684" s="0" t="s">
        <x:v>56</x:v>
      </x:c>
      <x:c r="G3684" s="0" t="s">
        <x:v>53</x:v>
      </x:c>
      <x:c r="H3684" s="0" t="s">
        <x:v>91</x:v>
      </x:c>
      <x:c r="I3684" s="0" t="s">
        <x:v>69</x:v>
      </x:c>
      <x:c r="J3684" s="0" t="s">
        <x:v>70</x:v>
      </x:c>
      <x:c r="K3684" s="0" t="s">
        <x:v>60</x:v>
      </x:c>
      <x:c r="L3684" s="0" t="s">
        <x:v>60</x:v>
      </x:c>
      <x:c r="M3684" s="0" t="s">
        <x:v>61</x:v>
      </x:c>
      <x:c r="N3684" s="0">
        <x:v>424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55</x:v>
      </x:c>
      <x:c r="F3685" s="0" t="s">
        <x:v>56</x:v>
      </x:c>
      <x:c r="G3685" s="0" t="s">
        <x:v>53</x:v>
      </x:c>
      <x:c r="H3685" s="0" t="s">
        <x:v>91</x:v>
      </x:c>
      <x:c r="I3685" s="0" t="s">
        <x:v>69</x:v>
      </x:c>
      <x:c r="J3685" s="0" t="s">
        <x:v>70</x:v>
      </x:c>
      <x:c r="K3685" s="0" t="s">
        <x:v>62</x:v>
      </x:c>
      <x:c r="L3685" s="0" t="s">
        <x:v>62</x:v>
      </x:c>
      <x:c r="M3685" s="0" t="s">
        <x:v>61</x:v>
      </x:c>
      <x:c r="N3685" s="0">
        <x:v>257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55</x:v>
      </x:c>
      <x:c r="F3686" s="0" t="s">
        <x:v>56</x:v>
      </x:c>
      <x:c r="G3686" s="0" t="s">
        <x:v>53</x:v>
      </x:c>
      <x:c r="H3686" s="0" t="s">
        <x:v>91</x:v>
      </x:c>
      <x:c r="I3686" s="0" t="s">
        <x:v>71</x:v>
      </x:c>
      <x:c r="J3686" s="0" t="s">
        <x:v>72</x:v>
      </x:c>
      <x:c r="K3686" s="0" t="s">
        <x:v>60</x:v>
      </x:c>
      <x:c r="L3686" s="0" t="s">
        <x:v>60</x:v>
      </x:c>
      <x:c r="M3686" s="0" t="s">
        <x:v>61</x:v>
      </x:c>
      <x:c r="N3686" s="0">
        <x:v>5081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55</x:v>
      </x:c>
      <x:c r="F3687" s="0" t="s">
        <x:v>56</x:v>
      </x:c>
      <x:c r="G3687" s="0" t="s">
        <x:v>53</x:v>
      </x:c>
      <x:c r="H3687" s="0" t="s">
        <x:v>91</x:v>
      </x:c>
      <x:c r="I3687" s="0" t="s">
        <x:v>71</x:v>
      </x:c>
      <x:c r="J3687" s="0" t="s">
        <x:v>72</x:v>
      </x:c>
      <x:c r="K3687" s="0" t="s">
        <x:v>62</x:v>
      </x:c>
      <x:c r="L3687" s="0" t="s">
        <x:v>62</x:v>
      </x:c>
      <x:c r="M3687" s="0" t="s">
        <x:v>61</x:v>
      </x:c>
      <x:c r="N3687" s="0">
        <x:v>734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55</x:v>
      </x:c>
      <x:c r="F3688" s="0" t="s">
        <x:v>56</x:v>
      </x:c>
      <x:c r="G3688" s="0" t="s">
        <x:v>53</x:v>
      </x:c>
      <x:c r="H3688" s="0" t="s">
        <x:v>91</x:v>
      </x:c>
      <x:c r="I3688" s="0" t="s">
        <x:v>73</x:v>
      </x:c>
      <x:c r="J3688" s="0" t="s">
        <x:v>74</x:v>
      </x:c>
      <x:c r="K3688" s="0" t="s">
        <x:v>60</x:v>
      </x:c>
      <x:c r="L3688" s="0" t="s">
        <x:v>60</x:v>
      </x:c>
      <x:c r="M3688" s="0" t="s">
        <x:v>61</x:v>
      </x:c>
      <x:c r="N3688" s="0">
        <x:v>28802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55</x:v>
      </x:c>
      <x:c r="F3689" s="0" t="s">
        <x:v>56</x:v>
      </x:c>
      <x:c r="G3689" s="0" t="s">
        <x:v>53</x:v>
      </x:c>
      <x:c r="H3689" s="0" t="s">
        <x:v>91</x:v>
      </x:c>
      <x:c r="I3689" s="0" t="s">
        <x:v>73</x:v>
      </x:c>
      <x:c r="J3689" s="0" t="s">
        <x:v>74</x:v>
      </x:c>
      <x:c r="K3689" s="0" t="s">
        <x:v>62</x:v>
      </x:c>
      <x:c r="L3689" s="0" t="s">
        <x:v>62</x:v>
      </x:c>
      <x:c r="M3689" s="0" t="s">
        <x:v>61</x:v>
      </x:c>
      <x:c r="N3689" s="0">
        <x:v>17159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55</x:v>
      </x:c>
      <x:c r="F3690" s="0" t="s">
        <x:v>56</x:v>
      </x:c>
      <x:c r="G3690" s="0" t="s">
        <x:v>53</x:v>
      </x:c>
      <x:c r="H3690" s="0" t="s">
        <x:v>91</x:v>
      </x:c>
      <x:c r="I3690" s="0" t="s">
        <x:v>75</x:v>
      </x:c>
      <x:c r="J3690" s="0" t="s">
        <x:v>76</x:v>
      </x:c>
      <x:c r="K3690" s="0" t="s">
        <x:v>60</x:v>
      </x:c>
      <x:c r="L3690" s="0" t="s">
        <x:v>60</x:v>
      </x:c>
      <x:c r="M3690" s="0" t="s">
        <x:v>61</x:v>
      </x:c>
      <x:c r="N3690" s="0">
        <x:v>9673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55</x:v>
      </x:c>
      <x:c r="F3691" s="0" t="s">
        <x:v>56</x:v>
      </x:c>
      <x:c r="G3691" s="0" t="s">
        <x:v>53</x:v>
      </x:c>
      <x:c r="H3691" s="0" t="s">
        <x:v>91</x:v>
      </x:c>
      <x:c r="I3691" s="0" t="s">
        <x:v>75</x:v>
      </x:c>
      <x:c r="J3691" s="0" t="s">
        <x:v>76</x:v>
      </x:c>
      <x:c r="K3691" s="0" t="s">
        <x:v>62</x:v>
      </x:c>
      <x:c r="L3691" s="0" t="s">
        <x:v>62</x:v>
      </x:c>
      <x:c r="M3691" s="0" t="s">
        <x:v>61</x:v>
      </x:c>
      <x:c r="N3691" s="0">
        <x:v>13376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55</x:v>
      </x:c>
      <x:c r="F3692" s="0" t="s">
        <x:v>56</x:v>
      </x:c>
      <x:c r="G3692" s="0" t="s">
        <x:v>53</x:v>
      </x:c>
      <x:c r="H3692" s="0" t="s">
        <x:v>91</x:v>
      </x:c>
      <x:c r="I3692" s="0" t="s">
        <x:v>77</x:v>
      </x:c>
      <x:c r="J3692" s="0" t="s">
        <x:v>78</x:v>
      </x:c>
      <x:c r="K3692" s="0" t="s">
        <x:v>60</x:v>
      </x:c>
      <x:c r="L3692" s="0" t="s">
        <x:v>60</x:v>
      </x:c>
      <x:c r="M3692" s="0" t="s">
        <x:v>61</x:v>
      </x:c>
      <x:c r="N3692" s="0">
        <x:v>3212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55</x:v>
      </x:c>
      <x:c r="F3693" s="0" t="s">
        <x:v>56</x:v>
      </x:c>
      <x:c r="G3693" s="0" t="s">
        <x:v>53</x:v>
      </x:c>
      <x:c r="H3693" s="0" t="s">
        <x:v>91</x:v>
      </x:c>
      <x:c r="I3693" s="0" t="s">
        <x:v>77</x:v>
      </x:c>
      <x:c r="J3693" s="0" t="s">
        <x:v>78</x:v>
      </x:c>
      <x:c r="K3693" s="0" t="s">
        <x:v>62</x:v>
      </x:c>
      <x:c r="L3693" s="0" t="s">
        <x:v>62</x:v>
      </x:c>
      <x:c r="M3693" s="0" t="s">
        <x:v>61</x:v>
      </x:c>
      <x:c r="N3693" s="0">
        <x:v>4875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55</x:v>
      </x:c>
      <x:c r="F3694" s="0" t="s">
        <x:v>56</x:v>
      </x:c>
      <x:c r="G3694" s="0" t="s">
        <x:v>53</x:v>
      </x:c>
      <x:c r="H3694" s="0" t="s">
        <x:v>91</x:v>
      </x:c>
      <x:c r="I3694" s="0" t="s">
        <x:v>79</x:v>
      </x:c>
      <x:c r="J3694" s="0" t="s">
        <x:v>80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55</x:v>
      </x:c>
      <x:c r="F3695" s="0" t="s">
        <x:v>56</x:v>
      </x:c>
      <x:c r="G3695" s="0" t="s">
        <x:v>53</x:v>
      </x:c>
      <x:c r="H3695" s="0" t="s">
        <x:v>91</x:v>
      </x:c>
      <x:c r="I3695" s="0" t="s">
        <x:v>79</x:v>
      </x:c>
      <x:c r="J3695" s="0" t="s">
        <x:v>80</x:v>
      </x:c>
      <x:c r="K3695" s="0" t="s">
        <x:v>62</x:v>
      </x:c>
      <x:c r="L3695" s="0" t="s">
        <x:v>62</x:v>
      </x:c>
      <x:c r="M3695" s="0" t="s">
        <x:v>61</x:v>
      </x:c>
      <x:c r="N3695" s="0">
        <x:v>3855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55</x:v>
      </x:c>
      <x:c r="F3696" s="0" t="s">
        <x:v>56</x:v>
      </x:c>
      <x:c r="G3696" s="0" t="s">
        <x:v>53</x:v>
      </x:c>
      <x:c r="H3696" s="0" t="s">
        <x:v>91</x:v>
      </x:c>
      <x:c r="I3696" s="0" t="s">
        <x:v>81</x:v>
      </x:c>
      <x:c r="J3696" s="0" t="s">
        <x:v>82</x:v>
      </x:c>
      <x:c r="K3696" s="0" t="s">
        <x:v>60</x:v>
      </x:c>
      <x:c r="L3696" s="0" t="s">
        <x:v>60</x:v>
      </x:c>
      <x:c r="M3696" s="0" t="s">
        <x:v>61</x:v>
      </x:c>
      <x:c r="N3696" s="0">
        <x:v>2033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55</x:v>
      </x:c>
      <x:c r="F3697" s="0" t="s">
        <x:v>56</x:v>
      </x:c>
      <x:c r="G3697" s="0" t="s">
        <x:v>53</x:v>
      </x:c>
      <x:c r="H3697" s="0" t="s">
        <x:v>91</x:v>
      </x:c>
      <x:c r="I3697" s="0" t="s">
        <x:v>81</x:v>
      </x:c>
      <x:c r="J3697" s="0" t="s">
        <x:v>82</x:v>
      </x:c>
      <x:c r="K3697" s="0" t="s">
        <x:v>62</x:v>
      </x:c>
      <x:c r="L3697" s="0" t="s">
        <x:v>62</x:v>
      </x:c>
      <x:c r="M3697" s="0" t="s">
        <x:v>61</x:v>
      </x:c>
      <x:c r="N3697" s="0">
        <x:v>2139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92</x:v>
      </x:c>
      <x:c r="F3698" s="0" t="s">
        <x:v>93</x:v>
      </x:c>
      <x:c r="G3698" s="0" t="s">
        <x:v>57</x:v>
      </x:c>
      <x:c r="H3698" s="0" t="s">
        <x:v>58</x:v>
      </x:c>
      <x:c r="I3698" s="0" t="s">
        <x:v>53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24336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92</x:v>
      </x:c>
      <x:c r="F3699" s="0" t="s">
        <x:v>93</x:v>
      </x:c>
      <x:c r="G3699" s="0" t="s">
        <x:v>57</x:v>
      </x:c>
      <x:c r="H3699" s="0" t="s">
        <x:v>58</x:v>
      </x:c>
      <x:c r="I3699" s="0" t="s">
        <x:v>53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16622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92</x:v>
      </x:c>
      <x:c r="F3701" s="0" t="s">
        <x:v>93</x:v>
      </x:c>
      <x:c r="G3701" s="0" t="s">
        <x:v>57</x:v>
      </x:c>
      <x:c r="H3701" s="0" t="s">
        <x:v>58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92</x:v>
      </x:c>
      <x:c r="F3702" s="0" t="s">
        <x:v>93</x:v>
      </x:c>
      <x:c r="G3702" s="0" t="s">
        <x:v>57</x:v>
      </x:c>
      <x:c r="H3702" s="0" t="s">
        <x:v>58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3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92</x:v>
      </x:c>
      <x:c r="F3703" s="0" t="s">
        <x:v>93</x:v>
      </x:c>
      <x:c r="G3703" s="0" t="s">
        <x:v>57</x:v>
      </x:c>
      <x:c r="H3703" s="0" t="s">
        <x:v>58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92</x:v>
      </x:c>
      <x:c r="F3704" s="0" t="s">
        <x:v>93</x:v>
      </x:c>
      <x:c r="G3704" s="0" t="s">
        <x:v>57</x:v>
      </x:c>
      <x:c r="H3704" s="0" t="s">
        <x:v>58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486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92</x:v>
      </x:c>
      <x:c r="F3705" s="0" t="s">
        <x:v>93</x:v>
      </x:c>
      <x:c r="G3705" s="0" t="s">
        <x:v>57</x:v>
      </x:c>
      <x:c r="H3705" s="0" t="s">
        <x:v>58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92</x:v>
      </x:c>
      <x:c r="F3706" s="0" t="s">
        <x:v>93</x:v>
      </x:c>
      <x:c r="G3706" s="0" t="s">
        <x:v>57</x:v>
      </x:c>
      <x:c r="H3706" s="0" t="s">
        <x:v>58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3966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92</x:v>
      </x:c>
      <x:c r="F3707" s="0" t="s">
        <x:v>93</x:v>
      </x:c>
      <x:c r="G3707" s="0" t="s">
        <x:v>57</x:v>
      </x:c>
      <x:c r="H3707" s="0" t="s">
        <x:v>58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2074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92</x:v>
      </x:c>
      <x:c r="F3708" s="0" t="s">
        <x:v>93</x:v>
      </x:c>
      <x:c r="G3708" s="0" t="s">
        <x:v>57</x:v>
      </x:c>
      <x:c r="H3708" s="0" t="s">
        <x:v>58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2234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92</x:v>
      </x:c>
      <x:c r="F3709" s="0" t="s">
        <x:v>93</x:v>
      </x:c>
      <x:c r="G3709" s="0" t="s">
        <x:v>57</x:v>
      </x:c>
      <x:c r="H3709" s="0" t="s">
        <x:v>58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1230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92</x:v>
      </x:c>
      <x:c r="F3710" s="0" t="s">
        <x:v>93</x:v>
      </x:c>
      <x:c r="G3710" s="0" t="s">
        <x:v>57</x:v>
      </x:c>
      <x:c r="H3710" s="0" t="s">
        <x:v>58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9385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92</x:v>
      </x:c>
      <x:c r="F3711" s="0" t="s">
        <x:v>93</x:v>
      </x:c>
      <x:c r="G3711" s="0" t="s">
        <x:v>57</x:v>
      </x:c>
      <x:c r="H3711" s="0" t="s">
        <x:v>58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4691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92</x:v>
      </x:c>
      <x:c r="F3712" s="0" t="s">
        <x:v>93</x:v>
      </x:c>
      <x:c r="G3712" s="0" t="s">
        <x:v>57</x:v>
      </x:c>
      <x:c r="H3712" s="0" t="s">
        <x:v>58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5299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92</x:v>
      </x:c>
      <x:c r="F3713" s="0" t="s">
        <x:v>93</x:v>
      </x:c>
      <x:c r="G3713" s="0" t="s">
        <x:v>57</x:v>
      </x:c>
      <x:c r="H3713" s="0" t="s">
        <x:v>58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4244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92</x:v>
      </x:c>
      <x:c r="F3714" s="0" t="s">
        <x:v>93</x:v>
      </x:c>
      <x:c r="G3714" s="0" t="s">
        <x:v>57</x:v>
      </x:c>
      <x:c r="H3714" s="0" t="s">
        <x:v>58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2250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92</x:v>
      </x:c>
      <x:c r="F3715" s="0" t="s">
        <x:v>93</x:v>
      </x:c>
      <x:c r="G3715" s="0" t="s">
        <x:v>57</x:v>
      </x:c>
      <x:c r="H3715" s="0" t="s">
        <x:v>58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2060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92</x:v>
      </x:c>
      <x:c r="F3716" s="0" t="s">
        <x:v>93</x:v>
      </x:c>
      <x:c r="G3716" s="0" t="s">
        <x:v>57</x:v>
      </x:c>
      <x:c r="H3716" s="0" t="s">
        <x:v>58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92</x:v>
      </x:c>
      <x:c r="F3717" s="0" t="s">
        <x:v>93</x:v>
      </x:c>
      <x:c r="G3717" s="0" t="s">
        <x:v>57</x:v>
      </x:c>
      <x:c r="H3717" s="0" t="s">
        <x:v>58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1590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92</x:v>
      </x:c>
      <x:c r="F3718" s="0" t="s">
        <x:v>93</x:v>
      </x:c>
      <x:c r="G3718" s="0" t="s">
        <x:v>57</x:v>
      </x:c>
      <x:c r="H3718" s="0" t="s">
        <x:v>58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713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92</x:v>
      </x:c>
      <x:c r="F3719" s="0" t="s">
        <x:v>93</x:v>
      </x:c>
      <x:c r="G3719" s="0" t="s">
        <x:v>57</x:v>
      </x:c>
      <x:c r="H3719" s="0" t="s">
        <x:v>58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729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92</x:v>
      </x:c>
      <x:c r="F3720" s="0" t="s">
        <x:v>93</x:v>
      </x:c>
      <x:c r="G3720" s="0" t="s">
        <x:v>83</x:v>
      </x:c>
      <x:c r="H3720" s="0" t="s">
        <x:v>84</x:v>
      </x:c>
      <x:c r="I3720" s="0" t="s">
        <x:v>53</x:v>
      </x:c>
      <x:c r="J3720" s="0" t="s">
        <x:v>59</x:v>
      </x:c>
      <x:c r="K3720" s="0" t="s">
        <x:v>60</x:v>
      </x:c>
      <x:c r="L3720" s="0" t="s">
        <x:v>60</x:v>
      </x:c>
      <x:c r="M3720" s="0" t="s">
        <x:v>61</x:v>
      </x:c>
      <x:c r="N3720" s="0">
        <x:v>4817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92</x:v>
      </x:c>
      <x:c r="F3721" s="0" t="s">
        <x:v>93</x:v>
      </x:c>
      <x:c r="G3721" s="0" t="s">
        <x:v>83</x:v>
      </x:c>
      <x:c r="H3721" s="0" t="s">
        <x:v>84</x:v>
      </x:c>
      <x:c r="I3721" s="0" t="s">
        <x:v>53</x:v>
      </x:c>
      <x:c r="J3721" s="0" t="s">
        <x:v>59</x:v>
      </x:c>
      <x:c r="K3721" s="0" t="s">
        <x:v>62</x:v>
      </x:c>
      <x:c r="L3721" s="0" t="s">
        <x:v>62</x:v>
      </x:c>
      <x:c r="M3721" s="0" t="s">
        <x:v>61</x:v>
      </x:c>
      <x:c r="N3721" s="0">
        <x:v>6461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92</x:v>
      </x:c>
      <x:c r="F3722" s="0" t="s">
        <x:v>93</x:v>
      </x:c>
      <x:c r="G3722" s="0" t="s">
        <x:v>83</x:v>
      </x:c>
      <x:c r="H3722" s="0" t="s">
        <x:v>84</x:v>
      </x:c>
      <x:c r="I3722" s="0" t="s">
        <x:v>63</x:v>
      </x:c>
      <x:c r="J3722" s="0" t="s">
        <x:v>64</x:v>
      </x:c>
      <x:c r="K3722" s="0" t="s">
        <x:v>60</x:v>
      </x:c>
      <x:c r="L3722" s="0" t="s">
        <x:v>60</x:v>
      </x:c>
      <x:c r="M3722" s="0" t="s">
        <x:v>61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92</x:v>
      </x:c>
      <x:c r="F3723" s="0" t="s">
        <x:v>93</x:v>
      </x:c>
      <x:c r="G3723" s="0" t="s">
        <x:v>83</x:v>
      </x:c>
      <x:c r="H3723" s="0" t="s">
        <x:v>84</x:v>
      </x:c>
      <x:c r="I3723" s="0" t="s">
        <x:v>63</x:v>
      </x:c>
      <x:c r="J3723" s="0" t="s">
        <x:v>64</x:v>
      </x:c>
      <x:c r="K3723" s="0" t="s">
        <x:v>62</x:v>
      </x:c>
      <x:c r="L3723" s="0" t="s">
        <x:v>62</x:v>
      </x:c>
      <x:c r="M3723" s="0" t="s">
        <x:v>61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92</x:v>
      </x:c>
      <x:c r="F3724" s="0" t="s">
        <x:v>93</x:v>
      </x:c>
      <x:c r="G3724" s="0" t="s">
        <x:v>83</x:v>
      </x:c>
      <x:c r="H3724" s="0" t="s">
        <x:v>84</x:v>
      </x:c>
      <x:c r="I3724" s="0" t="s">
        <x:v>65</x:v>
      </x:c>
      <x:c r="J3724" s="0" t="s">
        <x:v>66</x:v>
      </x:c>
      <x:c r="K3724" s="0" t="s">
        <x:v>60</x:v>
      </x:c>
      <x:c r="L3724" s="0" t="s">
        <x:v>60</x:v>
      </x:c>
      <x:c r="M3724" s="0" t="s">
        <x:v>61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92</x:v>
      </x:c>
      <x:c r="F3725" s="0" t="s">
        <x:v>93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62</x:v>
      </x:c>
      <x:c r="L3725" s="0" t="s">
        <x:v>62</x:v>
      </x:c>
      <x:c r="M3725" s="0" t="s">
        <x:v>61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92</x:v>
      </x:c>
      <x:c r="F3726" s="0" t="s">
        <x:v>93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60</x:v>
      </x:c>
      <x:c r="L3726" s="0" t="s">
        <x:v>60</x:v>
      </x:c>
      <x:c r="M3726" s="0" t="s">
        <x:v>61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92</x:v>
      </x:c>
      <x:c r="F3727" s="0" t="s">
        <x:v>93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62</x:v>
      </x:c>
      <x:c r="L3727" s="0" t="s">
        <x:v>62</x:v>
      </x:c>
      <x:c r="M3727" s="0" t="s">
        <x:v>61</x:v>
      </x:c>
      <x:c r="N3727" s="0">
        <x:v>1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92</x:v>
      </x:c>
      <x:c r="F3728" s="0" t="s">
        <x:v>93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60</x:v>
      </x:c>
      <x:c r="L3728" s="0" t="s">
        <x:v>60</x:v>
      </x:c>
      <x:c r="M3728" s="0" t="s">
        <x:v>61</x:v>
      </x:c>
      <x:c r="N3728" s="0">
        <x:v>70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92</x:v>
      </x:c>
      <x:c r="F3729" s="0" t="s">
        <x:v>93</x:v>
      </x:c>
      <x:c r="G3729" s="0" t="s">
        <x:v>83</x:v>
      </x:c>
      <x:c r="H3729" s="0" t="s">
        <x:v>84</x:v>
      </x:c>
      <x:c r="I3729" s="0" t="s">
        <x:v>69</x:v>
      </x:c>
      <x:c r="J3729" s="0" t="s">
        <x:v>70</x:v>
      </x:c>
      <x:c r="K3729" s="0" t="s">
        <x:v>62</x:v>
      </x:c>
      <x:c r="L3729" s="0" t="s">
        <x:v>62</x:v>
      </x:c>
      <x:c r="M3729" s="0" t="s">
        <x:v>61</x:v>
      </x:c>
      <x:c r="N3729" s="0">
        <x:v>60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92</x:v>
      </x:c>
      <x:c r="F3730" s="0" t="s">
        <x:v>93</x:v>
      </x:c>
      <x:c r="G3730" s="0" t="s">
        <x:v>83</x:v>
      </x:c>
      <x:c r="H3730" s="0" t="s">
        <x:v>84</x:v>
      </x:c>
      <x:c r="I3730" s="0" t="s">
        <x:v>71</x:v>
      </x:c>
      <x:c r="J3730" s="0" t="s">
        <x:v>72</x:v>
      </x:c>
      <x:c r="K3730" s="0" t="s">
        <x:v>60</x:v>
      </x:c>
      <x:c r="L3730" s="0" t="s">
        <x:v>60</x:v>
      </x:c>
      <x:c r="M3730" s="0" t="s">
        <x:v>61</x:v>
      </x:c>
      <x:c r="N3730" s="0">
        <x:v>222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92</x:v>
      </x:c>
      <x:c r="F3731" s="0" t="s">
        <x:v>93</x:v>
      </x:c>
      <x:c r="G3731" s="0" t="s">
        <x:v>83</x:v>
      </x:c>
      <x:c r="H3731" s="0" t="s">
        <x:v>84</x:v>
      </x:c>
      <x:c r="I3731" s="0" t="s">
        <x:v>71</x:v>
      </x:c>
      <x:c r="J3731" s="0" t="s">
        <x:v>72</x:v>
      </x:c>
      <x:c r="K3731" s="0" t="s">
        <x:v>62</x:v>
      </x:c>
      <x:c r="L3731" s="0" t="s">
        <x:v>62</x:v>
      </x:c>
      <x:c r="M3731" s="0" t="s">
        <x:v>61</x:v>
      </x:c>
      <x:c r="N3731" s="0">
        <x:v>74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92</x:v>
      </x:c>
      <x:c r="F3732" s="0" t="s">
        <x:v>93</x:v>
      </x:c>
      <x:c r="G3732" s="0" t="s">
        <x:v>83</x:v>
      </x:c>
      <x:c r="H3732" s="0" t="s">
        <x:v>84</x:v>
      </x:c>
      <x:c r="I3732" s="0" t="s">
        <x:v>73</x:v>
      </x:c>
      <x:c r="J3732" s="0" t="s">
        <x:v>74</x:v>
      </x:c>
      <x:c r="K3732" s="0" t="s">
        <x:v>60</x:v>
      </x:c>
      <x:c r="L3732" s="0" t="s">
        <x:v>60</x:v>
      </x:c>
      <x:c r="M3732" s="0" t="s">
        <x:v>61</x:v>
      </x:c>
      <x:c r="N3732" s="0">
        <x:v>1954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92</x:v>
      </x:c>
      <x:c r="F3733" s="0" t="s">
        <x:v>93</x:v>
      </x:c>
      <x:c r="G3733" s="0" t="s">
        <x:v>83</x:v>
      </x:c>
      <x:c r="H3733" s="0" t="s">
        <x:v>84</x:v>
      </x:c>
      <x:c r="I3733" s="0" t="s">
        <x:v>73</x:v>
      </x:c>
      <x:c r="J3733" s="0" t="s">
        <x:v>74</x:v>
      </x:c>
      <x:c r="K3733" s="0" t="s">
        <x:v>62</x:v>
      </x:c>
      <x:c r="L3733" s="0" t="s">
        <x:v>62</x:v>
      </x:c>
      <x:c r="M3733" s="0" t="s">
        <x:v>61</x:v>
      </x:c>
      <x:c r="N3733" s="0">
        <x:v>1590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92</x:v>
      </x:c>
      <x:c r="F3734" s="0" t="s">
        <x:v>93</x:v>
      </x:c>
      <x:c r="G3734" s="0" t="s">
        <x:v>83</x:v>
      </x:c>
      <x:c r="H3734" s="0" t="s">
        <x:v>84</x:v>
      </x:c>
      <x:c r="I3734" s="0" t="s">
        <x:v>75</x:v>
      </x:c>
      <x:c r="J3734" s="0" t="s">
        <x:v>76</x:v>
      </x:c>
      <x:c r="K3734" s="0" t="s">
        <x:v>60</x:v>
      </x:c>
      <x:c r="L3734" s="0" t="s">
        <x:v>60</x:v>
      </x:c>
      <x:c r="M3734" s="0" t="s">
        <x:v>61</x:v>
      </x:c>
      <x:c r="N3734" s="0">
        <x:v>1366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92</x:v>
      </x:c>
      <x:c r="F3735" s="0" t="s">
        <x:v>93</x:v>
      </x:c>
      <x:c r="G3735" s="0" t="s">
        <x:v>83</x:v>
      </x:c>
      <x:c r="H3735" s="0" t="s">
        <x:v>84</x:v>
      </x:c>
      <x:c r="I3735" s="0" t="s">
        <x:v>75</x:v>
      </x:c>
      <x:c r="J3735" s="0" t="s">
        <x:v>76</x:v>
      </x:c>
      <x:c r="K3735" s="0" t="s">
        <x:v>62</x:v>
      </x:c>
      <x:c r="L3735" s="0" t="s">
        <x:v>62</x:v>
      </x:c>
      <x:c r="M3735" s="0" t="s">
        <x:v>61</x:v>
      </x:c>
      <x:c r="N3735" s="0">
        <x:v>1782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92</x:v>
      </x:c>
      <x:c r="F3736" s="0" t="s">
        <x:v>93</x:v>
      </x:c>
      <x:c r="G3736" s="0" t="s">
        <x:v>83</x:v>
      </x:c>
      <x:c r="H3736" s="0" t="s">
        <x:v>84</x:v>
      </x:c>
      <x:c r="I3736" s="0" t="s">
        <x:v>77</x:v>
      </x:c>
      <x:c r="J3736" s="0" t="s">
        <x:v>78</x:v>
      </x:c>
      <x:c r="K3736" s="0" t="s">
        <x:v>60</x:v>
      </x:c>
      <x:c r="L3736" s="0" t="s">
        <x:v>60</x:v>
      </x:c>
      <x:c r="M3736" s="0" t="s">
        <x:v>61</x:v>
      </x:c>
      <x:c r="N3736" s="0">
        <x:v>926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92</x:v>
      </x:c>
      <x:c r="F3737" s="0" t="s">
        <x:v>93</x:v>
      </x:c>
      <x:c r="G3737" s="0" t="s">
        <x:v>83</x:v>
      </x:c>
      <x:c r="H3737" s="0" t="s">
        <x:v>84</x:v>
      </x:c>
      <x:c r="I3737" s="0" t="s">
        <x:v>77</x:v>
      </x:c>
      <x:c r="J3737" s="0" t="s">
        <x:v>78</x:v>
      </x:c>
      <x:c r="K3737" s="0" t="s">
        <x:v>62</x:v>
      </x:c>
      <x:c r="L3737" s="0" t="s">
        <x:v>62</x:v>
      </x:c>
      <x:c r="M3737" s="0" t="s">
        <x:v>61</x:v>
      </x:c>
      <x:c r="N3737" s="0">
        <x:v>1062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92</x:v>
      </x:c>
      <x:c r="F3738" s="0" t="s">
        <x:v>93</x:v>
      </x:c>
      <x:c r="G3738" s="0" t="s">
        <x:v>83</x:v>
      </x:c>
      <x:c r="H3738" s="0" t="s">
        <x:v>84</x:v>
      </x:c>
      <x:c r="I3738" s="0" t="s">
        <x:v>79</x:v>
      </x:c>
      <x:c r="J3738" s="0" t="s">
        <x:v>80</x:v>
      </x:c>
      <x:c r="K3738" s="0" t="s">
        <x:v>60</x:v>
      </x:c>
      <x:c r="L3738" s="0" t="s">
        <x:v>60</x:v>
      </x:c>
      <x:c r="M3738" s="0" t="s">
        <x:v>61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92</x:v>
      </x:c>
      <x:c r="F3739" s="0" t="s">
        <x:v>93</x:v>
      </x:c>
      <x:c r="G3739" s="0" t="s">
        <x:v>83</x:v>
      </x:c>
      <x:c r="H3739" s="0" t="s">
        <x:v>84</x:v>
      </x:c>
      <x:c r="I3739" s="0" t="s">
        <x:v>79</x:v>
      </x:c>
      <x:c r="J3739" s="0" t="s">
        <x:v>80</x:v>
      </x:c>
      <x:c r="K3739" s="0" t="s">
        <x:v>62</x:v>
      </x:c>
      <x:c r="L3739" s="0" t="s">
        <x:v>62</x:v>
      </x:c>
      <x:c r="M3739" s="0" t="s">
        <x:v>61</x:v>
      </x:c>
      <x:c r="N3739" s="0">
        <x:v>1389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92</x:v>
      </x:c>
      <x:c r="F3740" s="0" t="s">
        <x:v>93</x:v>
      </x:c>
      <x:c r="G3740" s="0" t="s">
        <x:v>83</x:v>
      </x:c>
      <x:c r="H3740" s="0" t="s">
        <x:v>84</x:v>
      </x:c>
      <x:c r="I3740" s="0" t="s">
        <x:v>81</x:v>
      </x:c>
      <x:c r="J3740" s="0" t="s">
        <x:v>82</x:v>
      </x:c>
      <x:c r="K3740" s="0" t="s">
        <x:v>60</x:v>
      </x:c>
      <x:c r="L3740" s="0" t="s">
        <x:v>60</x:v>
      </x:c>
      <x:c r="M3740" s="0" t="s">
        <x:v>61</x:v>
      </x:c>
      <x:c r="N3740" s="0">
        <x:v>268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92</x:v>
      </x:c>
      <x:c r="F3741" s="0" t="s">
        <x:v>93</x:v>
      </x:c>
      <x:c r="G3741" s="0" t="s">
        <x:v>83</x:v>
      </x:c>
      <x:c r="H3741" s="0" t="s">
        <x:v>84</x:v>
      </x:c>
      <x:c r="I3741" s="0" t="s">
        <x:v>81</x:v>
      </x:c>
      <x:c r="J3741" s="0" t="s">
        <x:v>82</x:v>
      </x:c>
      <x:c r="K3741" s="0" t="s">
        <x:v>62</x:v>
      </x:c>
      <x:c r="L3741" s="0" t="s">
        <x:v>62</x:v>
      </x:c>
      <x:c r="M3741" s="0" t="s">
        <x:v>61</x:v>
      </x:c>
      <x:c r="N3741" s="0">
        <x:v>503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92</x:v>
      </x:c>
      <x:c r="F3742" s="0" t="s">
        <x:v>93</x:v>
      </x:c>
      <x:c r="G3742" s="0" t="s">
        <x:v>85</x:v>
      </x:c>
      <x:c r="H3742" s="0" t="s">
        <x:v>86</x:v>
      </x:c>
      <x:c r="I3742" s="0" t="s">
        <x:v>53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8283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92</x:v>
      </x:c>
      <x:c r="F3743" s="0" t="s">
        <x:v>93</x:v>
      </x:c>
      <x:c r="G3743" s="0" t="s">
        <x:v>85</x:v>
      </x:c>
      <x:c r="H3743" s="0" t="s">
        <x:v>86</x:v>
      </x:c>
      <x:c r="I3743" s="0" t="s">
        <x:v>53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12734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92</x:v>
      </x:c>
      <x:c r="F3744" s="0" t="s">
        <x:v>93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92</x:v>
      </x:c>
      <x:c r="F3745" s="0" t="s">
        <x:v>93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92</x:v>
      </x:c>
      <x:c r="F3746" s="0" t="s">
        <x:v>93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92</x:v>
      </x:c>
      <x:c r="F3747" s="0" t="s">
        <x:v>93</x:v>
      </x:c>
      <x:c r="G3747" s="0" t="s">
        <x:v>85</x:v>
      </x:c>
      <x:c r="H3747" s="0" t="s">
        <x:v>86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92</x:v>
      </x:c>
      <x:c r="F3748" s="0" t="s">
        <x:v>93</x:v>
      </x:c>
      <x:c r="G3748" s="0" t="s">
        <x:v>85</x:v>
      </x:c>
      <x:c r="H3748" s="0" t="s">
        <x:v>86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3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92</x:v>
      </x:c>
      <x:c r="F3749" s="0" t="s">
        <x:v>93</x:v>
      </x:c>
      <x:c r="G3749" s="0" t="s">
        <x:v>85</x:v>
      </x:c>
      <x:c r="H3749" s="0" t="s">
        <x:v>86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92</x:v>
      </x:c>
      <x:c r="F3750" s="0" t="s">
        <x:v>93</x:v>
      </x:c>
      <x:c r="G3750" s="0" t="s">
        <x:v>85</x:v>
      </x:c>
      <x:c r="H3750" s="0" t="s">
        <x:v>86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92</x:v>
      </x:c>
      <x:c r="F3751" s="0" t="s">
        <x:v>93</x:v>
      </x:c>
      <x:c r="G3751" s="0" t="s">
        <x:v>85</x:v>
      </x:c>
      <x:c r="H3751" s="0" t="s">
        <x:v>86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13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92</x:v>
      </x:c>
      <x:c r="F3752" s="0" t="s">
        <x:v>93</x:v>
      </x:c>
      <x:c r="G3752" s="0" t="s">
        <x:v>85</x:v>
      </x:c>
      <x:c r="H3752" s="0" t="s">
        <x:v>86</x:v>
      </x:c>
      <x:c r="I3752" s="0" t="s">
        <x:v>71</x:v>
      </x:c>
      <x:c r="J3752" s="0" t="s">
        <x:v>72</x:v>
      </x:c>
      <x:c r="K3752" s="0" t="s">
        <x:v>60</x:v>
      </x:c>
      <x:c r="L3752" s="0" t="s">
        <x:v>60</x:v>
      </x:c>
      <x:c r="M3752" s="0" t="s">
        <x:v>61</x:v>
      </x:c>
      <x:c r="N3752" s="0">
        <x:v>12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92</x:v>
      </x:c>
      <x:c r="F3753" s="0" t="s">
        <x:v>93</x:v>
      </x:c>
      <x:c r="G3753" s="0" t="s">
        <x:v>85</x:v>
      </x:c>
      <x:c r="H3753" s="0" t="s">
        <x:v>86</x:v>
      </x:c>
      <x:c r="I3753" s="0" t="s">
        <x:v>71</x:v>
      </x:c>
      <x:c r="J3753" s="0" t="s">
        <x:v>72</x:v>
      </x:c>
      <x:c r="K3753" s="0" t="s">
        <x:v>62</x:v>
      </x:c>
      <x:c r="L3753" s="0" t="s">
        <x:v>62</x:v>
      </x:c>
      <x:c r="M3753" s="0" t="s">
        <x:v>61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92</x:v>
      </x:c>
      <x:c r="F3754" s="0" t="s">
        <x:v>93</x:v>
      </x:c>
      <x:c r="G3754" s="0" t="s">
        <x:v>85</x:v>
      </x:c>
      <x:c r="H3754" s="0" t="s">
        <x:v>86</x:v>
      </x:c>
      <x:c r="I3754" s="0" t="s">
        <x:v>73</x:v>
      </x:c>
      <x:c r="J3754" s="0" t="s">
        <x:v>74</x:v>
      </x:c>
      <x:c r="K3754" s="0" t="s">
        <x:v>60</x:v>
      </x:c>
      <x:c r="L3754" s="0" t="s">
        <x:v>60</x:v>
      </x:c>
      <x:c r="M3754" s="0" t="s">
        <x:v>61</x:v>
      </x:c>
      <x:c r="N3754" s="0">
        <x:v>568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92</x:v>
      </x:c>
      <x:c r="F3755" s="0" t="s">
        <x:v>93</x:v>
      </x:c>
      <x:c r="G3755" s="0" t="s">
        <x:v>85</x:v>
      </x:c>
      <x:c r="H3755" s="0" t="s">
        <x:v>86</x:v>
      </x:c>
      <x:c r="I3755" s="0" t="s">
        <x:v>73</x:v>
      </x:c>
      <x:c r="J3755" s="0" t="s">
        <x:v>74</x:v>
      </x:c>
      <x:c r="K3755" s="0" t="s">
        <x:v>62</x:v>
      </x:c>
      <x:c r="L3755" s="0" t="s">
        <x:v>62</x:v>
      </x:c>
      <x:c r="M3755" s="0" t="s">
        <x:v>61</x:v>
      </x:c>
      <x:c r="N3755" s="0">
        <x:v>731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92</x:v>
      </x:c>
      <x:c r="F3756" s="0" t="s">
        <x:v>93</x:v>
      </x:c>
      <x:c r="G3756" s="0" t="s">
        <x:v>85</x:v>
      </x:c>
      <x:c r="H3756" s="0" t="s">
        <x:v>86</x:v>
      </x:c>
      <x:c r="I3756" s="0" t="s">
        <x:v>75</x:v>
      </x:c>
      <x:c r="J3756" s="0" t="s">
        <x:v>76</x:v>
      </x:c>
      <x:c r="K3756" s="0" t="s">
        <x:v>60</x:v>
      </x:c>
      <x:c r="L3756" s="0" t="s">
        <x:v>60</x:v>
      </x:c>
      <x:c r="M3756" s="0" t="s">
        <x:v>61</x:v>
      </x:c>
      <x:c r="N3756" s="0">
        <x:v>4446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92</x:v>
      </x:c>
      <x:c r="F3757" s="0" t="s">
        <x:v>93</x:v>
      </x:c>
      <x:c r="G3757" s="0" t="s">
        <x:v>85</x:v>
      </x:c>
      <x:c r="H3757" s="0" t="s">
        <x:v>86</x:v>
      </x:c>
      <x:c r="I3757" s="0" t="s">
        <x:v>75</x:v>
      </x:c>
      <x:c r="J3757" s="0" t="s">
        <x:v>76</x:v>
      </x:c>
      <x:c r="K3757" s="0" t="s">
        <x:v>62</x:v>
      </x:c>
      <x:c r="L3757" s="0" t="s">
        <x:v>62</x:v>
      </x:c>
      <x:c r="M3757" s="0" t="s">
        <x:v>61</x:v>
      </x:c>
      <x:c r="N3757" s="0">
        <x:v>5991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92</x:v>
      </x:c>
      <x:c r="F3758" s="0" t="s">
        <x:v>93</x:v>
      </x:c>
      <x:c r="G3758" s="0" t="s">
        <x:v>85</x:v>
      </x:c>
      <x:c r="H3758" s="0" t="s">
        <x:v>86</x:v>
      </x:c>
      <x:c r="I3758" s="0" t="s">
        <x:v>77</x:v>
      </x:c>
      <x:c r="J3758" s="0" t="s">
        <x:v>78</x:v>
      </x:c>
      <x:c r="K3758" s="0" t="s">
        <x:v>60</x:v>
      </x:c>
      <x:c r="L3758" s="0" t="s">
        <x:v>60</x:v>
      </x:c>
      <x:c r="M3758" s="0" t="s">
        <x:v>61</x:v>
      </x:c>
      <x:c r="N3758" s="0">
        <x:v>1983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92</x:v>
      </x:c>
      <x:c r="F3759" s="0" t="s">
        <x:v>93</x:v>
      </x:c>
      <x:c r="G3759" s="0" t="s">
        <x:v>85</x:v>
      </x:c>
      <x:c r="H3759" s="0" t="s">
        <x:v>86</x:v>
      </x:c>
      <x:c r="I3759" s="0" t="s">
        <x:v>77</x:v>
      </x:c>
      <x:c r="J3759" s="0" t="s">
        <x:v>78</x:v>
      </x:c>
      <x:c r="K3759" s="0" t="s">
        <x:v>62</x:v>
      </x:c>
      <x:c r="L3759" s="0" t="s">
        <x:v>62</x:v>
      </x:c>
      <x:c r="M3759" s="0" t="s">
        <x:v>61</x:v>
      </x:c>
      <x:c r="N3759" s="0">
        <x:v>2538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92</x:v>
      </x:c>
      <x:c r="F3760" s="0" t="s">
        <x:v>93</x:v>
      </x:c>
      <x:c r="G3760" s="0" t="s">
        <x:v>85</x:v>
      </x:c>
      <x:c r="H3760" s="0" t="s">
        <x:v>86</x:v>
      </x:c>
      <x:c r="I3760" s="0" t="s">
        <x:v>79</x:v>
      </x:c>
      <x:c r="J3760" s="0" t="s">
        <x:v>80</x:v>
      </x:c>
      <x:c r="K3760" s="0" t="s">
        <x:v>60</x:v>
      </x:c>
      <x:c r="L3760" s="0" t="s">
        <x:v>60</x:v>
      </x:c>
      <x:c r="M3760" s="0" t="s">
        <x:v>61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92</x:v>
      </x:c>
      <x:c r="F3761" s="0" t="s">
        <x:v>93</x:v>
      </x:c>
      <x:c r="G3761" s="0" t="s">
        <x:v>85</x:v>
      </x:c>
      <x:c r="H3761" s="0" t="s">
        <x:v>86</x:v>
      </x:c>
      <x:c r="I3761" s="0" t="s">
        <x:v>79</x:v>
      </x:c>
      <x:c r="J3761" s="0" t="s">
        <x:v>80</x:v>
      </x:c>
      <x:c r="K3761" s="0" t="s">
        <x:v>62</x:v>
      </x:c>
      <x:c r="L3761" s="0" t="s">
        <x:v>62</x:v>
      </x:c>
      <x:c r="M3761" s="0" t="s">
        <x:v>61</x:v>
      </x:c>
      <x:c r="N3761" s="0">
        <x:v>1583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92</x:v>
      </x:c>
      <x:c r="F3762" s="0" t="s">
        <x:v>93</x:v>
      </x:c>
      <x:c r="G3762" s="0" t="s">
        <x:v>85</x:v>
      </x:c>
      <x:c r="H3762" s="0" t="s">
        <x:v>86</x:v>
      </x:c>
      <x:c r="I3762" s="0" t="s">
        <x:v>81</x:v>
      </x:c>
      <x:c r="J3762" s="0" t="s">
        <x:v>82</x:v>
      </x:c>
      <x:c r="K3762" s="0" t="s">
        <x:v>60</x:v>
      </x:c>
      <x:c r="L3762" s="0" t="s">
        <x:v>60</x:v>
      </x:c>
      <x:c r="M3762" s="0" t="s">
        <x:v>61</x:v>
      </x:c>
      <x:c r="N3762" s="0">
        <x:v>1269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92</x:v>
      </x:c>
      <x:c r="F3763" s="0" t="s">
        <x:v>93</x:v>
      </x:c>
      <x:c r="G3763" s="0" t="s">
        <x:v>85</x:v>
      </x:c>
      <x:c r="H3763" s="0" t="s">
        <x:v>86</x:v>
      </x:c>
      <x:c r="I3763" s="0" t="s">
        <x:v>81</x:v>
      </x:c>
      <x:c r="J3763" s="0" t="s">
        <x:v>82</x:v>
      </x:c>
      <x:c r="K3763" s="0" t="s">
        <x:v>62</x:v>
      </x:c>
      <x:c r="L3763" s="0" t="s">
        <x:v>62</x:v>
      </x:c>
      <x:c r="M3763" s="0" t="s">
        <x:v>61</x:v>
      </x:c>
      <x:c r="N3763" s="0">
        <x:v>1874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92</x:v>
      </x:c>
      <x:c r="F3764" s="0" t="s">
        <x:v>93</x:v>
      </x:c>
      <x:c r="G3764" s="0" t="s">
        <x:v>87</x:v>
      </x:c>
      <x:c r="H3764" s="0" t="s">
        <x:v>88</x:v>
      </x:c>
      <x:c r="I3764" s="0" t="s">
        <x:v>53</x:v>
      </x:c>
      <x:c r="J3764" s="0" t="s">
        <x:v>59</x:v>
      </x:c>
      <x:c r="K3764" s="0" t="s">
        <x:v>60</x:v>
      </x:c>
      <x:c r="L3764" s="0" t="s">
        <x:v>60</x:v>
      </x:c>
      <x:c r="M3764" s="0" t="s">
        <x:v>61</x:v>
      </x:c>
      <x:c r="N3764" s="0">
        <x:v>2960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92</x:v>
      </x:c>
      <x:c r="F3765" s="0" t="s">
        <x:v>93</x:v>
      </x:c>
      <x:c r="G3765" s="0" t="s">
        <x:v>87</x:v>
      </x:c>
      <x:c r="H3765" s="0" t="s">
        <x:v>88</x:v>
      </x:c>
      <x:c r="I3765" s="0" t="s">
        <x:v>53</x:v>
      </x:c>
      <x:c r="J3765" s="0" t="s">
        <x:v>59</x:v>
      </x:c>
      <x:c r="K3765" s="0" t="s">
        <x:v>62</x:v>
      </x:c>
      <x:c r="L3765" s="0" t="s">
        <x:v>62</x:v>
      </x:c>
      <x:c r="M3765" s="0" t="s">
        <x:v>61</x:v>
      </x:c>
      <x:c r="N3765" s="0">
        <x:v>2081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92</x:v>
      </x:c>
      <x:c r="F3766" s="0" t="s">
        <x:v>93</x:v>
      </x:c>
      <x:c r="G3766" s="0" t="s">
        <x:v>87</x:v>
      </x:c>
      <x:c r="H3766" s="0" t="s">
        <x:v>88</x:v>
      </x:c>
      <x:c r="I3766" s="0" t="s">
        <x:v>63</x:v>
      </x:c>
      <x:c r="J3766" s="0" t="s">
        <x:v>64</x:v>
      </x:c>
      <x:c r="K3766" s="0" t="s">
        <x:v>60</x:v>
      </x:c>
      <x:c r="L3766" s="0" t="s">
        <x:v>60</x:v>
      </x:c>
      <x:c r="M3766" s="0" t="s">
        <x:v>61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92</x:v>
      </x:c>
      <x:c r="F3767" s="0" t="s">
        <x:v>93</x:v>
      </x:c>
      <x:c r="G3767" s="0" t="s">
        <x:v>87</x:v>
      </x:c>
      <x:c r="H3767" s="0" t="s">
        <x:v>88</x:v>
      </x:c>
      <x:c r="I3767" s="0" t="s">
        <x:v>63</x:v>
      </x:c>
      <x:c r="J3767" s="0" t="s">
        <x:v>64</x:v>
      </x:c>
      <x:c r="K3767" s="0" t="s">
        <x:v>62</x:v>
      </x:c>
      <x:c r="L3767" s="0" t="s">
        <x:v>62</x:v>
      </x:c>
      <x:c r="M3767" s="0" t="s">
        <x:v>61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92</x:v>
      </x:c>
      <x:c r="F3768" s="0" t="s">
        <x:v>93</x:v>
      </x:c>
      <x:c r="G3768" s="0" t="s">
        <x:v>87</x:v>
      </x:c>
      <x:c r="H3768" s="0" t="s">
        <x:v>88</x:v>
      </x:c>
      <x:c r="I3768" s="0" t="s">
        <x:v>65</x:v>
      </x:c>
      <x:c r="J3768" s="0" t="s">
        <x:v>66</x:v>
      </x:c>
      <x:c r="K3768" s="0" t="s">
        <x:v>60</x:v>
      </x:c>
      <x:c r="L3768" s="0" t="s">
        <x:v>60</x:v>
      </x:c>
      <x:c r="M3768" s="0" t="s">
        <x:v>61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92</x:v>
      </x:c>
      <x:c r="F3769" s="0" t="s">
        <x:v>93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62</x:v>
      </x:c>
      <x:c r="L3769" s="0" t="s">
        <x:v>62</x:v>
      </x:c>
      <x:c r="M3769" s="0" t="s">
        <x:v>61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92</x:v>
      </x:c>
      <x:c r="F3770" s="0" t="s">
        <x:v>93</x:v>
      </x:c>
      <x:c r="G3770" s="0" t="s">
        <x:v>87</x:v>
      </x:c>
      <x:c r="H3770" s="0" t="s">
        <x:v>88</x:v>
      </x:c>
      <x:c r="I3770" s="0" t="s">
        <x:v>67</x:v>
      </x:c>
      <x:c r="J3770" s="0" t="s">
        <x:v>68</x:v>
      </x:c>
      <x:c r="K3770" s="0" t="s">
        <x:v>60</x:v>
      </x:c>
      <x:c r="L3770" s="0" t="s">
        <x:v>60</x:v>
      </x:c>
      <x:c r="M3770" s="0" t="s">
        <x:v>61</x:v>
      </x:c>
      <x:c r="N3770" s="0">
        <x:v>56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92</x:v>
      </x:c>
      <x:c r="F3771" s="0" t="s">
        <x:v>93</x:v>
      </x:c>
      <x:c r="G3771" s="0" t="s">
        <x:v>87</x:v>
      </x:c>
      <x:c r="H3771" s="0" t="s">
        <x:v>88</x:v>
      </x:c>
      <x:c r="I3771" s="0" t="s">
        <x:v>67</x:v>
      </x:c>
      <x:c r="J3771" s="0" t="s">
        <x:v>68</x:v>
      </x:c>
      <x:c r="K3771" s="0" t="s">
        <x:v>62</x:v>
      </x:c>
      <x:c r="L3771" s="0" t="s">
        <x:v>62</x:v>
      </x:c>
      <x:c r="M3771" s="0" t="s">
        <x:v>61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92</x:v>
      </x:c>
      <x:c r="F3772" s="0" t="s">
        <x:v>93</x:v>
      </x:c>
      <x:c r="G3772" s="0" t="s">
        <x:v>87</x:v>
      </x:c>
      <x:c r="H3772" s="0" t="s">
        <x:v>88</x:v>
      </x:c>
      <x:c r="I3772" s="0" t="s">
        <x:v>69</x:v>
      </x:c>
      <x:c r="J3772" s="0" t="s">
        <x:v>70</x:v>
      </x:c>
      <x:c r="K3772" s="0" t="s">
        <x:v>60</x:v>
      </x:c>
      <x:c r="L3772" s="0" t="s">
        <x:v>60</x:v>
      </x:c>
      <x:c r="M3772" s="0" t="s">
        <x:v>61</x:v>
      </x:c>
      <x:c r="N3772" s="0">
        <x:v>338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92</x:v>
      </x:c>
      <x:c r="F3773" s="0" t="s">
        <x:v>93</x:v>
      </x:c>
      <x:c r="G3773" s="0" t="s">
        <x:v>87</x:v>
      </x:c>
      <x:c r="H3773" s="0" t="s">
        <x:v>88</x:v>
      </x:c>
      <x:c r="I3773" s="0" t="s">
        <x:v>69</x:v>
      </x:c>
      <x:c r="J3773" s="0" t="s">
        <x:v>70</x:v>
      </x:c>
      <x:c r="K3773" s="0" t="s">
        <x:v>62</x:v>
      </x:c>
      <x:c r="L3773" s="0" t="s">
        <x:v>62</x:v>
      </x:c>
      <x:c r="M3773" s="0" t="s">
        <x:v>61</x:v>
      </x:c>
      <x:c r="N3773" s="0">
        <x:v>177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92</x:v>
      </x:c>
      <x:c r="F3774" s="0" t="s">
        <x:v>93</x:v>
      </x:c>
      <x:c r="G3774" s="0" t="s">
        <x:v>87</x:v>
      </x:c>
      <x:c r="H3774" s="0" t="s">
        <x:v>88</x:v>
      </x:c>
      <x:c r="I3774" s="0" t="s">
        <x:v>71</x:v>
      </x:c>
      <x:c r="J3774" s="0" t="s">
        <x:v>72</x:v>
      </x:c>
      <x:c r="K3774" s="0" t="s">
        <x:v>60</x:v>
      </x:c>
      <x:c r="L3774" s="0" t="s">
        <x:v>60</x:v>
      </x:c>
      <x:c r="M3774" s="0" t="s">
        <x:v>61</x:v>
      </x:c>
      <x:c r="N3774" s="0">
        <x:v>181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92</x:v>
      </x:c>
      <x:c r="F3775" s="0" t="s">
        <x:v>93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62</x:v>
      </x:c>
      <x:c r="L3775" s="0" t="s">
        <x:v>62</x:v>
      </x:c>
      <x:c r="M3775" s="0" t="s">
        <x:v>61</x:v>
      </x:c>
      <x:c r="N3775" s="0">
        <x:v>85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92</x:v>
      </x:c>
      <x:c r="F3776" s="0" t="s">
        <x:v>93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60</x:v>
      </x:c>
      <x:c r="L3776" s="0" t="s">
        <x:v>60</x:v>
      </x:c>
      <x:c r="M3776" s="0" t="s">
        <x:v>61</x:v>
      </x:c>
      <x:c r="N3776" s="0">
        <x:v>1037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92</x:v>
      </x:c>
      <x:c r="F3777" s="0" t="s">
        <x:v>93</x:v>
      </x:c>
      <x:c r="G3777" s="0" t="s">
        <x:v>87</x:v>
      </x:c>
      <x:c r="H3777" s="0" t="s">
        <x:v>88</x:v>
      </x:c>
      <x:c r="I3777" s="0" t="s">
        <x:v>73</x:v>
      </x:c>
      <x:c r="J3777" s="0" t="s">
        <x:v>74</x:v>
      </x:c>
      <x:c r="K3777" s="0" t="s">
        <x:v>62</x:v>
      </x:c>
      <x:c r="L3777" s="0" t="s">
        <x:v>62</x:v>
      </x:c>
      <x:c r="M3777" s="0" t="s">
        <x:v>61</x:v>
      </x:c>
      <x:c r="N3777" s="0">
        <x:v>401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92</x:v>
      </x:c>
      <x:c r="F3778" s="0" t="s">
        <x:v>93</x:v>
      </x:c>
      <x:c r="G3778" s="0" t="s">
        <x:v>87</x:v>
      </x:c>
      <x:c r="H3778" s="0" t="s">
        <x:v>88</x:v>
      </x:c>
      <x:c r="I3778" s="0" t="s">
        <x:v>75</x:v>
      </x:c>
      <x:c r="J3778" s="0" t="s">
        <x:v>76</x:v>
      </x:c>
      <x:c r="K3778" s="0" t="s">
        <x:v>60</x:v>
      </x:c>
      <x:c r="L3778" s="0" t="s">
        <x:v>60</x:v>
      </x:c>
      <x:c r="M3778" s="0" t="s">
        <x:v>61</x:v>
      </x:c>
      <x:c r="N3778" s="0">
        <x:v>831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92</x:v>
      </x:c>
      <x:c r="F3779" s="0" t="s">
        <x:v>93</x:v>
      </x:c>
      <x:c r="G3779" s="0" t="s">
        <x:v>87</x:v>
      </x:c>
      <x:c r="H3779" s="0" t="s">
        <x:v>88</x:v>
      </x:c>
      <x:c r="I3779" s="0" t="s">
        <x:v>75</x:v>
      </x:c>
      <x:c r="J3779" s="0" t="s">
        <x:v>76</x:v>
      </x:c>
      <x:c r="K3779" s="0" t="s">
        <x:v>62</x:v>
      </x:c>
      <x:c r="L3779" s="0" t="s">
        <x:v>62</x:v>
      </x:c>
      <x:c r="M3779" s="0" t="s">
        <x:v>61</x:v>
      </x:c>
      <x:c r="N3779" s="0">
        <x:v>527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92</x:v>
      </x:c>
      <x:c r="F3780" s="0" t="s">
        <x:v>93</x:v>
      </x:c>
      <x:c r="G3780" s="0" t="s">
        <x:v>87</x:v>
      </x:c>
      <x:c r="H3780" s="0" t="s">
        <x:v>88</x:v>
      </x:c>
      <x:c r="I3780" s="0" t="s">
        <x:v>77</x:v>
      </x:c>
      <x:c r="J3780" s="0" t="s">
        <x:v>78</x:v>
      </x:c>
      <x:c r="K3780" s="0" t="s">
        <x:v>60</x:v>
      </x:c>
      <x:c r="L3780" s="0" t="s">
        <x:v>60</x:v>
      </x:c>
      <x:c r="M3780" s="0" t="s">
        <x:v>61</x:v>
      </x:c>
      <x:c r="N3780" s="0">
        <x:v>422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92</x:v>
      </x:c>
      <x:c r="F3781" s="0" t="s">
        <x:v>93</x:v>
      </x:c>
      <x:c r="G3781" s="0" t="s">
        <x:v>87</x:v>
      </x:c>
      <x:c r="H3781" s="0" t="s">
        <x:v>88</x:v>
      </x:c>
      <x:c r="I3781" s="0" t="s">
        <x:v>77</x:v>
      </x:c>
      <x:c r="J3781" s="0" t="s">
        <x:v>78</x:v>
      </x:c>
      <x:c r="K3781" s="0" t="s">
        <x:v>62</x:v>
      </x:c>
      <x:c r="L3781" s="0" t="s">
        <x:v>62</x:v>
      </x:c>
      <x:c r="M3781" s="0" t="s">
        <x:v>61</x:v>
      </x:c>
      <x:c r="N3781" s="0">
        <x:v>376</x:v>
      </x:c>
    </x:row>
    <x:row r="3782" spans="1:14">
      <x:c r="A3782" s="0" t="s">
        <x:v>2</x:v>
      </x:c>
      <x:c r="B3782" s="0" t="s">
        <x:v>4</x:v>
      </x:c>
      <x:c r="C3782" s="0" t="s">
        <x:v>110</x:v>
      </x:c>
      <x:c r="D3782" s="0" t="s">
        <x:v>111</x:v>
      </x:c>
      <x:c r="E3782" s="0" t="s">
        <x:v>92</x:v>
      </x:c>
      <x:c r="F3782" s="0" t="s">
        <x:v>93</x:v>
      </x:c>
      <x:c r="G3782" s="0" t="s">
        <x:v>87</x:v>
      </x:c>
      <x:c r="H3782" s="0" t="s">
        <x:v>88</x:v>
      </x:c>
      <x:c r="I3782" s="0" t="s">
        <x:v>79</x:v>
      </x:c>
      <x:c r="J3782" s="0" t="s">
        <x:v>80</x:v>
      </x:c>
      <x:c r="K3782" s="0" t="s">
        <x:v>60</x:v>
      </x:c>
      <x:c r="L3782" s="0" t="s">
        <x:v>60</x:v>
      </x:c>
      <x:c r="M3782" s="0" t="s">
        <x:v>61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110</x:v>
      </x:c>
      <x:c r="D3783" s="0" t="s">
        <x:v>111</x:v>
      </x:c>
      <x:c r="E3783" s="0" t="s">
        <x:v>92</x:v>
      </x:c>
      <x:c r="F3783" s="0" t="s">
        <x:v>93</x:v>
      </x:c>
      <x:c r="G3783" s="0" t="s">
        <x:v>87</x:v>
      </x:c>
      <x:c r="H3783" s="0" t="s">
        <x:v>88</x:v>
      </x:c>
      <x:c r="I3783" s="0" t="s">
        <x:v>79</x:v>
      </x:c>
      <x:c r="J3783" s="0" t="s">
        <x:v>80</x:v>
      </x:c>
      <x:c r="K3783" s="0" t="s">
        <x:v>62</x:v>
      </x:c>
      <x:c r="L3783" s="0" t="s">
        <x:v>62</x:v>
      </x:c>
      <x:c r="M3783" s="0" t="s">
        <x:v>61</x:v>
      </x:c>
      <x:c r="N3783" s="0">
        <x:v>437</x:v>
      </x:c>
    </x:row>
    <x:row r="3784" spans="1:14">
      <x:c r="A3784" s="0" t="s">
        <x:v>2</x:v>
      </x:c>
      <x:c r="B3784" s="0" t="s">
        <x:v>4</x:v>
      </x:c>
      <x:c r="C3784" s="0" t="s">
        <x:v>110</x:v>
      </x:c>
      <x:c r="D3784" s="0" t="s">
        <x:v>111</x:v>
      </x:c>
      <x:c r="E3784" s="0" t="s">
        <x:v>92</x:v>
      </x:c>
      <x:c r="F3784" s="0" t="s">
        <x:v>93</x:v>
      </x:c>
      <x:c r="G3784" s="0" t="s">
        <x:v>87</x:v>
      </x:c>
      <x:c r="H3784" s="0" t="s">
        <x:v>88</x:v>
      </x:c>
      <x:c r="I3784" s="0" t="s">
        <x:v>81</x:v>
      </x:c>
      <x:c r="J3784" s="0" t="s">
        <x:v>82</x:v>
      </x:c>
      <x:c r="K3784" s="0" t="s">
        <x:v>60</x:v>
      </x:c>
      <x:c r="L3784" s="0" t="s">
        <x:v>60</x:v>
      </x:c>
      <x:c r="M3784" s="0" t="s">
        <x:v>61</x:v>
      </x:c>
      <x:c r="N3784" s="0">
        <x:v>95</x:v>
      </x:c>
    </x:row>
    <x:row r="3785" spans="1:14">
      <x:c r="A3785" s="0" t="s">
        <x:v>2</x:v>
      </x:c>
      <x:c r="B3785" s="0" t="s">
        <x:v>4</x:v>
      </x:c>
      <x:c r="C3785" s="0" t="s">
        <x:v>110</x:v>
      </x:c>
      <x:c r="D3785" s="0" t="s">
        <x:v>111</x:v>
      </x:c>
      <x:c r="E3785" s="0" t="s">
        <x:v>92</x:v>
      </x:c>
      <x:c r="F3785" s="0" t="s">
        <x:v>93</x:v>
      </x:c>
      <x:c r="G3785" s="0" t="s">
        <x:v>87</x:v>
      </x:c>
      <x:c r="H3785" s="0" t="s">
        <x:v>88</x:v>
      </x:c>
      <x:c r="I3785" s="0" t="s">
        <x:v>81</x:v>
      </x:c>
      <x:c r="J3785" s="0" t="s">
        <x:v>82</x:v>
      </x:c>
      <x:c r="K3785" s="0" t="s">
        <x:v>62</x:v>
      </x:c>
      <x:c r="L3785" s="0" t="s">
        <x:v>62</x:v>
      </x:c>
      <x:c r="M3785" s="0" t="s">
        <x:v>61</x:v>
      </x:c>
      <x:c r="N3785" s="0">
        <x:v>78</x:v>
      </x:c>
    </x:row>
    <x:row r="3786" spans="1:14">
      <x:c r="A3786" s="0" t="s">
        <x:v>2</x:v>
      </x:c>
      <x:c r="B3786" s="0" t="s">
        <x:v>4</x:v>
      </x:c>
      <x:c r="C3786" s="0" t="s">
        <x:v>110</x:v>
      </x:c>
      <x:c r="D3786" s="0" t="s">
        <x:v>111</x:v>
      </x:c>
      <x:c r="E3786" s="0" t="s">
        <x:v>92</x:v>
      </x:c>
      <x:c r="F3786" s="0" t="s">
        <x:v>93</x:v>
      </x:c>
      <x:c r="G3786" s="0" t="s">
        <x:v>89</x:v>
      </x:c>
      <x:c r="H3786" s="0" t="s">
        <x:v>90</x:v>
      </x:c>
      <x:c r="I3786" s="0" t="s">
        <x:v>53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12396</x:v>
      </x:c>
    </x:row>
    <x:row r="3787" spans="1:14">
      <x:c r="A3787" s="0" t="s">
        <x:v>2</x:v>
      </x:c>
      <x:c r="B3787" s="0" t="s">
        <x:v>4</x:v>
      </x:c>
      <x:c r="C3787" s="0" t="s">
        <x:v>110</x:v>
      </x:c>
      <x:c r="D3787" s="0" t="s">
        <x:v>111</x:v>
      </x:c>
      <x:c r="E3787" s="0" t="s">
        <x:v>92</x:v>
      </x:c>
      <x:c r="F3787" s="0" t="s">
        <x:v>93</x:v>
      </x:c>
      <x:c r="G3787" s="0" t="s">
        <x:v>89</x:v>
      </x:c>
      <x:c r="H3787" s="0" t="s">
        <x:v>90</x:v>
      </x:c>
      <x:c r="I3787" s="0" t="s">
        <x:v>53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14650</x:v>
      </x:c>
    </x:row>
    <x:row r="3788" spans="1:14">
      <x:c r="A3788" s="0" t="s">
        <x:v>2</x:v>
      </x:c>
      <x:c r="B3788" s="0" t="s">
        <x:v>4</x:v>
      </x:c>
      <x:c r="C3788" s="0" t="s">
        <x:v>110</x:v>
      </x:c>
      <x:c r="D3788" s="0" t="s">
        <x:v>111</x:v>
      </x:c>
      <x:c r="E3788" s="0" t="s">
        <x:v>92</x:v>
      </x:c>
      <x:c r="F3788" s="0" t="s">
        <x:v>93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110</x:v>
      </x:c>
      <x:c r="D3789" s="0" t="s">
        <x:v>111</x:v>
      </x:c>
      <x:c r="E3789" s="0" t="s">
        <x:v>92</x:v>
      </x:c>
      <x:c r="F3789" s="0" t="s">
        <x:v>93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110</x:v>
      </x:c>
      <x:c r="D3790" s="0" t="s">
        <x:v>111</x:v>
      </x:c>
      <x:c r="E3790" s="0" t="s">
        <x:v>92</x:v>
      </x:c>
      <x:c r="F3790" s="0" t="s">
        <x:v>93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110</x:v>
      </x:c>
      <x:c r="D3791" s="0" t="s">
        <x:v>111</x:v>
      </x:c>
      <x:c r="E3791" s="0" t="s">
        <x:v>92</x:v>
      </x:c>
      <x:c r="F3791" s="0" t="s">
        <x:v>93</x:v>
      </x:c>
      <x:c r="G3791" s="0" t="s">
        <x:v>89</x:v>
      </x:c>
      <x:c r="H3791" s="0" t="s">
        <x:v>90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110</x:v>
      </x:c>
      <x:c r="D3792" s="0" t="s">
        <x:v>111</x:v>
      </x:c>
      <x:c r="E3792" s="0" t="s">
        <x:v>92</x:v>
      </x:c>
      <x:c r="F3792" s="0" t="s">
        <x:v>93</x:v>
      </x:c>
      <x:c r="G3792" s="0" t="s">
        <x:v>89</x:v>
      </x:c>
      <x:c r="H3792" s="0" t="s">
        <x:v>90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68</x:v>
      </x:c>
    </x:row>
    <x:row r="3793" spans="1:14">
      <x:c r="A3793" s="0" t="s">
        <x:v>2</x:v>
      </x:c>
      <x:c r="B3793" s="0" t="s">
        <x:v>4</x:v>
      </x:c>
      <x:c r="C3793" s="0" t="s">
        <x:v>110</x:v>
      </x:c>
      <x:c r="D3793" s="0" t="s">
        <x:v>111</x:v>
      </x:c>
      <x:c r="E3793" s="0" t="s">
        <x:v>92</x:v>
      </x:c>
      <x:c r="F3793" s="0" t="s">
        <x:v>93</x:v>
      </x:c>
      <x:c r="G3793" s="0" t="s">
        <x:v>89</x:v>
      </x:c>
      <x:c r="H3793" s="0" t="s">
        <x:v>90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110</x:v>
      </x:c>
      <x:c r="D3794" s="0" t="s">
        <x:v>111</x:v>
      </x:c>
      <x:c r="E3794" s="0" t="s">
        <x:v>92</x:v>
      </x:c>
      <x:c r="F3794" s="0" t="s">
        <x:v>93</x:v>
      </x:c>
      <x:c r="G3794" s="0" t="s">
        <x:v>89</x:v>
      </x:c>
      <x:c r="H3794" s="0" t="s">
        <x:v>90</x:v>
      </x:c>
      <x:c r="I3794" s="0" t="s">
        <x:v>69</x:v>
      </x:c>
      <x:c r="J3794" s="0" t="s">
        <x:v>70</x:v>
      </x:c>
      <x:c r="K3794" s="0" t="s">
        <x:v>60</x:v>
      </x:c>
      <x:c r="L3794" s="0" t="s">
        <x:v>60</x:v>
      </x:c>
      <x:c r="M3794" s="0" t="s">
        <x:v>61</x:v>
      </x:c>
      <x:c r="N3794" s="0">
        <x:v>346</x:v>
      </x:c>
    </x:row>
    <x:row r="3795" spans="1:14">
      <x:c r="A3795" s="0" t="s">
        <x:v>2</x:v>
      </x:c>
      <x:c r="B3795" s="0" t="s">
        <x:v>4</x:v>
      </x:c>
      <x:c r="C3795" s="0" t="s">
        <x:v>110</x:v>
      </x:c>
      <x:c r="D3795" s="0" t="s">
        <x:v>111</x:v>
      </x:c>
      <x:c r="E3795" s="0" t="s">
        <x:v>92</x:v>
      </x:c>
      <x:c r="F3795" s="0" t="s">
        <x:v>93</x:v>
      </x:c>
      <x:c r="G3795" s="0" t="s">
        <x:v>89</x:v>
      </x:c>
      <x:c r="H3795" s="0" t="s">
        <x:v>90</x:v>
      </x:c>
      <x:c r="I3795" s="0" t="s">
        <x:v>69</x:v>
      </x:c>
      <x:c r="J3795" s="0" t="s">
        <x:v>70</x:v>
      </x:c>
      <x:c r="K3795" s="0" t="s">
        <x:v>62</x:v>
      </x:c>
      <x:c r="L3795" s="0" t="s">
        <x:v>62</x:v>
      </x:c>
      <x:c r="M3795" s="0" t="s">
        <x:v>61</x:v>
      </x:c>
      <x:c r="N3795" s="0">
        <x:v>298</x:v>
      </x:c>
    </x:row>
    <x:row r="3796" spans="1:14">
      <x:c r="A3796" s="0" t="s">
        <x:v>2</x:v>
      </x:c>
      <x:c r="B3796" s="0" t="s">
        <x:v>4</x:v>
      </x:c>
      <x:c r="C3796" s="0" t="s">
        <x:v>110</x:v>
      </x:c>
      <x:c r="D3796" s="0" t="s">
        <x:v>111</x:v>
      </x:c>
      <x:c r="E3796" s="0" t="s">
        <x:v>92</x:v>
      </x:c>
      <x:c r="F3796" s="0" t="s">
        <x:v>93</x:v>
      </x:c>
      <x:c r="G3796" s="0" t="s">
        <x:v>89</x:v>
      </x:c>
      <x:c r="H3796" s="0" t="s">
        <x:v>90</x:v>
      </x:c>
      <x:c r="I3796" s="0" t="s">
        <x:v>71</x:v>
      </x:c>
      <x:c r="J3796" s="0" t="s">
        <x:v>72</x:v>
      </x:c>
      <x:c r="K3796" s="0" t="s">
        <x:v>60</x:v>
      </x:c>
      <x:c r="L3796" s="0" t="s">
        <x:v>60</x:v>
      </x:c>
      <x:c r="M3796" s="0" t="s">
        <x:v>61</x:v>
      </x:c>
      <x:c r="N3796" s="0">
        <x:v>285</x:v>
      </x:c>
    </x:row>
    <x:row r="3797" spans="1:14">
      <x:c r="A3797" s="0" t="s">
        <x:v>2</x:v>
      </x:c>
      <x:c r="B3797" s="0" t="s">
        <x:v>4</x:v>
      </x:c>
      <x:c r="C3797" s="0" t="s">
        <x:v>110</x:v>
      </x:c>
      <x:c r="D3797" s="0" t="s">
        <x:v>111</x:v>
      </x:c>
      <x:c r="E3797" s="0" t="s">
        <x:v>92</x:v>
      </x:c>
      <x:c r="F3797" s="0" t="s">
        <x:v>93</x:v>
      </x:c>
      <x:c r="G3797" s="0" t="s">
        <x:v>89</x:v>
      </x:c>
      <x:c r="H3797" s="0" t="s">
        <x:v>90</x:v>
      </x:c>
      <x:c r="I3797" s="0" t="s">
        <x:v>71</x:v>
      </x:c>
      <x:c r="J3797" s="0" t="s">
        <x:v>72</x:v>
      </x:c>
      <x:c r="K3797" s="0" t="s">
        <x:v>62</x:v>
      </x:c>
      <x:c r="L3797" s="0" t="s">
        <x:v>62</x:v>
      </x:c>
      <x:c r="M3797" s="0" t="s">
        <x:v>61</x:v>
      </x:c>
      <x:c r="N3797" s="0">
        <x:v>164</x:v>
      </x:c>
    </x:row>
    <x:row r="3798" spans="1:14">
      <x:c r="A3798" s="0" t="s">
        <x:v>2</x:v>
      </x:c>
      <x:c r="B3798" s="0" t="s">
        <x:v>4</x:v>
      </x:c>
      <x:c r="C3798" s="0" t="s">
        <x:v>110</x:v>
      </x:c>
      <x:c r="D3798" s="0" t="s">
        <x:v>111</x:v>
      </x:c>
      <x:c r="E3798" s="0" t="s">
        <x:v>92</x:v>
      </x:c>
      <x:c r="F3798" s="0" t="s">
        <x:v>93</x:v>
      </x:c>
      <x:c r="G3798" s="0" t="s">
        <x:v>89</x:v>
      </x:c>
      <x:c r="H3798" s="0" t="s">
        <x:v>90</x:v>
      </x:c>
      <x:c r="I3798" s="0" t="s">
        <x:v>73</x:v>
      </x:c>
      <x:c r="J3798" s="0" t="s">
        <x:v>74</x:v>
      </x:c>
      <x:c r="K3798" s="0" t="s">
        <x:v>60</x:v>
      </x:c>
      <x:c r="L3798" s="0" t="s">
        <x:v>60</x:v>
      </x:c>
      <x:c r="M3798" s="0" t="s">
        <x:v>61</x:v>
      </x:c>
      <x:c r="N3798" s="0">
        <x:v>3050</x:v>
      </x:c>
    </x:row>
    <x:row r="3799" spans="1:14">
      <x:c r="A3799" s="0" t="s">
        <x:v>2</x:v>
      </x:c>
      <x:c r="B3799" s="0" t="s">
        <x:v>4</x:v>
      </x:c>
      <x:c r="C3799" s="0" t="s">
        <x:v>110</x:v>
      </x:c>
      <x:c r="D3799" s="0" t="s">
        <x:v>111</x:v>
      </x:c>
      <x:c r="E3799" s="0" t="s">
        <x:v>92</x:v>
      </x:c>
      <x:c r="F3799" s="0" t="s">
        <x:v>93</x:v>
      </x:c>
      <x:c r="G3799" s="0" t="s">
        <x:v>89</x:v>
      </x:c>
      <x:c r="H3799" s="0" t="s">
        <x:v>90</x:v>
      </x:c>
      <x:c r="I3799" s="0" t="s">
        <x:v>73</x:v>
      </x:c>
      <x:c r="J3799" s="0" t="s">
        <x:v>74</x:v>
      </x:c>
      <x:c r="K3799" s="0" t="s">
        <x:v>62</x:v>
      </x:c>
      <x:c r="L3799" s="0" t="s">
        <x:v>62</x:v>
      </x:c>
      <x:c r="M3799" s="0" t="s">
        <x:v>61</x:v>
      </x:c>
      <x:c r="N3799" s="0">
        <x:v>2299</x:v>
      </x:c>
    </x:row>
    <x:row r="3800" spans="1:14">
      <x:c r="A3800" s="0" t="s">
        <x:v>2</x:v>
      </x:c>
      <x:c r="B3800" s="0" t="s">
        <x:v>4</x:v>
      </x:c>
      <x:c r="C3800" s="0" t="s">
        <x:v>110</x:v>
      </x:c>
      <x:c r="D3800" s="0" t="s">
        <x:v>111</x:v>
      </x:c>
      <x:c r="E3800" s="0" t="s">
        <x:v>92</x:v>
      </x:c>
      <x:c r="F3800" s="0" t="s">
        <x:v>93</x:v>
      </x:c>
      <x:c r="G3800" s="0" t="s">
        <x:v>89</x:v>
      </x:c>
      <x:c r="H3800" s="0" t="s">
        <x:v>90</x:v>
      </x:c>
      <x:c r="I3800" s="0" t="s">
        <x:v>75</x:v>
      </x:c>
      <x:c r="J3800" s="0" t="s">
        <x:v>76</x:v>
      </x:c>
      <x:c r="K3800" s="0" t="s">
        <x:v>60</x:v>
      </x:c>
      <x:c r="L3800" s="0" t="s">
        <x:v>60</x:v>
      </x:c>
      <x:c r="M3800" s="0" t="s">
        <x:v>61</x:v>
      </x:c>
      <x:c r="N3800" s="0">
        <x:v>5075</x:v>
      </x:c>
    </x:row>
    <x:row r="3801" spans="1:14">
      <x:c r="A3801" s="0" t="s">
        <x:v>2</x:v>
      </x:c>
      <x:c r="B3801" s="0" t="s">
        <x:v>4</x:v>
      </x:c>
      <x:c r="C3801" s="0" t="s">
        <x:v>110</x:v>
      </x:c>
      <x:c r="D3801" s="0" t="s">
        <x:v>111</x:v>
      </x:c>
      <x:c r="E3801" s="0" t="s">
        <x:v>92</x:v>
      </x:c>
      <x:c r="F3801" s="0" t="s">
        <x:v>93</x:v>
      </x:c>
      <x:c r="G3801" s="0" t="s">
        <x:v>89</x:v>
      </x:c>
      <x:c r="H3801" s="0" t="s">
        <x:v>90</x:v>
      </x:c>
      <x:c r="I3801" s="0" t="s">
        <x:v>75</x:v>
      </x:c>
      <x:c r="J3801" s="0" t="s">
        <x:v>76</x:v>
      </x:c>
      <x:c r="K3801" s="0" t="s">
        <x:v>62</x:v>
      </x:c>
      <x:c r="L3801" s="0" t="s">
        <x:v>62</x:v>
      </x:c>
      <x:c r="M3801" s="0" t="s">
        <x:v>61</x:v>
      </x:c>
      <x:c r="N3801" s="0">
        <x:v>5353</x:v>
      </x:c>
    </x:row>
    <x:row r="3802" spans="1:14">
      <x:c r="A3802" s="0" t="s">
        <x:v>2</x:v>
      </x:c>
      <x:c r="B3802" s="0" t="s">
        <x:v>4</x:v>
      </x:c>
      <x:c r="C3802" s="0" t="s">
        <x:v>110</x:v>
      </x:c>
      <x:c r="D3802" s="0" t="s">
        <x:v>111</x:v>
      </x:c>
      <x:c r="E3802" s="0" t="s">
        <x:v>92</x:v>
      </x:c>
      <x:c r="F3802" s="0" t="s">
        <x:v>93</x:v>
      </x:c>
      <x:c r="G3802" s="0" t="s">
        <x:v>89</x:v>
      </x:c>
      <x:c r="H3802" s="0" t="s">
        <x:v>90</x:v>
      </x:c>
      <x:c r="I3802" s="0" t="s">
        <x:v>77</x:v>
      </x:c>
      <x:c r="J3802" s="0" t="s">
        <x:v>78</x:v>
      </x:c>
      <x:c r="K3802" s="0" t="s">
        <x:v>60</x:v>
      </x:c>
      <x:c r="L3802" s="0" t="s">
        <x:v>60</x:v>
      </x:c>
      <x:c r="M3802" s="0" t="s">
        <x:v>61</x:v>
      </x:c>
      <x:c r="N3802" s="0">
        <x:v>1819</x:v>
      </x:c>
    </x:row>
    <x:row r="3803" spans="1:14">
      <x:c r="A3803" s="0" t="s">
        <x:v>2</x:v>
      </x:c>
      <x:c r="B3803" s="0" t="s">
        <x:v>4</x:v>
      </x:c>
      <x:c r="C3803" s="0" t="s">
        <x:v>110</x:v>
      </x:c>
      <x:c r="D3803" s="0" t="s">
        <x:v>111</x:v>
      </x:c>
      <x:c r="E3803" s="0" t="s">
        <x:v>92</x:v>
      </x:c>
      <x:c r="F3803" s="0" t="s">
        <x:v>93</x:v>
      </x:c>
      <x:c r="G3803" s="0" t="s">
        <x:v>89</x:v>
      </x:c>
      <x:c r="H3803" s="0" t="s">
        <x:v>90</x:v>
      </x:c>
      <x:c r="I3803" s="0" t="s">
        <x:v>77</x:v>
      </x:c>
      <x:c r="J3803" s="0" t="s">
        <x:v>78</x:v>
      </x:c>
      <x:c r="K3803" s="0" t="s">
        <x:v>62</x:v>
      </x:c>
      <x:c r="L3803" s="0" t="s">
        <x:v>62</x:v>
      </x:c>
      <x:c r="M3803" s="0" t="s">
        <x:v>61</x:v>
      </x:c>
      <x:c r="N3803" s="0">
        <x:v>2111</x:v>
      </x:c>
    </x:row>
    <x:row r="3804" spans="1:14">
      <x:c r="A3804" s="0" t="s">
        <x:v>2</x:v>
      </x:c>
      <x:c r="B3804" s="0" t="s">
        <x:v>4</x:v>
      </x:c>
      <x:c r="C3804" s="0" t="s">
        <x:v>110</x:v>
      </x:c>
      <x:c r="D3804" s="0" t="s">
        <x:v>111</x:v>
      </x:c>
      <x:c r="E3804" s="0" t="s">
        <x:v>92</x:v>
      </x:c>
      <x:c r="F3804" s="0" t="s">
        <x:v>93</x:v>
      </x:c>
      <x:c r="G3804" s="0" t="s">
        <x:v>89</x:v>
      </x:c>
      <x:c r="H3804" s="0" t="s">
        <x:v>90</x:v>
      </x:c>
      <x:c r="I3804" s="0" t="s">
        <x:v>79</x:v>
      </x:c>
      <x:c r="J3804" s="0" t="s">
        <x:v>80</x:v>
      </x:c>
      <x:c r="K3804" s="0" t="s">
        <x:v>60</x:v>
      </x:c>
      <x:c r="L3804" s="0" t="s">
        <x:v>60</x:v>
      </x:c>
      <x:c r="M3804" s="0" t="s">
        <x:v>61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110</x:v>
      </x:c>
      <x:c r="D3805" s="0" t="s">
        <x:v>111</x:v>
      </x:c>
      <x:c r="E3805" s="0" t="s">
        <x:v>92</x:v>
      </x:c>
      <x:c r="F3805" s="0" t="s">
        <x:v>93</x:v>
      </x:c>
      <x:c r="G3805" s="0" t="s">
        <x:v>89</x:v>
      </x:c>
      <x:c r="H3805" s="0" t="s">
        <x:v>90</x:v>
      </x:c>
      <x:c r="I3805" s="0" t="s">
        <x:v>79</x:v>
      </x:c>
      <x:c r="J3805" s="0" t="s">
        <x:v>80</x:v>
      </x:c>
      <x:c r="K3805" s="0" t="s">
        <x:v>62</x:v>
      </x:c>
      <x:c r="L3805" s="0" t="s">
        <x:v>62</x:v>
      </x:c>
      <x:c r="M3805" s="0" t="s">
        <x:v>61</x:v>
      </x:c>
      <x:c r="N3805" s="0">
        <x:v>2176</x:v>
      </x:c>
    </x:row>
    <x:row r="3806" spans="1:14">
      <x:c r="A3806" s="0" t="s">
        <x:v>2</x:v>
      </x:c>
      <x:c r="B3806" s="0" t="s">
        <x:v>4</x:v>
      </x:c>
      <x:c r="C3806" s="0" t="s">
        <x:v>110</x:v>
      </x:c>
      <x:c r="D3806" s="0" t="s">
        <x:v>111</x:v>
      </x:c>
      <x:c r="E3806" s="0" t="s">
        <x:v>92</x:v>
      </x:c>
      <x:c r="F3806" s="0" t="s">
        <x:v>93</x:v>
      </x:c>
      <x:c r="G3806" s="0" t="s">
        <x:v>89</x:v>
      </x:c>
      <x:c r="H3806" s="0" t="s">
        <x:v>90</x:v>
      </x:c>
      <x:c r="I3806" s="0" t="s">
        <x:v>81</x:v>
      </x:c>
      <x:c r="J3806" s="0" t="s">
        <x:v>82</x:v>
      </x:c>
      <x:c r="K3806" s="0" t="s">
        <x:v>60</x:v>
      </x:c>
      <x:c r="L3806" s="0" t="s">
        <x:v>60</x:v>
      </x:c>
      <x:c r="M3806" s="0" t="s">
        <x:v>61</x:v>
      </x:c>
      <x:c r="N3806" s="0">
        <x:v>1753</x:v>
      </x:c>
    </x:row>
    <x:row r="3807" spans="1:14">
      <x:c r="A3807" s="0" t="s">
        <x:v>2</x:v>
      </x:c>
      <x:c r="B3807" s="0" t="s">
        <x:v>4</x:v>
      </x:c>
      <x:c r="C3807" s="0" t="s">
        <x:v>110</x:v>
      </x:c>
      <x:c r="D3807" s="0" t="s">
        <x:v>111</x:v>
      </x:c>
      <x:c r="E3807" s="0" t="s">
        <x:v>92</x:v>
      </x:c>
      <x:c r="F3807" s="0" t="s">
        <x:v>93</x:v>
      </x:c>
      <x:c r="G3807" s="0" t="s">
        <x:v>89</x:v>
      </x:c>
      <x:c r="H3807" s="0" t="s">
        <x:v>90</x:v>
      </x:c>
      <x:c r="I3807" s="0" t="s">
        <x:v>81</x:v>
      </x:c>
      <x:c r="J3807" s="0" t="s">
        <x:v>82</x:v>
      </x:c>
      <x:c r="K3807" s="0" t="s">
        <x:v>62</x:v>
      </x:c>
      <x:c r="L3807" s="0" t="s">
        <x:v>62</x:v>
      </x:c>
      <x:c r="M3807" s="0" t="s">
        <x:v>61</x:v>
      </x:c>
      <x:c r="N3807" s="0">
        <x:v>2249</x:v>
      </x:c>
    </x:row>
    <x:row r="3808" spans="1:14">
      <x:c r="A3808" s="0" t="s">
        <x:v>2</x:v>
      </x:c>
      <x:c r="B3808" s="0" t="s">
        <x:v>4</x:v>
      </x:c>
      <x:c r="C3808" s="0" t="s">
        <x:v>110</x:v>
      </x:c>
      <x:c r="D3808" s="0" t="s">
        <x:v>111</x:v>
      </x:c>
      <x:c r="E3808" s="0" t="s">
        <x:v>92</x:v>
      </x:c>
      <x:c r="F3808" s="0" t="s">
        <x:v>93</x:v>
      </x:c>
      <x:c r="G3808" s="0" t="s">
        <x:v>53</x:v>
      </x:c>
      <x:c r="H3808" s="0" t="s">
        <x:v>91</x:v>
      </x:c>
      <x:c r="I3808" s="0" t="s">
        <x:v>53</x:v>
      </x:c>
      <x:c r="J3808" s="0" t="s">
        <x:v>59</x:v>
      </x:c>
      <x:c r="K3808" s="0" t="s">
        <x:v>60</x:v>
      </x:c>
      <x:c r="L3808" s="0" t="s">
        <x:v>60</x:v>
      </x:c>
      <x:c r="M3808" s="0" t="s">
        <x:v>61</x:v>
      </x:c>
      <x:c r="N3808" s="0">
        <x:v>52792</x:v>
      </x:c>
    </x:row>
    <x:row r="3809" spans="1:14">
      <x:c r="A3809" s="0" t="s">
        <x:v>2</x:v>
      </x:c>
      <x:c r="B3809" s="0" t="s">
        <x:v>4</x:v>
      </x:c>
      <x:c r="C3809" s="0" t="s">
        <x:v>110</x:v>
      </x:c>
      <x:c r="D3809" s="0" t="s">
        <x:v>111</x:v>
      </x:c>
      <x:c r="E3809" s="0" t="s">
        <x:v>92</x:v>
      </x:c>
      <x:c r="F3809" s="0" t="s">
        <x:v>93</x:v>
      </x:c>
      <x:c r="G3809" s="0" t="s">
        <x:v>53</x:v>
      </x:c>
      <x:c r="H3809" s="0" t="s">
        <x:v>91</x:v>
      </x:c>
      <x:c r="I3809" s="0" t="s">
        <x:v>53</x:v>
      </x:c>
      <x:c r="J3809" s="0" t="s">
        <x:v>59</x:v>
      </x:c>
      <x:c r="K3809" s="0" t="s">
        <x:v>62</x:v>
      </x:c>
      <x:c r="L3809" s="0" t="s">
        <x:v>62</x:v>
      </x:c>
      <x:c r="M3809" s="0" t="s">
        <x:v>61</x:v>
      </x:c>
      <x:c r="N3809" s="0">
        <x:v>52548</x:v>
      </x:c>
    </x:row>
    <x:row r="3810" spans="1:14">
      <x:c r="A3810" s="0" t="s">
        <x:v>2</x:v>
      </x:c>
      <x:c r="B3810" s="0" t="s">
        <x:v>4</x:v>
      </x:c>
      <x:c r="C3810" s="0" t="s">
        <x:v>110</x:v>
      </x:c>
      <x:c r="D3810" s="0" t="s">
        <x:v>111</x:v>
      </x:c>
      <x:c r="E3810" s="0" t="s">
        <x:v>92</x:v>
      </x:c>
      <x:c r="F3810" s="0" t="s">
        <x:v>93</x:v>
      </x:c>
      <x:c r="G3810" s="0" t="s">
        <x:v>53</x:v>
      </x:c>
      <x:c r="H3810" s="0" t="s">
        <x:v>91</x:v>
      </x:c>
      <x:c r="I3810" s="0" t="s">
        <x:v>63</x:v>
      </x:c>
      <x:c r="J3810" s="0" t="s">
        <x:v>64</x:v>
      </x:c>
      <x:c r="K3810" s="0" t="s">
        <x:v>60</x:v>
      </x:c>
      <x:c r="L3810" s="0" t="s">
        <x:v>60</x:v>
      </x:c>
      <x:c r="M3810" s="0" t="s">
        <x:v>61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110</x:v>
      </x:c>
      <x:c r="D3811" s="0" t="s">
        <x:v>111</x:v>
      </x:c>
      <x:c r="E3811" s="0" t="s">
        <x:v>92</x:v>
      </x:c>
      <x:c r="F3811" s="0" t="s">
        <x:v>93</x:v>
      </x:c>
      <x:c r="G3811" s="0" t="s">
        <x:v>53</x:v>
      </x:c>
      <x:c r="H3811" s="0" t="s">
        <x:v>91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61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110</x:v>
      </x:c>
      <x:c r="D3812" s="0" t="s">
        <x:v>111</x:v>
      </x:c>
      <x:c r="E3812" s="0" t="s">
        <x:v>92</x:v>
      </x:c>
      <x:c r="F3812" s="0" t="s">
        <x:v>93</x:v>
      </x:c>
      <x:c r="G3812" s="0" t="s">
        <x:v>53</x:v>
      </x:c>
      <x:c r="H3812" s="0" t="s">
        <x:v>91</x:v>
      </x:c>
      <x:c r="I3812" s="0" t="s">
        <x:v>65</x:v>
      </x:c>
      <x:c r="J3812" s="0" t="s">
        <x:v>66</x:v>
      </x:c>
      <x:c r="K3812" s="0" t="s">
        <x:v>60</x:v>
      </x:c>
      <x:c r="L3812" s="0" t="s">
        <x:v>60</x:v>
      </x:c>
      <x:c r="M3812" s="0" t="s">
        <x:v>61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110</x:v>
      </x:c>
      <x:c r="D3813" s="0" t="s">
        <x:v>111</x:v>
      </x:c>
      <x:c r="E3813" s="0" t="s">
        <x:v>92</x:v>
      </x:c>
      <x:c r="F3813" s="0" t="s">
        <x:v>93</x:v>
      </x:c>
      <x:c r="G3813" s="0" t="s">
        <x:v>53</x:v>
      </x:c>
      <x:c r="H3813" s="0" t="s">
        <x:v>91</x:v>
      </x:c>
      <x:c r="I3813" s="0" t="s">
        <x:v>65</x:v>
      </x:c>
      <x:c r="J3813" s="0" t="s">
        <x:v>66</x:v>
      </x:c>
      <x:c r="K3813" s="0" t="s">
        <x:v>62</x:v>
      </x:c>
      <x:c r="L3813" s="0" t="s">
        <x:v>62</x:v>
      </x:c>
      <x:c r="M3813" s="0" t="s">
        <x:v>61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110</x:v>
      </x:c>
      <x:c r="D3814" s="0" t="s">
        <x:v>111</x:v>
      </x:c>
      <x:c r="E3814" s="0" t="s">
        <x:v>92</x:v>
      </x:c>
      <x:c r="F3814" s="0" t="s">
        <x:v>93</x:v>
      </x:c>
      <x:c r="G3814" s="0" t="s">
        <x:v>53</x:v>
      </x:c>
      <x:c r="H3814" s="0" t="s">
        <x:v>91</x:v>
      </x:c>
      <x:c r="I3814" s="0" t="s">
        <x:v>67</x:v>
      </x:c>
      <x:c r="J3814" s="0" t="s">
        <x:v>68</x:v>
      </x:c>
      <x:c r="K3814" s="0" t="s">
        <x:v>60</x:v>
      </x:c>
      <x:c r="L3814" s="0" t="s">
        <x:v>60</x:v>
      </x:c>
      <x:c r="M3814" s="0" t="s">
        <x:v>61</x:v>
      </x:c>
      <x:c r="N3814" s="0">
        <x:v>623</x:v>
      </x:c>
    </x:row>
    <x:row r="3815" spans="1:14">
      <x:c r="A3815" s="0" t="s">
        <x:v>2</x:v>
      </x:c>
      <x:c r="B3815" s="0" t="s">
        <x:v>4</x:v>
      </x:c>
      <x:c r="C3815" s="0" t="s">
        <x:v>110</x:v>
      </x:c>
      <x:c r="D3815" s="0" t="s">
        <x:v>111</x:v>
      </x:c>
      <x:c r="E3815" s="0" t="s">
        <x:v>92</x:v>
      </x:c>
      <x:c r="F3815" s="0" t="s">
        <x:v>93</x:v>
      </x:c>
      <x:c r="G3815" s="0" t="s">
        <x:v>53</x:v>
      </x:c>
      <x:c r="H3815" s="0" t="s">
        <x:v>91</x:v>
      </x:c>
      <x:c r="I3815" s="0" t="s">
        <x:v>67</x:v>
      </x:c>
      <x:c r="J3815" s="0" t="s">
        <x:v>68</x:v>
      </x:c>
      <x:c r="K3815" s="0" t="s">
        <x:v>62</x:v>
      </x:c>
      <x:c r="L3815" s="0" t="s">
        <x:v>62</x:v>
      </x:c>
      <x:c r="M3815" s="0" t="s">
        <x:v>61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110</x:v>
      </x:c>
      <x:c r="D3816" s="0" t="s">
        <x:v>111</x:v>
      </x:c>
      <x:c r="E3816" s="0" t="s">
        <x:v>92</x:v>
      </x:c>
      <x:c r="F3816" s="0" t="s">
        <x:v>93</x:v>
      </x:c>
      <x:c r="G3816" s="0" t="s">
        <x:v>53</x:v>
      </x:c>
      <x:c r="H3816" s="0" t="s">
        <x:v>91</x:v>
      </x:c>
      <x:c r="I3816" s="0" t="s">
        <x:v>69</x:v>
      </x:c>
      <x:c r="J3816" s="0" t="s">
        <x:v>70</x:v>
      </x:c>
      <x:c r="K3816" s="0" t="s">
        <x:v>60</x:v>
      </x:c>
      <x:c r="L3816" s="0" t="s">
        <x:v>60</x:v>
      </x:c>
      <x:c r="M3816" s="0" t="s">
        <x:v>61</x:v>
      </x:c>
      <x:c r="N3816" s="0">
        <x:v>4722</x:v>
      </x:c>
    </x:row>
    <x:row r="3817" spans="1:14">
      <x:c r="A3817" s="0" t="s">
        <x:v>2</x:v>
      </x:c>
      <x:c r="B3817" s="0" t="s">
        <x:v>4</x:v>
      </x:c>
      <x:c r="C3817" s="0" t="s">
        <x:v>110</x:v>
      </x:c>
      <x:c r="D3817" s="0" t="s">
        <x:v>111</x:v>
      </x:c>
      <x:c r="E3817" s="0" t="s">
        <x:v>92</x:v>
      </x:c>
      <x:c r="F3817" s="0" t="s">
        <x:v>93</x:v>
      </x:c>
      <x:c r="G3817" s="0" t="s">
        <x:v>53</x:v>
      </x:c>
      <x:c r="H3817" s="0" t="s">
        <x:v>91</x:v>
      </x:c>
      <x:c r="I3817" s="0" t="s">
        <x:v>69</x:v>
      </x:c>
      <x:c r="J3817" s="0" t="s">
        <x:v>70</x:v>
      </x:c>
      <x:c r="K3817" s="0" t="s">
        <x:v>62</x:v>
      </x:c>
      <x:c r="L3817" s="0" t="s">
        <x:v>62</x:v>
      </x:c>
      <x:c r="M3817" s="0" t="s">
        <x:v>61</x:v>
      </x:c>
      <x:c r="N3817" s="0">
        <x:v>2622</x:v>
      </x:c>
    </x:row>
    <x:row r="3818" spans="1:14">
      <x:c r="A3818" s="0" t="s">
        <x:v>2</x:v>
      </x:c>
      <x:c r="B3818" s="0" t="s">
        <x:v>4</x:v>
      </x:c>
      <x:c r="C3818" s="0" t="s">
        <x:v>110</x:v>
      </x:c>
      <x:c r="D3818" s="0" t="s">
        <x:v>111</x:v>
      </x:c>
      <x:c r="E3818" s="0" t="s">
        <x:v>92</x:v>
      </x:c>
      <x:c r="F3818" s="0" t="s">
        <x:v>93</x:v>
      </x:c>
      <x:c r="G3818" s="0" t="s">
        <x:v>53</x:v>
      </x:c>
      <x:c r="H3818" s="0" t="s">
        <x:v>91</x:v>
      </x:c>
      <x:c r="I3818" s="0" t="s">
        <x:v>71</x:v>
      </x:c>
      <x:c r="J3818" s="0" t="s">
        <x:v>72</x:v>
      </x:c>
      <x:c r="K3818" s="0" t="s">
        <x:v>60</x:v>
      </x:c>
      <x:c r="L3818" s="0" t="s">
        <x:v>60</x:v>
      </x:c>
      <x:c r="M3818" s="0" t="s">
        <x:v>61</x:v>
      </x:c>
      <x:c r="N3818" s="0">
        <x:v>2934</x:v>
      </x:c>
    </x:row>
    <x:row r="3819" spans="1:14">
      <x:c r="A3819" s="0" t="s">
        <x:v>2</x:v>
      </x:c>
      <x:c r="B3819" s="0" t="s">
        <x:v>4</x:v>
      </x:c>
      <x:c r="C3819" s="0" t="s">
        <x:v>110</x:v>
      </x:c>
      <x:c r="D3819" s="0" t="s">
        <x:v>111</x:v>
      </x:c>
      <x:c r="E3819" s="0" t="s">
        <x:v>92</x:v>
      </x:c>
      <x:c r="F3819" s="0" t="s">
        <x:v>93</x:v>
      </x:c>
      <x:c r="G3819" s="0" t="s">
        <x:v>53</x:v>
      </x:c>
      <x:c r="H3819" s="0" t="s">
        <x:v>91</x:v>
      </x:c>
      <x:c r="I3819" s="0" t="s">
        <x:v>71</x:v>
      </x:c>
      <x:c r="J3819" s="0" t="s">
        <x:v>72</x:v>
      </x:c>
      <x:c r="K3819" s="0" t="s">
        <x:v>62</x:v>
      </x:c>
      <x:c r="L3819" s="0" t="s">
        <x:v>62</x:v>
      </x:c>
      <x:c r="M3819" s="0" t="s">
        <x:v>61</x:v>
      </x:c>
      <x:c r="N3819" s="0">
        <x:v>1557</x:v>
      </x:c>
    </x:row>
    <x:row r="3820" spans="1:14">
      <x:c r="A3820" s="0" t="s">
        <x:v>2</x:v>
      </x:c>
      <x:c r="B3820" s="0" t="s">
        <x:v>4</x:v>
      </x:c>
      <x:c r="C3820" s="0" t="s">
        <x:v>110</x:v>
      </x:c>
      <x:c r="D3820" s="0" t="s">
        <x:v>111</x:v>
      </x:c>
      <x:c r="E3820" s="0" t="s">
        <x:v>92</x:v>
      </x:c>
      <x:c r="F3820" s="0" t="s">
        <x:v>93</x:v>
      </x:c>
      <x:c r="G3820" s="0" t="s">
        <x:v>53</x:v>
      </x:c>
      <x:c r="H3820" s="0" t="s">
        <x:v>91</x:v>
      </x:c>
      <x:c r="I3820" s="0" t="s">
        <x:v>73</x:v>
      </x:c>
      <x:c r="J3820" s="0" t="s">
        <x:v>74</x:v>
      </x:c>
      <x:c r="K3820" s="0" t="s">
        <x:v>60</x:v>
      </x:c>
      <x:c r="L3820" s="0" t="s">
        <x:v>60</x:v>
      </x:c>
      <x:c r="M3820" s="0" t="s">
        <x:v>61</x:v>
      </x:c>
      <x:c r="N3820" s="0">
        <x:v>15994</x:v>
      </x:c>
    </x:row>
    <x:row r="3821" spans="1:14">
      <x:c r="A3821" s="0" t="s">
        <x:v>2</x:v>
      </x:c>
      <x:c r="B3821" s="0" t="s">
        <x:v>4</x:v>
      </x:c>
      <x:c r="C3821" s="0" t="s">
        <x:v>110</x:v>
      </x:c>
      <x:c r="D3821" s="0" t="s">
        <x:v>111</x:v>
      </x:c>
      <x:c r="E3821" s="0" t="s">
        <x:v>92</x:v>
      </x:c>
      <x:c r="F3821" s="0" t="s">
        <x:v>93</x:v>
      </x:c>
      <x:c r="G3821" s="0" t="s">
        <x:v>53</x:v>
      </x:c>
      <x:c r="H3821" s="0" t="s">
        <x:v>91</x:v>
      </x:c>
      <x:c r="I3821" s="0" t="s">
        <x:v>73</x:v>
      </x:c>
      <x:c r="J3821" s="0" t="s">
        <x:v>74</x:v>
      </x:c>
      <x:c r="K3821" s="0" t="s">
        <x:v>62</x:v>
      </x:c>
      <x:c r="L3821" s="0" t="s">
        <x:v>62</x:v>
      </x:c>
      <x:c r="M3821" s="0" t="s">
        <x:v>61</x:v>
      </x:c>
      <x:c r="N3821" s="0">
        <x:v>9712</x:v>
      </x:c>
    </x:row>
    <x:row r="3822" spans="1:14">
      <x:c r="A3822" s="0" t="s">
        <x:v>2</x:v>
      </x:c>
      <x:c r="B3822" s="0" t="s">
        <x:v>4</x:v>
      </x:c>
      <x:c r="C3822" s="0" t="s">
        <x:v>110</x:v>
      </x:c>
      <x:c r="D3822" s="0" t="s">
        <x:v>111</x:v>
      </x:c>
      <x:c r="E3822" s="0" t="s">
        <x:v>92</x:v>
      </x:c>
      <x:c r="F3822" s="0" t="s">
        <x:v>93</x:v>
      </x:c>
      <x:c r="G3822" s="0" t="s">
        <x:v>53</x:v>
      </x:c>
      <x:c r="H3822" s="0" t="s">
        <x:v>91</x:v>
      </x:c>
      <x:c r="I3822" s="0" t="s">
        <x:v>75</x:v>
      </x:c>
      <x:c r="J3822" s="0" t="s">
        <x:v>76</x:v>
      </x:c>
      <x:c r="K3822" s="0" t="s">
        <x:v>60</x:v>
      </x:c>
      <x:c r="L3822" s="0" t="s">
        <x:v>60</x:v>
      </x:c>
      <x:c r="M3822" s="0" t="s">
        <x:v>61</x:v>
      </x:c>
      <x:c r="N3822" s="0">
        <x:v>17017</x:v>
      </x:c>
    </x:row>
    <x:row r="3823" spans="1:14">
      <x:c r="A3823" s="0" t="s">
        <x:v>2</x:v>
      </x:c>
      <x:c r="B3823" s="0" t="s">
        <x:v>4</x:v>
      </x:c>
      <x:c r="C3823" s="0" t="s">
        <x:v>110</x:v>
      </x:c>
      <x:c r="D3823" s="0" t="s">
        <x:v>111</x:v>
      </x:c>
      <x:c r="E3823" s="0" t="s">
        <x:v>92</x:v>
      </x:c>
      <x:c r="F3823" s="0" t="s">
        <x:v>93</x:v>
      </x:c>
      <x:c r="G3823" s="0" t="s">
        <x:v>53</x:v>
      </x:c>
      <x:c r="H3823" s="0" t="s">
        <x:v>91</x:v>
      </x:c>
      <x:c r="I3823" s="0" t="s">
        <x:v>75</x:v>
      </x:c>
      <x:c r="J3823" s="0" t="s">
        <x:v>76</x:v>
      </x:c>
      <x:c r="K3823" s="0" t="s">
        <x:v>62</x:v>
      </x:c>
      <x:c r="L3823" s="0" t="s">
        <x:v>62</x:v>
      </x:c>
      <x:c r="M3823" s="0" t="s">
        <x:v>61</x:v>
      </x:c>
      <x:c r="N3823" s="0">
        <x:v>17897</x:v>
      </x:c>
    </x:row>
    <x:row r="3824" spans="1:14">
      <x:c r="A3824" s="0" t="s">
        <x:v>2</x:v>
      </x:c>
      <x:c r="B3824" s="0" t="s">
        <x:v>4</x:v>
      </x:c>
      <x:c r="C3824" s="0" t="s">
        <x:v>110</x:v>
      </x:c>
      <x:c r="D3824" s="0" t="s">
        <x:v>111</x:v>
      </x:c>
      <x:c r="E3824" s="0" t="s">
        <x:v>92</x:v>
      </x:c>
      <x:c r="F3824" s="0" t="s">
        <x:v>93</x:v>
      </x:c>
      <x:c r="G3824" s="0" t="s">
        <x:v>53</x:v>
      </x:c>
      <x:c r="H3824" s="0" t="s">
        <x:v>91</x:v>
      </x:c>
      <x:c r="I3824" s="0" t="s">
        <x:v>77</x:v>
      </x:c>
      <x:c r="J3824" s="0" t="s">
        <x:v>78</x:v>
      </x:c>
      <x:c r="K3824" s="0" t="s">
        <x:v>60</x:v>
      </x:c>
      <x:c r="L3824" s="0" t="s">
        <x:v>60</x:v>
      </x:c>
      <x:c r="M3824" s="0" t="s">
        <x:v>61</x:v>
      </x:c>
      <x:c r="N3824" s="0">
        <x:v>7400</x:v>
      </x:c>
    </x:row>
    <x:row r="3825" spans="1:14">
      <x:c r="A3825" s="0" t="s">
        <x:v>2</x:v>
      </x:c>
      <x:c r="B3825" s="0" t="s">
        <x:v>4</x:v>
      </x:c>
      <x:c r="C3825" s="0" t="s">
        <x:v>110</x:v>
      </x:c>
      <x:c r="D3825" s="0" t="s">
        <x:v>111</x:v>
      </x:c>
      <x:c r="E3825" s="0" t="s">
        <x:v>92</x:v>
      </x:c>
      <x:c r="F3825" s="0" t="s">
        <x:v>93</x:v>
      </x:c>
      <x:c r="G3825" s="0" t="s">
        <x:v>53</x:v>
      </x:c>
      <x:c r="H3825" s="0" t="s">
        <x:v>91</x:v>
      </x:c>
      <x:c r="I3825" s="0" t="s">
        <x:v>77</x:v>
      </x:c>
      <x:c r="J3825" s="0" t="s">
        <x:v>78</x:v>
      </x:c>
      <x:c r="K3825" s="0" t="s">
        <x:v>62</x:v>
      </x:c>
      <x:c r="L3825" s="0" t="s">
        <x:v>62</x:v>
      </x:c>
      <x:c r="M3825" s="0" t="s">
        <x:v>61</x:v>
      </x:c>
      <x:c r="N3825" s="0">
        <x:v>8147</x:v>
      </x:c>
    </x:row>
    <x:row r="3826" spans="1:14">
      <x:c r="A3826" s="0" t="s">
        <x:v>2</x:v>
      </x:c>
      <x:c r="B3826" s="0" t="s">
        <x:v>4</x:v>
      </x:c>
      <x:c r="C3826" s="0" t="s">
        <x:v>110</x:v>
      </x:c>
      <x:c r="D3826" s="0" t="s">
        <x:v>111</x:v>
      </x:c>
      <x:c r="E3826" s="0" t="s">
        <x:v>92</x:v>
      </x:c>
      <x:c r="F3826" s="0" t="s">
        <x:v>93</x:v>
      </x:c>
      <x:c r="G3826" s="0" t="s">
        <x:v>53</x:v>
      </x:c>
      <x:c r="H3826" s="0" t="s">
        <x:v>91</x:v>
      </x:c>
      <x:c r="I3826" s="0" t="s">
        <x:v>79</x:v>
      </x:c>
      <x:c r="J3826" s="0" t="s">
        <x:v>80</x:v>
      </x:c>
      <x:c r="K3826" s="0" t="s">
        <x:v>60</x:v>
      </x:c>
      <x:c r="L3826" s="0" t="s">
        <x:v>60</x:v>
      </x:c>
      <x:c r="M3826" s="0" t="s">
        <x:v>61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110</x:v>
      </x:c>
      <x:c r="D3827" s="0" t="s">
        <x:v>111</x:v>
      </x:c>
      <x:c r="E3827" s="0" t="s">
        <x:v>92</x:v>
      </x:c>
      <x:c r="F3827" s="0" t="s">
        <x:v>93</x:v>
      </x:c>
      <x:c r="G3827" s="0" t="s">
        <x:v>53</x:v>
      </x:c>
      <x:c r="H3827" s="0" t="s">
        <x:v>91</x:v>
      </x:c>
      <x:c r="I3827" s="0" t="s">
        <x:v>79</x:v>
      </x:c>
      <x:c r="J3827" s="0" t="s">
        <x:v>80</x:v>
      </x:c>
      <x:c r="K3827" s="0" t="s">
        <x:v>62</x:v>
      </x:c>
      <x:c r="L3827" s="0" t="s">
        <x:v>62</x:v>
      </x:c>
      <x:c r="M3827" s="0" t="s">
        <x:v>61</x:v>
      </x:c>
      <x:c r="N3827" s="0">
        <x:v>7175</x:v>
      </x:c>
    </x:row>
    <x:row r="3828" spans="1:14">
      <x:c r="A3828" s="0" t="s">
        <x:v>2</x:v>
      </x:c>
      <x:c r="B3828" s="0" t="s">
        <x:v>4</x:v>
      </x:c>
      <x:c r="C3828" s="0" t="s">
        <x:v>110</x:v>
      </x:c>
      <x:c r="D3828" s="0" t="s">
        <x:v>111</x:v>
      </x:c>
      <x:c r="E3828" s="0" t="s">
        <x:v>92</x:v>
      </x:c>
      <x:c r="F3828" s="0" t="s">
        <x:v>93</x:v>
      </x:c>
      <x:c r="G3828" s="0" t="s">
        <x:v>53</x:v>
      </x:c>
      <x:c r="H3828" s="0" t="s">
        <x:v>91</x:v>
      </x:c>
      <x:c r="I3828" s="0" t="s">
        <x:v>81</x:v>
      </x:c>
      <x:c r="J3828" s="0" t="s">
        <x:v>82</x:v>
      </x:c>
      <x:c r="K3828" s="0" t="s">
        <x:v>60</x:v>
      </x:c>
      <x:c r="L3828" s="0" t="s">
        <x:v>60</x:v>
      </x:c>
      <x:c r="M3828" s="0" t="s">
        <x:v>61</x:v>
      </x:c>
      <x:c r="N3828" s="0">
        <x:v>4098</x:v>
      </x:c>
    </x:row>
    <x:row r="3829" spans="1:14">
      <x:c r="A3829" s="0" t="s">
        <x:v>2</x:v>
      </x:c>
      <x:c r="B3829" s="0" t="s">
        <x:v>4</x:v>
      </x:c>
      <x:c r="C3829" s="0" t="s">
        <x:v>110</x:v>
      </x:c>
      <x:c r="D3829" s="0" t="s">
        <x:v>111</x:v>
      </x:c>
      <x:c r="E3829" s="0" t="s">
        <x:v>92</x:v>
      </x:c>
      <x:c r="F3829" s="0" t="s">
        <x:v>93</x:v>
      </x:c>
      <x:c r="G3829" s="0" t="s">
        <x:v>53</x:v>
      </x:c>
      <x:c r="H3829" s="0" t="s">
        <x:v>91</x:v>
      </x:c>
      <x:c r="I3829" s="0" t="s">
        <x:v>81</x:v>
      </x:c>
      <x:c r="J3829" s="0" t="s">
        <x:v>82</x:v>
      </x:c>
      <x:c r="K3829" s="0" t="s">
        <x:v>62</x:v>
      </x:c>
      <x:c r="L3829" s="0" t="s">
        <x:v>62</x:v>
      </x:c>
      <x:c r="M3829" s="0" t="s">
        <x:v>61</x:v>
      </x:c>
      <x:c r="N3829" s="0">
        <x:v>5433</x:v>
      </x:c>
    </x:row>
    <x:row r="3830" spans="1:14">
      <x:c r="A3830" s="0" t="s">
        <x:v>2</x:v>
      </x:c>
      <x:c r="B3830" s="0" t="s">
        <x:v>4</x:v>
      </x:c>
      <x:c r="C3830" s="0" t="s">
        <x:v>110</x:v>
      </x:c>
      <x:c r="D3830" s="0" t="s">
        <x:v>111</x:v>
      </x:c>
      <x:c r="E3830" s="0" t="s">
        <x:v>53</x:v>
      </x:c>
      <x:c r="F3830" s="0" t="s">
        <x:v>91</x:v>
      </x:c>
      <x:c r="G3830" s="0" t="s">
        <x:v>57</x:v>
      </x:c>
      <x:c r="H3830" s="0" t="s">
        <x:v>58</x:v>
      </x:c>
      <x:c r="I3830" s="0" t="s">
        <x:v>53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52018</x:v>
      </x:c>
    </x:row>
    <x:row r="3831" spans="1:14">
      <x:c r="A3831" s="0" t="s">
        <x:v>2</x:v>
      </x:c>
      <x:c r="B3831" s="0" t="s">
        <x:v>4</x:v>
      </x:c>
      <x:c r="C3831" s="0" t="s">
        <x:v>110</x:v>
      </x:c>
      <x:c r="D3831" s="0" t="s">
        <x:v>111</x:v>
      </x:c>
      <x:c r="E3831" s="0" t="s">
        <x:v>53</x:v>
      </x:c>
      <x:c r="F3831" s="0" t="s">
        <x:v>91</x:v>
      </x:c>
      <x:c r="G3831" s="0" t="s">
        <x:v>57</x:v>
      </x:c>
      <x:c r="H3831" s="0" t="s">
        <x:v>58</x:v>
      </x:c>
      <x:c r="I3831" s="0" t="s">
        <x:v>53</x:v>
      </x:c>
      <x:c r="J3831" s="0" t="s">
        <x:v>59</x:v>
      </x:c>
      <x:c r="K3831" s="0" t="s">
        <x:v>62</x:v>
      </x:c>
      <x:c r="L3831" s="0" t="s">
        <x:v>62</x:v>
      </x:c>
      <x:c r="M3831" s="0" t="s">
        <x:v>61</x:v>
      </x:c>
      <x:c r="N3831" s="0">
        <x:v>34230</x:v>
      </x:c>
    </x:row>
    <x:row r="3832" spans="1:14">
      <x:c r="A3832" s="0" t="s">
        <x:v>2</x:v>
      </x:c>
      <x:c r="B3832" s="0" t="s">
        <x:v>4</x:v>
      </x:c>
      <x:c r="C3832" s="0" t="s">
        <x:v>110</x:v>
      </x:c>
      <x:c r="D3832" s="0" t="s">
        <x:v>111</x:v>
      </x:c>
      <x:c r="E3832" s="0" t="s">
        <x:v>53</x:v>
      </x:c>
      <x:c r="F3832" s="0" t="s">
        <x:v>91</x:v>
      </x:c>
      <x:c r="G3832" s="0" t="s">
        <x:v>57</x:v>
      </x:c>
      <x:c r="H3832" s="0" t="s">
        <x:v>58</x:v>
      </x:c>
      <x:c r="I3832" s="0" t="s">
        <x:v>63</x:v>
      </x:c>
      <x:c r="J3832" s="0" t="s">
        <x:v>64</x:v>
      </x:c>
      <x:c r="K3832" s="0" t="s">
        <x:v>60</x:v>
      </x:c>
      <x:c r="L3832" s="0" t="s">
        <x:v>60</x:v>
      </x:c>
      <x:c r="M3832" s="0" t="s">
        <x:v>61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110</x:v>
      </x:c>
      <x:c r="D3833" s="0" t="s">
        <x:v>111</x:v>
      </x:c>
      <x:c r="E3833" s="0" t="s">
        <x:v>53</x:v>
      </x:c>
      <x:c r="F3833" s="0" t="s">
        <x:v>91</x:v>
      </x:c>
      <x:c r="G3833" s="0" t="s">
        <x:v>57</x:v>
      </x:c>
      <x:c r="H3833" s="0" t="s">
        <x:v>58</x:v>
      </x:c>
      <x:c r="I3833" s="0" t="s">
        <x:v>63</x:v>
      </x:c>
      <x:c r="J3833" s="0" t="s">
        <x:v>64</x:v>
      </x:c>
      <x:c r="K3833" s="0" t="s">
        <x:v>62</x:v>
      </x:c>
      <x:c r="L3833" s="0" t="s">
        <x:v>62</x:v>
      </x:c>
      <x:c r="M3833" s="0" t="s">
        <x:v>61</x:v>
      </x:c>
      <x:c r="N3833" s="0">
        <x:v>1</x:v>
      </x:c>
    </x:row>
    <x:row r="3834" spans="1:14">
      <x:c r="A3834" s="0" t="s">
        <x:v>2</x:v>
      </x:c>
      <x:c r="B3834" s="0" t="s">
        <x:v>4</x:v>
      </x:c>
      <x:c r="C3834" s="0" t="s">
        <x:v>110</x:v>
      </x:c>
      <x:c r="D3834" s="0" t="s">
        <x:v>111</x:v>
      </x:c>
      <x:c r="E3834" s="0" t="s">
        <x:v>53</x:v>
      </x:c>
      <x:c r="F3834" s="0" t="s">
        <x:v>91</x:v>
      </x:c>
      <x:c r="G3834" s="0" t="s">
        <x:v>57</x:v>
      </x:c>
      <x:c r="H3834" s="0" t="s">
        <x:v>58</x:v>
      </x:c>
      <x:c r="I3834" s="0" t="s">
        <x:v>65</x:v>
      </x:c>
      <x:c r="J3834" s="0" t="s">
        <x:v>66</x:v>
      </x:c>
      <x:c r="K3834" s="0" t="s">
        <x:v>60</x:v>
      </x:c>
      <x:c r="L3834" s="0" t="s">
        <x:v>60</x:v>
      </x:c>
      <x:c r="M3834" s="0" t="s">
        <x:v>61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110</x:v>
      </x:c>
      <x:c r="D3835" s="0" t="s">
        <x:v>111</x:v>
      </x:c>
      <x:c r="E3835" s="0" t="s">
        <x:v>53</x:v>
      </x:c>
      <x:c r="F3835" s="0" t="s">
        <x:v>91</x:v>
      </x:c>
      <x:c r="G3835" s="0" t="s">
        <x:v>57</x:v>
      </x:c>
      <x:c r="H3835" s="0" t="s">
        <x:v>58</x:v>
      </x:c>
      <x:c r="I3835" s="0" t="s">
        <x:v>65</x:v>
      </x:c>
      <x:c r="J3835" s="0" t="s">
        <x:v>66</x:v>
      </x:c>
      <x:c r="K3835" s="0" t="s">
        <x:v>62</x:v>
      </x:c>
      <x:c r="L3835" s="0" t="s">
        <x:v>62</x:v>
      </x:c>
      <x:c r="M3835" s="0" t="s">
        <x:v>61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110</x:v>
      </x:c>
      <x:c r="D3836" s="0" t="s">
        <x:v>111</x:v>
      </x:c>
      <x:c r="E3836" s="0" t="s">
        <x:v>53</x:v>
      </x:c>
      <x:c r="F3836" s="0" t="s">
        <x:v>91</x:v>
      </x:c>
      <x:c r="G3836" s="0" t="s">
        <x:v>57</x:v>
      </x:c>
      <x:c r="H3836" s="0" t="s">
        <x:v>58</x:v>
      </x:c>
      <x:c r="I3836" s="0" t="s">
        <x:v>67</x:v>
      </x:c>
      <x:c r="J3836" s="0" t="s">
        <x:v>68</x:v>
      </x:c>
      <x:c r="K3836" s="0" t="s">
        <x:v>60</x:v>
      </x:c>
      <x:c r="L3836" s="0" t="s">
        <x:v>60</x:v>
      </x:c>
      <x:c r="M3836" s="0" t="s">
        <x:v>61</x:v>
      </x:c>
      <x:c r="N3836" s="0">
        <x:v>512</x:v>
      </x:c>
    </x:row>
    <x:row r="3837" spans="1:14">
      <x:c r="A3837" s="0" t="s">
        <x:v>2</x:v>
      </x:c>
      <x:c r="B3837" s="0" t="s">
        <x:v>4</x:v>
      </x:c>
      <x:c r="C3837" s="0" t="s">
        <x:v>110</x:v>
      </x:c>
      <x:c r="D3837" s="0" t="s">
        <x:v>111</x:v>
      </x:c>
      <x:c r="E3837" s="0" t="s">
        <x:v>53</x:v>
      </x:c>
      <x:c r="F3837" s="0" t="s">
        <x:v>91</x:v>
      </x:c>
      <x:c r="G3837" s="0" t="s">
        <x:v>57</x:v>
      </x:c>
      <x:c r="H3837" s="0" t="s">
        <x:v>58</x:v>
      </x:c>
      <x:c r="I3837" s="0" t="s">
        <x:v>67</x:v>
      </x:c>
      <x:c r="J3837" s="0" t="s">
        <x:v>68</x:v>
      </x:c>
      <x:c r="K3837" s="0" t="s">
        <x:v>62</x:v>
      </x:c>
      <x:c r="L3837" s="0" t="s">
        <x:v>62</x:v>
      </x:c>
      <x:c r="M3837" s="0" t="s">
        <x:v>61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110</x:v>
      </x:c>
      <x:c r="D3838" s="0" t="s">
        <x:v>111</x:v>
      </x:c>
      <x:c r="E3838" s="0" t="s">
        <x:v>53</x:v>
      </x:c>
      <x:c r="F3838" s="0" t="s">
        <x:v>91</x:v>
      </x:c>
      <x:c r="G3838" s="0" t="s">
        <x:v>57</x:v>
      </x:c>
      <x:c r="H3838" s="0" t="s">
        <x:v>58</x:v>
      </x:c>
      <x:c r="I3838" s="0" t="s">
        <x:v>69</x:v>
      </x:c>
      <x:c r="J3838" s="0" t="s">
        <x:v>70</x:v>
      </x:c>
      <x:c r="K3838" s="0" t="s">
        <x:v>60</x:v>
      </x:c>
      <x:c r="L3838" s="0" t="s">
        <x:v>60</x:v>
      </x:c>
      <x:c r="M3838" s="0" t="s">
        <x:v>61</x:v>
      </x:c>
      <x:c r="N3838" s="0">
        <x:v>4190</x:v>
      </x:c>
    </x:row>
    <x:row r="3839" spans="1:14">
      <x:c r="A3839" s="0" t="s">
        <x:v>2</x:v>
      </x:c>
      <x:c r="B3839" s="0" t="s">
        <x:v>4</x:v>
      </x:c>
      <x:c r="C3839" s="0" t="s">
        <x:v>110</x:v>
      </x:c>
      <x:c r="D3839" s="0" t="s">
        <x:v>111</x:v>
      </x:c>
      <x:c r="E3839" s="0" t="s">
        <x:v>53</x:v>
      </x:c>
      <x:c r="F3839" s="0" t="s">
        <x:v>91</x:v>
      </x:c>
      <x:c r="G3839" s="0" t="s">
        <x:v>57</x:v>
      </x:c>
      <x:c r="H3839" s="0" t="s">
        <x:v>58</x:v>
      </x:c>
      <x:c r="I3839" s="0" t="s">
        <x:v>69</x:v>
      </x:c>
      <x:c r="J3839" s="0" t="s">
        <x:v>70</x:v>
      </x:c>
      <x:c r="K3839" s="0" t="s">
        <x:v>62</x:v>
      </x:c>
      <x:c r="L3839" s="0" t="s">
        <x:v>62</x:v>
      </x:c>
      <x:c r="M3839" s="0" t="s">
        <x:v>61</x:v>
      </x:c>
      <x:c r="N3839" s="0">
        <x:v>2189</x:v>
      </x:c>
    </x:row>
    <x:row r="3840" spans="1:14">
      <x:c r="A3840" s="0" t="s">
        <x:v>2</x:v>
      </x:c>
      <x:c r="B3840" s="0" t="s">
        <x:v>4</x:v>
      </x:c>
      <x:c r="C3840" s="0" t="s">
        <x:v>110</x:v>
      </x:c>
      <x:c r="D3840" s="0" t="s">
        <x:v>111</x:v>
      </x:c>
      <x:c r="E3840" s="0" t="s">
        <x:v>53</x:v>
      </x:c>
      <x:c r="F3840" s="0" t="s">
        <x:v>91</x:v>
      </x:c>
      <x:c r="G3840" s="0" t="s">
        <x:v>57</x:v>
      </x:c>
      <x:c r="H3840" s="0" t="s">
        <x:v>58</x:v>
      </x:c>
      <x:c r="I3840" s="0" t="s">
        <x:v>71</x:v>
      </x:c>
      <x:c r="J3840" s="0" t="s">
        <x:v>72</x:v>
      </x:c>
      <x:c r="K3840" s="0" t="s">
        <x:v>60</x:v>
      </x:c>
      <x:c r="L3840" s="0" t="s">
        <x:v>60</x:v>
      </x:c>
      <x:c r="M3840" s="0" t="s">
        <x:v>61</x:v>
      </x:c>
      <x:c r="N3840" s="0">
        <x:v>5829</x:v>
      </x:c>
    </x:row>
    <x:row r="3841" spans="1:14">
      <x:c r="A3841" s="0" t="s">
        <x:v>2</x:v>
      </x:c>
      <x:c r="B3841" s="0" t="s">
        <x:v>4</x:v>
      </x:c>
      <x:c r="C3841" s="0" t="s">
        <x:v>110</x:v>
      </x:c>
      <x:c r="D3841" s="0" t="s">
        <x:v>111</x:v>
      </x:c>
      <x:c r="E3841" s="0" t="s">
        <x:v>53</x:v>
      </x:c>
      <x:c r="F3841" s="0" t="s">
        <x:v>91</x:v>
      </x:c>
      <x:c r="G3841" s="0" t="s">
        <x:v>57</x:v>
      </x:c>
      <x:c r="H3841" s="0" t="s">
        <x:v>58</x:v>
      </x:c>
      <x:c r="I3841" s="0" t="s">
        <x:v>71</x:v>
      </x:c>
      <x:c r="J3841" s="0" t="s">
        <x:v>72</x:v>
      </x:c>
      <x:c r="K3841" s="0" t="s">
        <x:v>62</x:v>
      </x:c>
      <x:c r="L3841" s="0" t="s">
        <x:v>62</x:v>
      </x:c>
      <x:c r="M3841" s="0" t="s">
        <x:v>61</x:v>
      </x:c>
      <x:c r="N3841" s="0">
        <x:v>1605</x:v>
      </x:c>
    </x:row>
    <x:row r="3842" spans="1:14">
      <x:c r="A3842" s="0" t="s">
        <x:v>2</x:v>
      </x:c>
      <x:c r="B3842" s="0" t="s">
        <x:v>4</x:v>
      </x:c>
      <x:c r="C3842" s="0" t="s">
        <x:v>110</x:v>
      </x:c>
      <x:c r="D3842" s="0" t="s">
        <x:v>111</x:v>
      </x:c>
      <x:c r="E3842" s="0" t="s">
        <x:v>53</x:v>
      </x:c>
      <x:c r="F3842" s="0" t="s">
        <x:v>91</x:v>
      </x:c>
      <x:c r="G3842" s="0" t="s">
        <x:v>57</x:v>
      </x:c>
      <x:c r="H3842" s="0" t="s">
        <x:v>58</x:v>
      </x:c>
      <x:c r="I3842" s="0" t="s">
        <x:v>73</x:v>
      </x:c>
      <x:c r="J3842" s="0" t="s">
        <x:v>74</x:v>
      </x:c>
      <x:c r="K3842" s="0" t="s">
        <x:v>60</x:v>
      </x:c>
      <x:c r="L3842" s="0" t="s">
        <x:v>60</x:v>
      </x:c>
      <x:c r="M3842" s="0" t="s">
        <x:v>61</x:v>
      </x:c>
      <x:c r="N3842" s="0">
        <x:v>26586</x:v>
      </x:c>
    </x:row>
    <x:row r="3843" spans="1:14">
      <x:c r="A3843" s="0" t="s">
        <x:v>2</x:v>
      </x:c>
      <x:c r="B3843" s="0" t="s">
        <x:v>4</x:v>
      </x:c>
      <x:c r="C3843" s="0" t="s">
        <x:v>110</x:v>
      </x:c>
      <x:c r="D3843" s="0" t="s">
        <x:v>111</x:v>
      </x:c>
      <x:c r="E3843" s="0" t="s">
        <x:v>53</x:v>
      </x:c>
      <x:c r="F3843" s="0" t="s">
        <x:v>91</x:v>
      </x:c>
      <x:c r="G3843" s="0" t="s">
        <x:v>57</x:v>
      </x:c>
      <x:c r="H3843" s="0" t="s">
        <x:v>58</x:v>
      </x:c>
      <x:c r="I3843" s="0" t="s">
        <x:v>73</x:v>
      </x:c>
      <x:c r="J3843" s="0" t="s">
        <x:v>74</x:v>
      </x:c>
      <x:c r="K3843" s="0" t="s">
        <x:v>62</x:v>
      </x:c>
      <x:c r="L3843" s="0" t="s">
        <x:v>62</x:v>
      </x:c>
      <x:c r="M3843" s="0" t="s">
        <x:v>61</x:v>
      </x:c>
      <x:c r="N3843" s="0">
        <x:v>12671</x:v>
      </x:c>
    </x:row>
    <x:row r="3844" spans="1:14">
      <x:c r="A3844" s="0" t="s">
        <x:v>2</x:v>
      </x:c>
      <x:c r="B3844" s="0" t="s">
        <x:v>4</x:v>
      </x:c>
      <x:c r="C3844" s="0" t="s">
        <x:v>110</x:v>
      </x:c>
      <x:c r="D3844" s="0" t="s">
        <x:v>111</x:v>
      </x:c>
      <x:c r="E3844" s="0" t="s">
        <x:v>53</x:v>
      </x:c>
      <x:c r="F3844" s="0" t="s">
        <x:v>91</x:v>
      </x:c>
      <x:c r="G3844" s="0" t="s">
        <x:v>57</x:v>
      </x:c>
      <x:c r="H3844" s="0" t="s">
        <x:v>58</x:v>
      </x:c>
      <x:c r="I3844" s="0" t="s">
        <x:v>75</x:v>
      </x:c>
      <x:c r="J3844" s="0" t="s">
        <x:v>76</x:v>
      </x:c>
      <x:c r="K3844" s="0" t="s">
        <x:v>60</x:v>
      </x:c>
      <x:c r="L3844" s="0" t="s">
        <x:v>60</x:v>
      </x:c>
      <x:c r="M3844" s="0" t="s">
        <x:v>61</x:v>
      </x:c>
      <x:c r="N3844" s="0">
        <x:v>9957</x:v>
      </x:c>
    </x:row>
    <x:row r="3845" spans="1:14">
      <x:c r="A3845" s="0" t="s">
        <x:v>2</x:v>
      </x:c>
      <x:c r="B3845" s="0" t="s">
        <x:v>4</x:v>
      </x:c>
      <x:c r="C3845" s="0" t="s">
        <x:v>110</x:v>
      </x:c>
      <x:c r="D3845" s="0" t="s">
        <x:v>111</x:v>
      </x:c>
      <x:c r="E3845" s="0" t="s">
        <x:v>53</x:v>
      </x:c>
      <x:c r="F3845" s="0" t="s">
        <x:v>91</x:v>
      </x:c>
      <x:c r="G3845" s="0" t="s">
        <x:v>57</x:v>
      </x:c>
      <x:c r="H3845" s="0" t="s">
        <x:v>58</x:v>
      </x:c>
      <x:c r="I3845" s="0" t="s">
        <x:v>75</x:v>
      </x:c>
      <x:c r="J3845" s="0" t="s">
        <x:v>76</x:v>
      </x:c>
      <x:c r="K3845" s="0" t="s">
        <x:v>62</x:v>
      </x:c>
      <x:c r="L3845" s="0" t="s">
        <x:v>62</x:v>
      </x:c>
      <x:c r="M3845" s="0" t="s">
        <x:v>61</x:v>
      </x:c>
      <x:c r="N3845" s="0">
        <x:v>9456</x:v>
      </x:c>
    </x:row>
    <x:row r="3846" spans="1:14">
      <x:c r="A3846" s="0" t="s">
        <x:v>2</x:v>
      </x:c>
      <x:c r="B3846" s="0" t="s">
        <x:v>4</x:v>
      </x:c>
      <x:c r="C3846" s="0" t="s">
        <x:v>110</x:v>
      </x:c>
      <x:c r="D3846" s="0" t="s">
        <x:v>111</x:v>
      </x:c>
      <x:c r="E3846" s="0" t="s">
        <x:v>53</x:v>
      </x:c>
      <x:c r="F3846" s="0" t="s">
        <x:v>91</x:v>
      </x:c>
      <x:c r="G3846" s="0" t="s">
        <x:v>57</x:v>
      </x:c>
      <x:c r="H3846" s="0" t="s">
        <x:v>58</x:v>
      </x:c>
      <x:c r="I3846" s="0" t="s">
        <x:v>77</x:v>
      </x:c>
      <x:c r="J3846" s="0" t="s">
        <x:v>78</x:v>
      </x:c>
      <x:c r="K3846" s="0" t="s">
        <x:v>60</x:v>
      </x:c>
      <x:c r="L3846" s="0" t="s">
        <x:v>60</x:v>
      </x:c>
      <x:c r="M3846" s="0" t="s">
        <x:v>61</x:v>
      </x:c>
      <x:c r="N3846" s="0">
        <x:v>3673</x:v>
      </x:c>
    </x:row>
    <x:row r="3847" spans="1:14">
      <x:c r="A3847" s="0" t="s">
        <x:v>2</x:v>
      </x:c>
      <x:c r="B3847" s="0" t="s">
        <x:v>4</x:v>
      </x:c>
      <x:c r="C3847" s="0" t="s">
        <x:v>110</x:v>
      </x:c>
      <x:c r="D3847" s="0" t="s">
        <x:v>111</x:v>
      </x:c>
      <x:c r="E3847" s="0" t="s">
        <x:v>53</x:v>
      </x:c>
      <x:c r="F3847" s="0" t="s">
        <x:v>91</x:v>
      </x:c>
      <x:c r="G3847" s="0" t="s">
        <x:v>57</x:v>
      </x:c>
      <x:c r="H3847" s="0" t="s">
        <x:v>58</x:v>
      </x:c>
      <x:c r="I3847" s="0" t="s">
        <x:v>77</x:v>
      </x:c>
      <x:c r="J3847" s="0" t="s">
        <x:v>78</x:v>
      </x:c>
      <x:c r="K3847" s="0" t="s">
        <x:v>62</x:v>
      </x:c>
      <x:c r="L3847" s="0" t="s">
        <x:v>62</x:v>
      </x:c>
      <x:c r="M3847" s="0" t="s">
        <x:v>61</x:v>
      </x:c>
      <x:c r="N3847" s="0">
        <x:v>4171</x:v>
      </x:c>
    </x:row>
    <x:row r="3848" spans="1:14">
      <x:c r="A3848" s="0" t="s">
        <x:v>2</x:v>
      </x:c>
      <x:c r="B3848" s="0" t="s">
        <x:v>4</x:v>
      </x:c>
      <x:c r="C3848" s="0" t="s">
        <x:v>110</x:v>
      </x:c>
      <x:c r="D3848" s="0" t="s">
        <x:v>111</x:v>
      </x:c>
      <x:c r="E3848" s="0" t="s">
        <x:v>53</x:v>
      </x:c>
      <x:c r="F3848" s="0" t="s">
        <x:v>91</x:v>
      </x:c>
      <x:c r="G3848" s="0" t="s">
        <x:v>57</x:v>
      </x:c>
      <x:c r="H3848" s="0" t="s">
        <x:v>58</x:v>
      </x:c>
      <x:c r="I3848" s="0" t="s">
        <x:v>79</x:v>
      </x:c>
      <x:c r="J3848" s="0" t="s">
        <x:v>80</x:v>
      </x:c>
      <x:c r="K3848" s="0" t="s">
        <x:v>60</x:v>
      </x:c>
      <x:c r="L3848" s="0" t="s">
        <x:v>60</x:v>
      </x:c>
      <x:c r="M3848" s="0" t="s">
        <x:v>61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110</x:v>
      </x:c>
      <x:c r="D3849" s="0" t="s">
        <x:v>111</x:v>
      </x:c>
      <x:c r="E3849" s="0" t="s">
        <x:v>53</x:v>
      </x:c>
      <x:c r="F3849" s="0" t="s">
        <x:v>91</x:v>
      </x:c>
      <x:c r="G3849" s="0" t="s">
        <x:v>57</x:v>
      </x:c>
      <x:c r="H3849" s="0" t="s">
        <x:v>58</x:v>
      </x:c>
      <x:c r="I3849" s="0" t="s">
        <x:v>79</x:v>
      </x:c>
      <x:c r="J3849" s="0" t="s">
        <x:v>80</x:v>
      </x:c>
      <x:c r="K3849" s="0" t="s">
        <x:v>62</x:v>
      </x:c>
      <x:c r="L3849" s="0" t="s">
        <x:v>62</x:v>
      </x:c>
      <x:c r="M3849" s="0" t="s">
        <x:v>61</x:v>
      </x:c>
      <x:c r="N3849" s="0">
        <x:v>2901</x:v>
      </x:c>
    </x:row>
    <x:row r="3850" spans="1:14">
      <x:c r="A3850" s="0" t="s">
        <x:v>2</x:v>
      </x:c>
      <x:c r="B3850" s="0" t="s">
        <x:v>4</x:v>
      </x:c>
      <x:c r="C3850" s="0" t="s">
        <x:v>110</x:v>
      </x:c>
      <x:c r="D3850" s="0" t="s">
        <x:v>111</x:v>
      </x:c>
      <x:c r="E3850" s="0" t="s">
        <x:v>53</x:v>
      </x:c>
      <x:c r="F3850" s="0" t="s">
        <x:v>91</x:v>
      </x:c>
      <x:c r="G3850" s="0" t="s">
        <x:v>57</x:v>
      </x:c>
      <x:c r="H3850" s="0" t="s">
        <x:v>58</x:v>
      </x:c>
      <x:c r="I3850" s="0" t="s">
        <x:v>81</x:v>
      </x:c>
      <x:c r="J3850" s="0" t="s">
        <x:v>82</x:v>
      </x:c>
      <x:c r="K3850" s="0" t="s">
        <x:v>60</x:v>
      </x:c>
      <x:c r="L3850" s="0" t="s">
        <x:v>60</x:v>
      </x:c>
      <x:c r="M3850" s="0" t="s">
        <x:v>61</x:v>
      </x:c>
      <x:c r="N3850" s="0">
        <x:v>1267</x:v>
      </x:c>
    </x:row>
    <x:row r="3851" spans="1:14">
      <x:c r="A3851" s="0" t="s">
        <x:v>2</x:v>
      </x:c>
      <x:c r="B3851" s="0" t="s">
        <x:v>4</x:v>
      </x:c>
      <x:c r="C3851" s="0" t="s">
        <x:v>110</x:v>
      </x:c>
      <x:c r="D3851" s="0" t="s">
        <x:v>111</x:v>
      </x:c>
      <x:c r="E3851" s="0" t="s">
        <x:v>53</x:v>
      </x:c>
      <x:c r="F3851" s="0" t="s">
        <x:v>91</x:v>
      </x:c>
      <x:c r="G3851" s="0" t="s">
        <x:v>57</x:v>
      </x:c>
      <x:c r="H3851" s="0" t="s">
        <x:v>58</x:v>
      </x:c>
      <x:c r="I3851" s="0" t="s">
        <x:v>81</x:v>
      </x:c>
      <x:c r="J3851" s="0" t="s">
        <x:v>82</x:v>
      </x:c>
      <x:c r="K3851" s="0" t="s">
        <x:v>62</x:v>
      </x:c>
      <x:c r="L3851" s="0" t="s">
        <x:v>62</x:v>
      </x:c>
      <x:c r="M3851" s="0" t="s">
        <x:v>61</x:v>
      </x:c>
      <x:c r="N3851" s="0">
        <x:v>1221</x:v>
      </x:c>
    </x:row>
    <x:row r="3852" spans="1:14">
      <x:c r="A3852" s="0" t="s">
        <x:v>2</x:v>
      </x:c>
      <x:c r="B3852" s="0" t="s">
        <x:v>4</x:v>
      </x:c>
      <x:c r="C3852" s="0" t="s">
        <x:v>110</x:v>
      </x:c>
      <x:c r="D3852" s="0" t="s">
        <x:v>111</x:v>
      </x:c>
      <x:c r="E3852" s="0" t="s">
        <x:v>53</x:v>
      </x:c>
      <x:c r="F3852" s="0" t="s">
        <x:v>91</x:v>
      </x:c>
      <x:c r="G3852" s="0" t="s">
        <x:v>83</x:v>
      </x:c>
      <x:c r="H3852" s="0" t="s">
        <x:v>84</x:v>
      </x:c>
      <x:c r="I3852" s="0" t="s">
        <x:v>53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9624</x:v>
      </x:c>
    </x:row>
    <x:row r="3853" spans="1:14">
      <x:c r="A3853" s="0" t="s">
        <x:v>2</x:v>
      </x:c>
      <x:c r="B3853" s="0" t="s">
        <x:v>4</x:v>
      </x:c>
      <x:c r="C3853" s="0" t="s">
        <x:v>110</x:v>
      </x:c>
      <x:c r="D3853" s="0" t="s">
        <x:v>111</x:v>
      </x:c>
      <x:c r="E3853" s="0" t="s">
        <x:v>53</x:v>
      </x:c>
      <x:c r="F3853" s="0" t="s">
        <x:v>91</x:v>
      </x:c>
      <x:c r="G3853" s="0" t="s">
        <x:v>83</x:v>
      </x:c>
      <x:c r="H3853" s="0" t="s">
        <x:v>84</x:v>
      </x:c>
      <x:c r="I3853" s="0" t="s">
        <x:v>53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11094</x:v>
      </x:c>
    </x:row>
    <x:row r="3854" spans="1:14">
      <x:c r="A3854" s="0" t="s">
        <x:v>2</x:v>
      </x:c>
      <x:c r="B3854" s="0" t="s">
        <x:v>4</x:v>
      </x:c>
      <x:c r="C3854" s="0" t="s">
        <x:v>110</x:v>
      </x:c>
      <x:c r="D3854" s="0" t="s">
        <x:v>111</x:v>
      </x:c>
      <x:c r="E3854" s="0" t="s">
        <x:v>53</x:v>
      </x:c>
      <x:c r="F3854" s="0" t="s">
        <x:v>91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110</x:v>
      </x:c>
      <x:c r="D3855" s="0" t="s">
        <x:v>111</x:v>
      </x:c>
      <x:c r="E3855" s="0" t="s">
        <x:v>53</x:v>
      </x:c>
      <x:c r="F3855" s="0" t="s">
        <x:v>91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110</x:v>
      </x:c>
      <x:c r="D3856" s="0" t="s">
        <x:v>111</x:v>
      </x:c>
      <x:c r="E3856" s="0" t="s">
        <x:v>53</x:v>
      </x:c>
      <x:c r="F3856" s="0" t="s">
        <x:v>91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110</x:v>
      </x:c>
      <x:c r="D3857" s="0" t="s">
        <x:v>111</x:v>
      </x:c>
      <x:c r="E3857" s="0" t="s">
        <x:v>53</x:v>
      </x:c>
      <x:c r="F3857" s="0" t="s">
        <x:v>91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110</x:v>
      </x:c>
      <x:c r="D3858" s="0" t="s">
        <x:v>111</x:v>
      </x:c>
      <x:c r="E3858" s="0" t="s">
        <x:v>53</x:v>
      </x:c>
      <x:c r="F3858" s="0" t="s">
        <x:v>91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110</x:v>
      </x:c>
      <x:c r="D3859" s="0" t="s">
        <x:v>111</x:v>
      </x:c>
      <x:c r="E3859" s="0" t="s">
        <x:v>53</x:v>
      </x:c>
      <x:c r="F3859" s="0" t="s">
        <x:v>91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</x:v>
      </x:c>
    </x:row>
    <x:row r="3860" spans="1:14">
      <x:c r="A3860" s="0" t="s">
        <x:v>2</x:v>
      </x:c>
      <x:c r="B3860" s="0" t="s">
        <x:v>4</x:v>
      </x:c>
      <x:c r="C3860" s="0" t="s">
        <x:v>110</x:v>
      </x:c>
      <x:c r="D3860" s="0" t="s">
        <x:v>111</x:v>
      </x:c>
      <x:c r="E3860" s="0" t="s">
        <x:v>53</x:v>
      </x:c>
      <x:c r="F3860" s="0" t="s">
        <x:v>91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104</x:v>
      </x:c>
    </x:row>
    <x:row r="3861" spans="1:14">
      <x:c r="A3861" s="0" t="s">
        <x:v>2</x:v>
      </x:c>
      <x:c r="B3861" s="0" t="s">
        <x:v>4</x:v>
      </x:c>
      <x:c r="C3861" s="0" t="s">
        <x:v>110</x:v>
      </x:c>
      <x:c r="D3861" s="0" t="s">
        <x:v>111</x:v>
      </x:c>
      <x:c r="E3861" s="0" t="s">
        <x:v>53</x:v>
      </x:c>
      <x:c r="F3861" s="0" t="s">
        <x:v>91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110</x:v>
      </x:c>
      <x:c r="D3862" s="0" t="s">
        <x:v>111</x:v>
      </x:c>
      <x:c r="E3862" s="0" t="s">
        <x:v>53</x:v>
      </x:c>
      <x:c r="F3862" s="0" t="s">
        <x:v>91</x:v>
      </x:c>
      <x:c r="G3862" s="0" t="s">
        <x:v>83</x:v>
      </x:c>
      <x:c r="H3862" s="0" t="s">
        <x:v>84</x:v>
      </x:c>
      <x:c r="I3862" s="0" t="s">
        <x:v>71</x:v>
      </x:c>
      <x:c r="J3862" s="0" t="s">
        <x:v>72</x:v>
      </x:c>
      <x:c r="K3862" s="0" t="s">
        <x:v>60</x:v>
      </x:c>
      <x:c r="L3862" s="0" t="s">
        <x:v>60</x:v>
      </x:c>
      <x:c r="M3862" s="0" t="s">
        <x:v>61</x:v>
      </x:c>
      <x:c r="N3862" s="0">
        <x:v>575</x:v>
      </x:c>
    </x:row>
    <x:row r="3863" spans="1:14">
      <x:c r="A3863" s="0" t="s">
        <x:v>2</x:v>
      </x:c>
      <x:c r="B3863" s="0" t="s">
        <x:v>4</x:v>
      </x:c>
      <x:c r="C3863" s="0" t="s">
        <x:v>110</x:v>
      </x:c>
      <x:c r="D3863" s="0" t="s">
        <x:v>111</x:v>
      </x:c>
      <x:c r="E3863" s="0" t="s">
        <x:v>53</x:v>
      </x:c>
      <x:c r="F3863" s="0" t="s">
        <x:v>91</x:v>
      </x:c>
      <x:c r="G3863" s="0" t="s">
        <x:v>83</x:v>
      </x:c>
      <x:c r="H3863" s="0" t="s">
        <x:v>84</x:v>
      </x:c>
      <x:c r="I3863" s="0" t="s">
        <x:v>71</x:v>
      </x:c>
      <x:c r="J3863" s="0" t="s">
        <x:v>72</x:v>
      </x:c>
      <x:c r="K3863" s="0" t="s">
        <x:v>62</x:v>
      </x:c>
      <x:c r="L3863" s="0" t="s">
        <x:v>62</x:v>
      </x:c>
      <x:c r="M3863" s="0" t="s">
        <x:v>61</x:v>
      </x:c>
      <x:c r="N3863" s="0">
        <x:v>153</x:v>
      </x:c>
    </x:row>
    <x:row r="3864" spans="1:14">
      <x:c r="A3864" s="0" t="s">
        <x:v>2</x:v>
      </x:c>
      <x:c r="B3864" s="0" t="s">
        <x:v>4</x:v>
      </x:c>
      <x:c r="C3864" s="0" t="s">
        <x:v>110</x:v>
      </x:c>
      <x:c r="D3864" s="0" t="s">
        <x:v>111</x:v>
      </x:c>
      <x:c r="E3864" s="0" t="s">
        <x:v>53</x:v>
      </x:c>
      <x:c r="F3864" s="0" t="s">
        <x:v>91</x:v>
      </x:c>
      <x:c r="G3864" s="0" t="s">
        <x:v>83</x:v>
      </x:c>
      <x:c r="H3864" s="0" t="s">
        <x:v>84</x:v>
      </x:c>
      <x:c r="I3864" s="0" t="s">
        <x:v>73</x:v>
      </x:c>
      <x:c r="J3864" s="0" t="s">
        <x:v>74</x:v>
      </x:c>
      <x:c r="K3864" s="0" t="s">
        <x:v>60</x:v>
      </x:c>
      <x:c r="L3864" s="0" t="s">
        <x:v>60</x:v>
      </x:c>
      <x:c r="M3864" s="0" t="s">
        <x:v>61</x:v>
      </x:c>
      <x:c r="N3864" s="0">
        <x:v>4790</x:v>
      </x:c>
    </x:row>
    <x:row r="3865" spans="1:14">
      <x:c r="A3865" s="0" t="s">
        <x:v>2</x:v>
      </x:c>
      <x:c r="B3865" s="0" t="s">
        <x:v>4</x:v>
      </x:c>
      <x:c r="C3865" s="0" t="s">
        <x:v>110</x:v>
      </x:c>
      <x:c r="D3865" s="0" t="s">
        <x:v>111</x:v>
      </x:c>
      <x:c r="E3865" s="0" t="s">
        <x:v>53</x:v>
      </x:c>
      <x:c r="F3865" s="0" t="s">
        <x:v>91</x:v>
      </x:c>
      <x:c r="G3865" s="0" t="s">
        <x:v>83</x:v>
      </x:c>
      <x:c r="H3865" s="0" t="s">
        <x:v>84</x:v>
      </x:c>
      <x:c r="I3865" s="0" t="s">
        <x:v>73</x:v>
      </x:c>
      <x:c r="J3865" s="0" t="s">
        <x:v>74</x:v>
      </x:c>
      <x:c r="K3865" s="0" t="s">
        <x:v>62</x:v>
      </x:c>
      <x:c r="L3865" s="0" t="s">
        <x:v>62</x:v>
      </x:c>
      <x:c r="M3865" s="0" t="s">
        <x:v>61</x:v>
      </x:c>
      <x:c r="N3865" s="0">
        <x:v>3564</x:v>
      </x:c>
    </x:row>
    <x:row r="3866" spans="1:14">
      <x:c r="A3866" s="0" t="s">
        <x:v>2</x:v>
      </x:c>
      <x:c r="B3866" s="0" t="s">
        <x:v>4</x:v>
      </x:c>
      <x:c r="C3866" s="0" t="s">
        <x:v>110</x:v>
      </x:c>
      <x:c r="D3866" s="0" t="s">
        <x:v>111</x:v>
      </x:c>
      <x:c r="E3866" s="0" t="s">
        <x:v>53</x:v>
      </x:c>
      <x:c r="F3866" s="0" t="s">
        <x:v>91</x:v>
      </x:c>
      <x:c r="G3866" s="0" t="s">
        <x:v>83</x:v>
      </x:c>
      <x:c r="H3866" s="0" t="s">
        <x:v>84</x:v>
      </x:c>
      <x:c r="I3866" s="0" t="s">
        <x:v>75</x:v>
      </x:c>
      <x:c r="J3866" s="0" t="s">
        <x:v>76</x:v>
      </x:c>
      <x:c r="K3866" s="0" t="s">
        <x:v>60</x:v>
      </x:c>
      <x:c r="L3866" s="0" t="s">
        <x:v>60</x:v>
      </x:c>
      <x:c r="M3866" s="0" t="s">
        <x:v>61</x:v>
      </x:c>
      <x:c r="N3866" s="0">
        <x:v>2388</x:v>
      </x:c>
    </x:row>
    <x:row r="3867" spans="1:14">
      <x:c r="A3867" s="0" t="s">
        <x:v>2</x:v>
      </x:c>
      <x:c r="B3867" s="0" t="s">
        <x:v>4</x:v>
      </x:c>
      <x:c r="C3867" s="0" t="s">
        <x:v>110</x:v>
      </x:c>
      <x:c r="D3867" s="0" t="s">
        <x:v>111</x:v>
      </x:c>
      <x:c r="E3867" s="0" t="s">
        <x:v>53</x:v>
      </x:c>
      <x:c r="F3867" s="0" t="s">
        <x:v>91</x:v>
      </x:c>
      <x:c r="G3867" s="0" t="s">
        <x:v>83</x:v>
      </x:c>
      <x:c r="H3867" s="0" t="s">
        <x:v>84</x:v>
      </x:c>
      <x:c r="I3867" s="0" t="s">
        <x:v>75</x:v>
      </x:c>
      <x:c r="J3867" s="0" t="s">
        <x:v>76</x:v>
      </x:c>
      <x:c r="K3867" s="0" t="s">
        <x:v>62</x:v>
      </x:c>
      <x:c r="L3867" s="0" t="s">
        <x:v>62</x:v>
      </x:c>
      <x:c r="M3867" s="0" t="s">
        <x:v>61</x:v>
      </x:c>
      <x:c r="N3867" s="0">
        <x:v>3133</x:v>
      </x:c>
    </x:row>
    <x:row r="3868" spans="1:14">
      <x:c r="A3868" s="0" t="s">
        <x:v>2</x:v>
      </x:c>
      <x:c r="B3868" s="0" t="s">
        <x:v>4</x:v>
      </x:c>
      <x:c r="C3868" s="0" t="s">
        <x:v>110</x:v>
      </x:c>
      <x:c r="D3868" s="0" t="s">
        <x:v>111</x:v>
      </x:c>
      <x:c r="E3868" s="0" t="s">
        <x:v>53</x:v>
      </x:c>
      <x:c r="F3868" s="0" t="s">
        <x:v>91</x:v>
      </x:c>
      <x:c r="G3868" s="0" t="s">
        <x:v>83</x:v>
      </x:c>
      <x:c r="H3868" s="0" t="s">
        <x:v>84</x:v>
      </x:c>
      <x:c r="I3868" s="0" t="s">
        <x:v>77</x:v>
      </x:c>
      <x:c r="J3868" s="0" t="s">
        <x:v>78</x:v>
      </x:c>
      <x:c r="K3868" s="0" t="s">
        <x:v>60</x:v>
      </x:c>
      <x:c r="L3868" s="0" t="s">
        <x:v>60</x:v>
      </x:c>
      <x:c r="M3868" s="0" t="s">
        <x:v>61</x:v>
      </x:c>
      <x:c r="N3868" s="0">
        <x:v>1398</x:v>
      </x:c>
    </x:row>
    <x:row r="3869" spans="1:14">
      <x:c r="A3869" s="0" t="s">
        <x:v>2</x:v>
      </x:c>
      <x:c r="B3869" s="0" t="s">
        <x:v>4</x:v>
      </x:c>
      <x:c r="C3869" s="0" t="s">
        <x:v>110</x:v>
      </x:c>
      <x:c r="D3869" s="0" t="s">
        <x:v>111</x:v>
      </x:c>
      <x:c r="E3869" s="0" t="s">
        <x:v>53</x:v>
      </x:c>
      <x:c r="F3869" s="0" t="s">
        <x:v>91</x:v>
      </x:c>
      <x:c r="G3869" s="0" t="s">
        <x:v>83</x:v>
      </x:c>
      <x:c r="H3869" s="0" t="s">
        <x:v>84</x:v>
      </x:c>
      <x:c r="I3869" s="0" t="s">
        <x:v>77</x:v>
      </x:c>
      <x:c r="J3869" s="0" t="s">
        <x:v>78</x:v>
      </x:c>
      <x:c r="K3869" s="0" t="s">
        <x:v>62</x:v>
      </x:c>
      <x:c r="L3869" s="0" t="s">
        <x:v>62</x:v>
      </x:c>
      <x:c r="M3869" s="0" t="s">
        <x:v>61</x:v>
      </x:c>
      <x:c r="N3869" s="0">
        <x:v>1656</x:v>
      </x:c>
    </x:row>
    <x:row r="3870" spans="1:14">
      <x:c r="A3870" s="0" t="s">
        <x:v>2</x:v>
      </x:c>
      <x:c r="B3870" s="0" t="s">
        <x:v>4</x:v>
      </x:c>
      <x:c r="C3870" s="0" t="s">
        <x:v>110</x:v>
      </x:c>
      <x:c r="D3870" s="0" t="s">
        <x:v>111</x:v>
      </x:c>
      <x:c r="E3870" s="0" t="s">
        <x:v>53</x:v>
      </x:c>
      <x:c r="F3870" s="0" t="s">
        <x:v>91</x:v>
      </x:c>
      <x:c r="G3870" s="0" t="s">
        <x:v>83</x:v>
      </x:c>
      <x:c r="H3870" s="0" t="s">
        <x:v>84</x:v>
      </x:c>
      <x:c r="I3870" s="0" t="s">
        <x:v>79</x:v>
      </x:c>
      <x:c r="J3870" s="0" t="s">
        <x:v>80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110</x:v>
      </x:c>
      <x:c r="D3871" s="0" t="s">
        <x:v>111</x:v>
      </x:c>
      <x:c r="E3871" s="0" t="s">
        <x:v>53</x:v>
      </x:c>
      <x:c r="F3871" s="0" t="s">
        <x:v>91</x:v>
      </x:c>
      <x:c r="G3871" s="0" t="s">
        <x:v>83</x:v>
      </x:c>
      <x:c r="H3871" s="0" t="s">
        <x:v>84</x:v>
      </x:c>
      <x:c r="I3871" s="0" t="s">
        <x:v>79</x:v>
      </x:c>
      <x:c r="J3871" s="0" t="s">
        <x:v>80</x:v>
      </x:c>
      <x:c r="K3871" s="0" t="s">
        <x:v>62</x:v>
      </x:c>
      <x:c r="L3871" s="0" t="s">
        <x:v>62</x:v>
      </x:c>
      <x:c r="M3871" s="0" t="s">
        <x:v>61</x:v>
      </x:c>
      <x:c r="N3871" s="0">
        <x:v>1889</x:v>
      </x:c>
    </x:row>
    <x:row r="3872" spans="1:14">
      <x:c r="A3872" s="0" t="s">
        <x:v>2</x:v>
      </x:c>
      <x:c r="B3872" s="0" t="s">
        <x:v>4</x:v>
      </x:c>
      <x:c r="C3872" s="0" t="s">
        <x:v>110</x:v>
      </x:c>
      <x:c r="D3872" s="0" t="s">
        <x:v>111</x:v>
      </x:c>
      <x:c r="E3872" s="0" t="s">
        <x:v>53</x:v>
      </x:c>
      <x:c r="F3872" s="0" t="s">
        <x:v>91</x:v>
      </x:c>
      <x:c r="G3872" s="0" t="s">
        <x:v>83</x:v>
      </x:c>
      <x:c r="H3872" s="0" t="s">
        <x:v>84</x:v>
      </x:c>
      <x:c r="I3872" s="0" t="s">
        <x:v>81</x:v>
      </x:c>
      <x:c r="J3872" s="0" t="s">
        <x:v>82</x:v>
      </x:c>
      <x:c r="K3872" s="0" t="s">
        <x:v>60</x:v>
      </x:c>
      <x:c r="L3872" s="0" t="s">
        <x:v>60</x:v>
      </x:c>
      <x:c r="M3872" s="0" t="s">
        <x:v>61</x:v>
      </x:c>
      <x:c r="N3872" s="0">
        <x:v>356</x:v>
      </x:c>
    </x:row>
    <x:row r="3873" spans="1:14">
      <x:c r="A3873" s="0" t="s">
        <x:v>2</x:v>
      </x:c>
      <x:c r="B3873" s="0" t="s">
        <x:v>4</x:v>
      </x:c>
      <x:c r="C3873" s="0" t="s">
        <x:v>110</x:v>
      </x:c>
      <x:c r="D3873" s="0" t="s">
        <x:v>111</x:v>
      </x:c>
      <x:c r="E3873" s="0" t="s">
        <x:v>53</x:v>
      </x:c>
      <x:c r="F3873" s="0" t="s">
        <x:v>91</x:v>
      </x:c>
      <x:c r="G3873" s="0" t="s">
        <x:v>83</x:v>
      </x:c>
      <x:c r="H3873" s="0" t="s">
        <x:v>84</x:v>
      </x:c>
      <x:c r="I3873" s="0" t="s">
        <x:v>81</x:v>
      </x:c>
      <x:c r="J3873" s="0" t="s">
        <x:v>82</x:v>
      </x:c>
      <x:c r="K3873" s="0" t="s">
        <x:v>62</x:v>
      </x:c>
      <x:c r="L3873" s="0" t="s">
        <x:v>62</x:v>
      </x:c>
      <x:c r="M3873" s="0" t="s">
        <x:v>61</x:v>
      </x:c>
      <x:c r="N3873" s="0">
        <x:v>612</x:v>
      </x:c>
    </x:row>
    <x:row r="3874" spans="1:14">
      <x:c r="A3874" s="0" t="s">
        <x:v>2</x:v>
      </x:c>
      <x:c r="B3874" s="0" t="s">
        <x:v>4</x:v>
      </x:c>
      <x:c r="C3874" s="0" t="s">
        <x:v>110</x:v>
      </x:c>
      <x:c r="D3874" s="0" t="s">
        <x:v>111</x:v>
      </x:c>
      <x:c r="E3874" s="0" t="s">
        <x:v>53</x:v>
      </x:c>
      <x:c r="F3874" s="0" t="s">
        <x:v>91</x:v>
      </x:c>
      <x:c r="G3874" s="0" t="s">
        <x:v>85</x:v>
      </x:c>
      <x:c r="H3874" s="0" t="s">
        <x:v>86</x:v>
      </x:c>
      <x:c r="I3874" s="0" t="s">
        <x:v>53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8560</x:v>
      </x:c>
    </x:row>
    <x:row r="3875" spans="1:14">
      <x:c r="A3875" s="0" t="s">
        <x:v>2</x:v>
      </x:c>
      <x:c r="B3875" s="0" t="s">
        <x:v>4</x:v>
      </x:c>
      <x:c r="C3875" s="0" t="s">
        <x:v>110</x:v>
      </x:c>
      <x:c r="D3875" s="0" t="s">
        <x:v>111</x:v>
      </x:c>
      <x:c r="E3875" s="0" t="s">
        <x:v>53</x:v>
      </x:c>
      <x:c r="F3875" s="0" t="s">
        <x:v>91</x:v>
      </x:c>
      <x:c r="G3875" s="0" t="s">
        <x:v>85</x:v>
      </x:c>
      <x:c r="H3875" s="0" t="s">
        <x:v>86</x:v>
      </x:c>
      <x:c r="I3875" s="0" t="s">
        <x:v>53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13087</x:v>
      </x:c>
    </x:row>
    <x:row r="3876" spans="1:14">
      <x:c r="A3876" s="0" t="s">
        <x:v>2</x:v>
      </x:c>
      <x:c r="B3876" s="0" t="s">
        <x:v>4</x:v>
      </x:c>
      <x:c r="C3876" s="0" t="s">
        <x:v>110</x:v>
      </x:c>
      <x:c r="D3876" s="0" t="s">
        <x:v>111</x:v>
      </x:c>
      <x:c r="E3876" s="0" t="s">
        <x:v>53</x:v>
      </x:c>
      <x:c r="F3876" s="0" t="s">
        <x:v>91</x:v>
      </x:c>
      <x:c r="G3876" s="0" t="s">
        <x:v>85</x:v>
      </x:c>
      <x:c r="H3876" s="0" t="s">
        <x:v>86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110</x:v>
      </x:c>
      <x:c r="D3877" s="0" t="s">
        <x:v>111</x:v>
      </x:c>
      <x:c r="E3877" s="0" t="s">
        <x:v>53</x:v>
      </x:c>
      <x:c r="F3877" s="0" t="s">
        <x:v>91</x:v>
      </x:c>
      <x:c r="G3877" s="0" t="s">
        <x:v>85</x:v>
      </x:c>
      <x:c r="H3877" s="0" t="s">
        <x:v>86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110</x:v>
      </x:c>
      <x:c r="D3878" s="0" t="s">
        <x:v>111</x:v>
      </x:c>
      <x:c r="E3878" s="0" t="s">
        <x:v>53</x:v>
      </x:c>
      <x:c r="F3878" s="0" t="s">
        <x:v>91</x:v>
      </x:c>
      <x:c r="G3878" s="0" t="s">
        <x:v>85</x:v>
      </x:c>
      <x:c r="H3878" s="0" t="s">
        <x:v>86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110</x:v>
      </x:c>
      <x:c r="D3879" s="0" t="s">
        <x:v>111</x:v>
      </x:c>
      <x:c r="E3879" s="0" t="s">
        <x:v>53</x:v>
      </x:c>
      <x:c r="F3879" s="0" t="s">
        <x:v>91</x:v>
      </x:c>
      <x:c r="G3879" s="0" t="s">
        <x:v>85</x:v>
      </x:c>
      <x:c r="H3879" s="0" t="s">
        <x:v>86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110</x:v>
      </x:c>
      <x:c r="D3880" s="0" t="s">
        <x:v>111</x:v>
      </x:c>
      <x:c r="E3880" s="0" t="s">
        <x:v>53</x:v>
      </x:c>
      <x:c r="F3880" s="0" t="s">
        <x:v>91</x:v>
      </x:c>
      <x:c r="G3880" s="0" t="s">
        <x:v>85</x:v>
      </x:c>
      <x:c r="H3880" s="0" t="s">
        <x:v>86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110</x:v>
      </x:c>
      <x:c r="D3881" s="0" t="s">
        <x:v>111</x:v>
      </x:c>
      <x:c r="E3881" s="0" t="s">
        <x:v>53</x:v>
      </x:c>
      <x:c r="F3881" s="0" t="s">
        <x:v>91</x:v>
      </x:c>
      <x:c r="G3881" s="0" t="s">
        <x:v>85</x:v>
      </x:c>
      <x:c r="H3881" s="0" t="s">
        <x:v>86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110</x:v>
      </x:c>
      <x:c r="D3882" s="0" t="s">
        <x:v>111</x:v>
      </x:c>
      <x:c r="E3882" s="0" t="s">
        <x:v>53</x:v>
      </x:c>
      <x:c r="F3882" s="0" t="s">
        <x:v>91</x:v>
      </x:c>
      <x:c r="G3882" s="0" t="s">
        <x:v>85</x:v>
      </x:c>
      <x:c r="H3882" s="0" t="s">
        <x:v>86</x:v>
      </x:c>
      <x:c r="I3882" s="0" t="s">
        <x:v>69</x:v>
      </x:c>
      <x:c r="J3882" s="0" t="s">
        <x:v>70</x:v>
      </x:c>
      <x:c r="K3882" s="0" t="s">
        <x:v>60</x:v>
      </x:c>
      <x:c r="L3882" s="0" t="s">
        <x:v>60</x:v>
      </x:c>
      <x:c r="M3882" s="0" t="s">
        <x:v>61</x:v>
      </x:c>
      <x:c r="N3882" s="0">
        <x:v>5</x:v>
      </x:c>
    </x:row>
    <x:row r="3883" spans="1:14">
      <x:c r="A3883" s="0" t="s">
        <x:v>2</x:v>
      </x:c>
      <x:c r="B3883" s="0" t="s">
        <x:v>4</x:v>
      </x:c>
      <x:c r="C3883" s="0" t="s">
        <x:v>110</x:v>
      </x:c>
      <x:c r="D3883" s="0" t="s">
        <x:v>111</x:v>
      </x:c>
      <x:c r="E3883" s="0" t="s">
        <x:v>53</x:v>
      </x:c>
      <x:c r="F3883" s="0" t="s">
        <x:v>91</x:v>
      </x:c>
      <x:c r="G3883" s="0" t="s">
        <x:v>85</x:v>
      </x:c>
      <x:c r="H3883" s="0" t="s">
        <x:v>86</x:v>
      </x:c>
      <x:c r="I3883" s="0" t="s">
        <x:v>69</x:v>
      </x:c>
      <x:c r="J3883" s="0" t="s">
        <x:v>70</x:v>
      </x:c>
      <x:c r="K3883" s="0" t="s">
        <x:v>62</x:v>
      </x:c>
      <x:c r="L3883" s="0" t="s">
        <x:v>62</x:v>
      </x:c>
      <x:c r="M3883" s="0" t="s">
        <x:v>61</x:v>
      </x:c>
      <x:c r="N3883" s="0">
        <x:v>13</x:v>
      </x:c>
    </x:row>
    <x:row r="3884" spans="1:14">
      <x:c r="A3884" s="0" t="s">
        <x:v>2</x:v>
      </x:c>
      <x:c r="B3884" s="0" t="s">
        <x:v>4</x:v>
      </x:c>
      <x:c r="C3884" s="0" t="s">
        <x:v>110</x:v>
      </x:c>
      <x:c r="D3884" s="0" t="s">
        <x:v>111</x:v>
      </x:c>
      <x:c r="E3884" s="0" t="s">
        <x:v>53</x:v>
      </x:c>
      <x:c r="F3884" s="0" t="s">
        <x:v>91</x:v>
      </x:c>
      <x:c r="G3884" s="0" t="s">
        <x:v>85</x:v>
      </x:c>
      <x:c r="H3884" s="0" t="s">
        <x:v>86</x:v>
      </x:c>
      <x:c r="I3884" s="0" t="s">
        <x:v>71</x:v>
      </x:c>
      <x:c r="J3884" s="0" t="s">
        <x:v>72</x:v>
      </x:c>
      <x:c r="K3884" s="0" t="s">
        <x:v>60</x:v>
      </x:c>
      <x:c r="L3884" s="0" t="s">
        <x:v>60</x:v>
      </x:c>
      <x:c r="M3884" s="0" t="s">
        <x:v>61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110</x:v>
      </x:c>
      <x:c r="D3885" s="0" t="s">
        <x:v>111</x:v>
      </x:c>
      <x:c r="E3885" s="0" t="s">
        <x:v>53</x:v>
      </x:c>
      <x:c r="F3885" s="0" t="s">
        <x:v>91</x:v>
      </x:c>
      <x:c r="G3885" s="0" t="s">
        <x:v>85</x:v>
      </x:c>
      <x:c r="H3885" s="0" t="s">
        <x:v>86</x:v>
      </x:c>
      <x:c r="I3885" s="0" t="s">
        <x:v>71</x:v>
      </x:c>
      <x:c r="J3885" s="0" t="s">
        <x:v>72</x:v>
      </x:c>
      <x:c r="K3885" s="0" t="s">
        <x:v>62</x:v>
      </x:c>
      <x:c r="L3885" s="0" t="s">
        <x:v>62</x:v>
      </x:c>
      <x:c r="M3885" s="0" t="s">
        <x:v>61</x:v>
      </x:c>
      <x:c r="N3885" s="0">
        <x:v>9</x:v>
      </x:c>
    </x:row>
    <x:row r="3886" spans="1:14">
      <x:c r="A3886" s="0" t="s">
        <x:v>2</x:v>
      </x:c>
      <x:c r="B3886" s="0" t="s">
        <x:v>4</x:v>
      </x:c>
      <x:c r="C3886" s="0" t="s">
        <x:v>110</x:v>
      </x:c>
      <x:c r="D3886" s="0" t="s">
        <x:v>111</x:v>
      </x:c>
      <x:c r="E3886" s="0" t="s">
        <x:v>53</x:v>
      </x:c>
      <x:c r="F3886" s="0" t="s">
        <x:v>91</x:v>
      </x:c>
      <x:c r="G3886" s="0" t="s">
        <x:v>85</x:v>
      </x:c>
      <x:c r="H3886" s="0" t="s">
        <x:v>86</x:v>
      </x:c>
      <x:c r="I3886" s="0" t="s">
        <x:v>73</x:v>
      </x:c>
      <x:c r="J3886" s="0" t="s">
        <x:v>74</x:v>
      </x:c>
      <x:c r="K3886" s="0" t="s">
        <x:v>60</x:v>
      </x:c>
      <x:c r="L3886" s="0" t="s">
        <x:v>60</x:v>
      </x:c>
      <x:c r="M3886" s="0" t="s">
        <x:v>61</x:v>
      </x:c>
      <x:c r="N3886" s="0">
        <x:v>686</x:v>
      </x:c>
    </x:row>
    <x:row r="3887" spans="1:14">
      <x:c r="A3887" s="0" t="s">
        <x:v>2</x:v>
      </x:c>
      <x:c r="B3887" s="0" t="s">
        <x:v>4</x:v>
      </x:c>
      <x:c r="C3887" s="0" t="s">
        <x:v>110</x:v>
      </x:c>
      <x:c r="D3887" s="0" t="s">
        <x:v>111</x:v>
      </x:c>
      <x:c r="E3887" s="0" t="s">
        <x:v>53</x:v>
      </x:c>
      <x:c r="F3887" s="0" t="s">
        <x:v>91</x:v>
      </x:c>
      <x:c r="G3887" s="0" t="s">
        <x:v>85</x:v>
      </x:c>
      <x:c r="H3887" s="0" t="s">
        <x:v>86</x:v>
      </x:c>
      <x:c r="I3887" s="0" t="s">
        <x:v>73</x:v>
      </x:c>
      <x:c r="J3887" s="0" t="s">
        <x:v>74</x:v>
      </x:c>
      <x:c r="K3887" s="0" t="s">
        <x:v>62</x:v>
      </x:c>
      <x:c r="L3887" s="0" t="s">
        <x:v>62</x:v>
      </x:c>
      <x:c r="M3887" s="0" t="s">
        <x:v>61</x:v>
      </x:c>
      <x:c r="N3887" s="0">
        <x:v>779</x:v>
      </x:c>
    </x:row>
    <x:row r="3888" spans="1:14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53</x:v>
      </x:c>
      <x:c r="F3888" s="0" t="s">
        <x:v>91</x:v>
      </x:c>
      <x:c r="G3888" s="0" t="s">
        <x:v>85</x:v>
      </x:c>
      <x:c r="H3888" s="0" t="s">
        <x:v>86</x:v>
      </x:c>
      <x:c r="I3888" s="0" t="s">
        <x:v>75</x:v>
      </x:c>
      <x:c r="J3888" s="0" t="s">
        <x:v>76</x:v>
      </x:c>
      <x:c r="K3888" s="0" t="s">
        <x:v>60</x:v>
      </x:c>
      <x:c r="L3888" s="0" t="s">
        <x:v>60</x:v>
      </x:c>
      <x:c r="M3888" s="0" t="s">
        <x:v>61</x:v>
      </x:c>
      <x:c r="N3888" s="0">
        <x:v>4527</x:v>
      </x:c>
    </x:row>
    <x:row r="3889" spans="1:14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53</x:v>
      </x:c>
      <x:c r="F3889" s="0" t="s">
        <x:v>91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62</x:v>
      </x:c>
      <x:c r="L3889" s="0" t="s">
        <x:v>62</x:v>
      </x:c>
      <x:c r="M3889" s="0" t="s">
        <x:v>61</x:v>
      </x:c>
      <x:c r="N3889" s="0">
        <x:v>6088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91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60</x:v>
      </x:c>
      <x:c r="L3890" s="0" t="s">
        <x:v>60</x:v>
      </x:c>
      <x:c r="M3890" s="0" t="s">
        <x:v>61</x:v>
      </x:c>
      <x:c r="N3890" s="0">
        <x:v>2045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91</x:v>
      </x:c>
      <x:c r="G3891" s="0" t="s">
        <x:v>85</x:v>
      </x:c>
      <x:c r="H3891" s="0" t="s">
        <x:v>86</x:v>
      </x:c>
      <x:c r="I3891" s="0" t="s">
        <x:v>77</x:v>
      </x:c>
      <x:c r="J3891" s="0" t="s">
        <x:v>78</x:v>
      </x:c>
      <x:c r="K3891" s="0" t="s">
        <x:v>62</x:v>
      </x:c>
      <x:c r="L3891" s="0" t="s">
        <x:v>62</x:v>
      </x:c>
      <x:c r="M3891" s="0" t="s">
        <x:v>61</x:v>
      </x:c>
      <x:c r="N3891" s="0">
        <x:v>2640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53</x:v>
      </x:c>
      <x:c r="F3892" s="0" t="s">
        <x:v>91</x:v>
      </x:c>
      <x:c r="G3892" s="0" t="s">
        <x:v>85</x:v>
      </x:c>
      <x:c r="H3892" s="0" t="s">
        <x:v>86</x:v>
      </x:c>
      <x:c r="I3892" s="0" t="s">
        <x:v>79</x:v>
      </x:c>
      <x:c r="J3892" s="0" t="s">
        <x:v>80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53</x:v>
      </x:c>
      <x:c r="F3893" s="0" t="s">
        <x:v>91</x:v>
      </x:c>
      <x:c r="G3893" s="0" t="s">
        <x:v>85</x:v>
      </x:c>
      <x:c r="H3893" s="0" t="s">
        <x:v>86</x:v>
      </x:c>
      <x:c r="I3893" s="0" t="s">
        <x:v>79</x:v>
      </x:c>
      <x:c r="J3893" s="0" t="s">
        <x:v>80</x:v>
      </x:c>
      <x:c r="K3893" s="0" t="s">
        <x:v>62</x:v>
      </x:c>
      <x:c r="L3893" s="0" t="s">
        <x:v>62</x:v>
      </x:c>
      <x:c r="M3893" s="0" t="s">
        <x:v>61</x:v>
      </x:c>
      <x:c r="N3893" s="0">
        <x:v>1651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53</x:v>
      </x:c>
      <x:c r="F3894" s="0" t="s">
        <x:v>91</x:v>
      </x:c>
      <x:c r="G3894" s="0" t="s">
        <x:v>85</x:v>
      </x:c>
      <x:c r="H3894" s="0" t="s">
        <x:v>86</x:v>
      </x:c>
      <x:c r="I3894" s="0" t="s">
        <x:v>81</x:v>
      </x:c>
      <x:c r="J3894" s="0" t="s">
        <x:v>82</x:v>
      </x:c>
      <x:c r="K3894" s="0" t="s">
        <x:v>60</x:v>
      </x:c>
      <x:c r="L3894" s="0" t="s">
        <x:v>60</x:v>
      </x:c>
      <x:c r="M3894" s="0" t="s">
        <x:v>61</x:v>
      </x:c>
      <x:c r="N3894" s="0">
        <x:v>1279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53</x:v>
      </x:c>
      <x:c r="F3895" s="0" t="s">
        <x:v>91</x:v>
      </x:c>
      <x:c r="G3895" s="0" t="s">
        <x:v>85</x:v>
      </x:c>
      <x:c r="H3895" s="0" t="s">
        <x:v>86</x:v>
      </x:c>
      <x:c r="I3895" s="0" t="s">
        <x:v>81</x:v>
      </x:c>
      <x:c r="J3895" s="0" t="s">
        <x:v>82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53</x:v>
      </x:c>
      <x:c r="F3896" s="0" t="s">
        <x:v>91</x:v>
      </x:c>
      <x:c r="G3896" s="0" t="s">
        <x:v>87</x:v>
      </x:c>
      <x:c r="H3896" s="0" t="s">
        <x:v>88</x:v>
      </x:c>
      <x:c r="I3896" s="0" t="s">
        <x:v>53</x:v>
      </x:c>
      <x:c r="J3896" s="0" t="s">
        <x:v>59</x:v>
      </x:c>
      <x:c r="K3896" s="0" t="s">
        <x:v>60</x:v>
      </x:c>
      <x:c r="L3896" s="0" t="s">
        <x:v>60</x:v>
      </x:c>
      <x:c r="M3896" s="0" t="s">
        <x:v>61</x:v>
      </x:c>
      <x:c r="N3896" s="0">
        <x:v>10438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53</x:v>
      </x:c>
      <x:c r="F3897" s="0" t="s">
        <x:v>91</x:v>
      </x:c>
      <x:c r="G3897" s="0" t="s">
        <x:v>87</x:v>
      </x:c>
      <x:c r="H3897" s="0" t="s">
        <x:v>88</x:v>
      </x:c>
      <x:c r="I3897" s="0" t="s">
        <x:v>53</x:v>
      </x:c>
      <x:c r="J3897" s="0" t="s">
        <x:v>59</x:v>
      </x:c>
      <x:c r="K3897" s="0" t="s">
        <x:v>62</x:v>
      </x:c>
      <x:c r="L3897" s="0" t="s">
        <x:v>62</x:v>
      </x:c>
      <x:c r="M3897" s="0" t="s">
        <x:v>61</x:v>
      </x:c>
      <x:c r="N3897" s="0">
        <x:v>7865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53</x:v>
      </x:c>
      <x:c r="F3898" s="0" t="s">
        <x:v>91</x:v>
      </x:c>
      <x:c r="G3898" s="0" t="s">
        <x:v>87</x:v>
      </x:c>
      <x:c r="H3898" s="0" t="s">
        <x:v>88</x:v>
      </x:c>
      <x:c r="I3898" s="0" t="s">
        <x:v>63</x:v>
      </x:c>
      <x:c r="J3898" s="0" t="s">
        <x:v>64</x:v>
      </x:c>
      <x:c r="K3898" s="0" t="s">
        <x:v>60</x:v>
      </x:c>
      <x:c r="L3898" s="0" t="s">
        <x:v>60</x:v>
      </x:c>
      <x:c r="M3898" s="0" t="s">
        <x:v>61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53</x:v>
      </x:c>
      <x:c r="F3899" s="0" t="s">
        <x:v>91</x:v>
      </x:c>
      <x:c r="G3899" s="0" t="s">
        <x:v>87</x:v>
      </x:c>
      <x:c r="H3899" s="0" t="s">
        <x:v>88</x:v>
      </x:c>
      <x:c r="I3899" s="0" t="s">
        <x:v>63</x:v>
      </x:c>
      <x:c r="J3899" s="0" t="s">
        <x:v>64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53</x:v>
      </x:c>
      <x:c r="F3900" s="0" t="s">
        <x:v>91</x:v>
      </x:c>
      <x:c r="G3900" s="0" t="s">
        <x:v>87</x:v>
      </x:c>
      <x:c r="H3900" s="0" t="s">
        <x:v>88</x:v>
      </x:c>
      <x:c r="I3900" s="0" t="s">
        <x:v>65</x:v>
      </x:c>
      <x:c r="J3900" s="0" t="s">
        <x:v>66</x:v>
      </x:c>
      <x:c r="K3900" s="0" t="s">
        <x:v>60</x:v>
      </x:c>
      <x:c r="L3900" s="0" t="s">
        <x:v>60</x:v>
      </x:c>
      <x:c r="M3900" s="0" t="s">
        <x:v>61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53</x:v>
      </x:c>
      <x:c r="F3901" s="0" t="s">
        <x:v>91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62</x:v>
      </x:c>
      <x:c r="L3901" s="0" t="s">
        <x:v>62</x:v>
      </x:c>
      <x:c r="M3901" s="0" t="s">
        <x:v>61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53</x:v>
      </x:c>
      <x:c r="F3902" s="0" t="s">
        <x:v>91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60</x:v>
      </x:c>
      <x:c r="L3902" s="0" t="s">
        <x:v>60</x:v>
      </x:c>
      <x:c r="M3902" s="0" t="s">
        <x:v>61</x:v>
      </x:c>
      <x:c r="N3902" s="0">
        <x:v>63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53</x:v>
      </x:c>
      <x:c r="F3903" s="0" t="s">
        <x:v>91</x:v>
      </x:c>
      <x:c r="G3903" s="0" t="s">
        <x:v>87</x:v>
      </x:c>
      <x:c r="H3903" s="0" t="s">
        <x:v>88</x:v>
      </x:c>
      <x:c r="I3903" s="0" t="s">
        <x:v>67</x:v>
      </x:c>
      <x:c r="J3903" s="0" t="s">
        <x:v>68</x:v>
      </x:c>
      <x:c r="K3903" s="0" t="s">
        <x:v>62</x:v>
      </x:c>
      <x:c r="L3903" s="0" t="s">
        <x:v>62</x:v>
      </x:c>
      <x:c r="M3903" s="0" t="s">
        <x:v>61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53</x:v>
      </x:c>
      <x:c r="F3904" s="0" t="s">
        <x:v>91</x:v>
      </x:c>
      <x:c r="G3904" s="0" t="s">
        <x:v>87</x:v>
      </x:c>
      <x:c r="H3904" s="0" t="s">
        <x:v>88</x:v>
      </x:c>
      <x:c r="I3904" s="0" t="s">
        <x:v>69</x:v>
      </x:c>
      <x:c r="J3904" s="0" t="s">
        <x:v>70</x:v>
      </x:c>
      <x:c r="K3904" s="0" t="s">
        <x:v>60</x:v>
      </x:c>
      <x:c r="L3904" s="0" t="s">
        <x:v>60</x:v>
      </x:c>
      <x:c r="M3904" s="0" t="s">
        <x:v>61</x:v>
      </x:c>
      <x:c r="N3904" s="0">
        <x:v>384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53</x:v>
      </x:c>
      <x:c r="F3905" s="0" t="s">
        <x:v>91</x:v>
      </x:c>
      <x:c r="G3905" s="0" t="s">
        <x:v>87</x:v>
      </x:c>
      <x:c r="H3905" s="0" t="s">
        <x:v>88</x:v>
      </x:c>
      <x:c r="I3905" s="0" t="s">
        <x:v>69</x:v>
      </x:c>
      <x:c r="J3905" s="0" t="s">
        <x:v>70</x:v>
      </x:c>
      <x:c r="K3905" s="0" t="s">
        <x:v>62</x:v>
      </x:c>
      <x:c r="L3905" s="0" t="s">
        <x:v>62</x:v>
      </x:c>
      <x:c r="M3905" s="0" t="s">
        <x:v>61</x:v>
      </x:c>
      <x:c r="N3905" s="0">
        <x:v>203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53</x:v>
      </x:c>
      <x:c r="F3906" s="0" t="s">
        <x:v>91</x:v>
      </x:c>
      <x:c r="G3906" s="0" t="s">
        <x:v>87</x:v>
      </x:c>
      <x:c r="H3906" s="0" t="s">
        <x:v>88</x:v>
      </x:c>
      <x:c r="I3906" s="0" t="s">
        <x:v>71</x:v>
      </x:c>
      <x:c r="J3906" s="0" t="s">
        <x:v>72</x:v>
      </x:c>
      <x:c r="K3906" s="0" t="s">
        <x:v>60</x:v>
      </x:c>
      <x:c r="L3906" s="0" t="s">
        <x:v>60</x:v>
      </x:c>
      <x:c r="M3906" s="0" t="s">
        <x:v>61</x:v>
      </x:c>
      <x:c r="N3906" s="0">
        <x:v>740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53</x:v>
      </x:c>
      <x:c r="F3907" s="0" t="s">
        <x:v>91</x:v>
      </x:c>
      <x:c r="G3907" s="0" t="s">
        <x:v>87</x:v>
      </x:c>
      <x:c r="H3907" s="0" t="s">
        <x:v>88</x:v>
      </x:c>
      <x:c r="I3907" s="0" t="s">
        <x:v>71</x:v>
      </x:c>
      <x:c r="J3907" s="0" t="s">
        <x:v>72</x:v>
      </x:c>
      <x:c r="K3907" s="0" t="s">
        <x:v>62</x:v>
      </x:c>
      <x:c r="L3907" s="0" t="s">
        <x:v>62</x:v>
      </x:c>
      <x:c r="M3907" s="0" t="s">
        <x:v>61</x:v>
      </x:c>
      <x:c r="N3907" s="0">
        <x:v>158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53</x:v>
      </x:c>
      <x:c r="F3908" s="0" t="s">
        <x:v>91</x:v>
      </x:c>
      <x:c r="G3908" s="0" t="s">
        <x:v>87</x:v>
      </x:c>
      <x:c r="H3908" s="0" t="s">
        <x:v>88</x:v>
      </x:c>
      <x:c r="I3908" s="0" t="s">
        <x:v>73</x:v>
      </x:c>
      <x:c r="J3908" s="0" t="s">
        <x:v>74</x:v>
      </x:c>
      <x:c r="K3908" s="0" t="s">
        <x:v>60</x:v>
      </x:c>
      <x:c r="L3908" s="0" t="s">
        <x:v>60</x:v>
      </x:c>
      <x:c r="M3908" s="0" t="s">
        <x:v>61</x:v>
      </x:c>
      <x:c r="N3908" s="0">
        <x:v>4877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53</x:v>
      </x:c>
      <x:c r="F3909" s="0" t="s">
        <x:v>91</x:v>
      </x:c>
      <x:c r="G3909" s="0" t="s">
        <x:v>87</x:v>
      </x:c>
      <x:c r="H3909" s="0" t="s">
        <x:v>88</x:v>
      </x:c>
      <x:c r="I3909" s="0" t="s">
        <x:v>73</x:v>
      </x:c>
      <x:c r="J3909" s="0" t="s">
        <x:v>74</x:v>
      </x:c>
      <x:c r="K3909" s="0" t="s">
        <x:v>62</x:v>
      </x:c>
      <x:c r="L3909" s="0" t="s">
        <x:v>62</x:v>
      </x:c>
      <x:c r="M3909" s="0" t="s">
        <x:v>61</x:v>
      </x:c>
      <x:c r="N3909" s="0">
        <x:v>2416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53</x:v>
      </x:c>
      <x:c r="F3910" s="0" t="s">
        <x:v>91</x:v>
      </x:c>
      <x:c r="G3910" s="0" t="s">
        <x:v>87</x:v>
      </x:c>
      <x:c r="H3910" s="0" t="s">
        <x:v>88</x:v>
      </x:c>
      <x:c r="I3910" s="0" t="s">
        <x:v>75</x:v>
      </x:c>
      <x:c r="J3910" s="0" t="s">
        <x:v>76</x:v>
      </x:c>
      <x:c r="K3910" s="0" t="s">
        <x:v>60</x:v>
      </x:c>
      <x:c r="L3910" s="0" t="s">
        <x:v>60</x:v>
      </x:c>
      <x:c r="M3910" s="0" t="s">
        <x:v>61</x:v>
      </x:c>
      <x:c r="N3910" s="0">
        <x:v>3070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53</x:v>
      </x:c>
      <x:c r="F3911" s="0" t="s">
        <x:v>91</x:v>
      </x:c>
      <x:c r="G3911" s="0" t="s">
        <x:v>87</x:v>
      </x:c>
      <x:c r="H3911" s="0" t="s">
        <x:v>88</x:v>
      </x:c>
      <x:c r="I3911" s="0" t="s">
        <x:v>75</x:v>
      </x:c>
      <x:c r="J3911" s="0" t="s">
        <x:v>76</x:v>
      </x:c>
      <x:c r="K3911" s="0" t="s">
        <x:v>62</x:v>
      </x:c>
      <x:c r="L3911" s="0" t="s">
        <x:v>62</x:v>
      </x:c>
      <x:c r="M3911" s="0" t="s">
        <x:v>61</x:v>
      </x:c>
      <x:c r="N3911" s="0">
        <x:v>2636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53</x:v>
      </x:c>
      <x:c r="F3912" s="0" t="s">
        <x:v>91</x:v>
      </x:c>
      <x:c r="G3912" s="0" t="s">
        <x:v>87</x:v>
      </x:c>
      <x:c r="H3912" s="0" t="s">
        <x:v>88</x:v>
      </x:c>
      <x:c r="I3912" s="0" t="s">
        <x:v>77</x:v>
      </x:c>
      <x:c r="J3912" s="0" t="s">
        <x:v>78</x:v>
      </x:c>
      <x:c r="K3912" s="0" t="s">
        <x:v>60</x:v>
      </x:c>
      <x:c r="L3912" s="0" t="s">
        <x:v>60</x:v>
      </x:c>
      <x:c r="M3912" s="0" t="s">
        <x:v>61</x:v>
      </x:c>
      <x:c r="N3912" s="0">
        <x:v>1052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53</x:v>
      </x:c>
      <x:c r="F3913" s="0" t="s">
        <x:v>91</x:v>
      </x:c>
      <x:c r="G3913" s="0" t="s">
        <x:v>87</x:v>
      </x:c>
      <x:c r="H3913" s="0" t="s">
        <x:v>88</x:v>
      </x:c>
      <x:c r="I3913" s="0" t="s">
        <x:v>77</x:v>
      </x:c>
      <x:c r="J3913" s="0" t="s">
        <x:v>78</x:v>
      </x:c>
      <x:c r="K3913" s="0" t="s">
        <x:v>62</x:v>
      </x:c>
      <x:c r="L3913" s="0" t="s">
        <x:v>62</x:v>
      </x:c>
      <x:c r="M3913" s="0" t="s">
        <x:v>61</x:v>
      </x:c>
      <x:c r="N3913" s="0">
        <x:v>1205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53</x:v>
      </x:c>
      <x:c r="F3914" s="0" t="s">
        <x:v>91</x:v>
      </x:c>
      <x:c r="G3914" s="0" t="s">
        <x:v>87</x:v>
      </x:c>
      <x:c r="H3914" s="0" t="s">
        <x:v>88</x:v>
      </x:c>
      <x:c r="I3914" s="0" t="s">
        <x:v>79</x:v>
      </x:c>
      <x:c r="J3914" s="0" t="s">
        <x:v>80</x:v>
      </x:c>
      <x:c r="K3914" s="0" t="s">
        <x:v>60</x:v>
      </x:c>
      <x:c r="L3914" s="0" t="s">
        <x:v>60</x:v>
      </x:c>
      <x:c r="M3914" s="0" t="s">
        <x:v>61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53</x:v>
      </x:c>
      <x:c r="F3915" s="0" t="s">
        <x:v>91</x:v>
      </x:c>
      <x:c r="G3915" s="0" t="s">
        <x:v>87</x:v>
      </x:c>
      <x:c r="H3915" s="0" t="s">
        <x:v>88</x:v>
      </x:c>
      <x:c r="I3915" s="0" t="s">
        <x:v>79</x:v>
      </x:c>
      <x:c r="J3915" s="0" t="s">
        <x:v>80</x:v>
      </x:c>
      <x:c r="K3915" s="0" t="s">
        <x:v>62</x:v>
      </x:c>
      <x:c r="L3915" s="0" t="s">
        <x:v>62</x:v>
      </x:c>
      <x:c r="M3915" s="0" t="s">
        <x:v>61</x:v>
      </x:c>
      <x:c r="N3915" s="0">
        <x:v>1046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53</x:v>
      </x:c>
      <x:c r="F3916" s="0" t="s">
        <x:v>91</x:v>
      </x:c>
      <x:c r="G3916" s="0" t="s">
        <x:v>87</x:v>
      </x:c>
      <x:c r="H3916" s="0" t="s">
        <x:v>88</x:v>
      </x:c>
      <x:c r="I3916" s="0" t="s">
        <x:v>81</x:v>
      </x:c>
      <x:c r="J3916" s="0" t="s">
        <x:v>82</x:v>
      </x:c>
      <x:c r="K3916" s="0" t="s">
        <x:v>60</x:v>
      </x:c>
      <x:c r="L3916" s="0" t="s">
        <x:v>60</x:v>
      </x:c>
      <x:c r="M3916" s="0" t="s">
        <x:v>61</x:v>
      </x:c>
      <x:c r="N3916" s="0">
        <x:v>252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53</x:v>
      </x:c>
      <x:c r="F3917" s="0" t="s">
        <x:v>91</x:v>
      </x:c>
      <x:c r="G3917" s="0" t="s">
        <x:v>87</x:v>
      </x:c>
      <x:c r="H3917" s="0" t="s">
        <x:v>88</x:v>
      </x:c>
      <x:c r="I3917" s="0" t="s">
        <x:v>81</x:v>
      </x:c>
      <x:c r="J3917" s="0" t="s">
        <x:v>82</x:v>
      </x:c>
      <x:c r="K3917" s="0" t="s">
        <x:v>62</x:v>
      </x:c>
      <x:c r="L3917" s="0" t="s">
        <x:v>62</x:v>
      </x:c>
      <x:c r="M3917" s="0" t="s">
        <x:v>61</x:v>
      </x:c>
      <x:c r="N3917" s="0">
        <x:v>198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53</x:v>
      </x:c>
      <x:c r="F3918" s="0" t="s">
        <x:v>91</x:v>
      </x:c>
      <x:c r="G3918" s="0" t="s">
        <x:v>89</x:v>
      </x:c>
      <x:c r="H3918" s="0" t="s">
        <x:v>90</x:v>
      </x:c>
      <x:c r="I3918" s="0" t="s">
        <x:v>53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21429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53</x:v>
      </x:c>
      <x:c r="F3919" s="0" t="s">
        <x:v>91</x:v>
      </x:c>
      <x:c r="G3919" s="0" t="s">
        <x:v>89</x:v>
      </x:c>
      <x:c r="H3919" s="0" t="s">
        <x:v>90</x:v>
      </x:c>
      <x:c r="I3919" s="0" t="s">
        <x:v>53</x:v>
      </x:c>
      <x:c r="J3919" s="0" t="s">
        <x:v>59</x:v>
      </x:c>
      <x:c r="K3919" s="0" t="s">
        <x:v>62</x:v>
      </x:c>
      <x:c r="L3919" s="0" t="s">
        <x:v>62</x:v>
      </x:c>
      <x:c r="M3919" s="0" t="s">
        <x:v>61</x:v>
      </x:c>
      <x:c r="N3919" s="0">
        <x:v>28682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53</x:v>
      </x:c>
      <x:c r="F3920" s="0" t="s">
        <x:v>91</x:v>
      </x:c>
      <x:c r="G3920" s="0" t="s">
        <x:v>89</x:v>
      </x:c>
      <x:c r="H3920" s="0" t="s">
        <x:v>90</x:v>
      </x:c>
      <x:c r="I3920" s="0" t="s">
        <x:v>63</x:v>
      </x:c>
      <x:c r="J3920" s="0" t="s">
        <x:v>64</x:v>
      </x:c>
      <x:c r="K3920" s="0" t="s">
        <x:v>60</x:v>
      </x:c>
      <x:c r="L3920" s="0" t="s">
        <x:v>60</x:v>
      </x:c>
      <x:c r="M3920" s="0" t="s">
        <x:v>61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53</x:v>
      </x:c>
      <x:c r="F3921" s="0" t="s">
        <x:v>91</x:v>
      </x:c>
      <x:c r="G3921" s="0" t="s">
        <x:v>89</x:v>
      </x:c>
      <x:c r="H3921" s="0" t="s">
        <x:v>90</x:v>
      </x:c>
      <x:c r="I3921" s="0" t="s">
        <x:v>63</x:v>
      </x:c>
      <x:c r="J3921" s="0" t="s">
        <x:v>64</x:v>
      </x:c>
      <x:c r="K3921" s="0" t="s">
        <x:v>62</x:v>
      </x:c>
      <x:c r="L3921" s="0" t="s">
        <x:v>62</x:v>
      </x:c>
      <x:c r="M3921" s="0" t="s">
        <x:v>61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53</x:v>
      </x:c>
      <x:c r="F3922" s="0" t="s">
        <x:v>91</x:v>
      </x:c>
      <x:c r="G3922" s="0" t="s">
        <x:v>89</x:v>
      </x:c>
      <x:c r="H3922" s="0" t="s">
        <x:v>90</x:v>
      </x:c>
      <x:c r="I3922" s="0" t="s">
        <x:v>65</x:v>
      </x:c>
      <x:c r="J3922" s="0" t="s">
        <x:v>66</x:v>
      </x:c>
      <x:c r="K3922" s="0" t="s">
        <x:v>60</x:v>
      </x:c>
      <x:c r="L3922" s="0" t="s">
        <x:v>60</x:v>
      </x:c>
      <x:c r="M3922" s="0" t="s">
        <x:v>61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53</x:v>
      </x:c>
      <x:c r="F3923" s="0" t="s">
        <x:v>91</x:v>
      </x:c>
      <x:c r="G3923" s="0" t="s">
        <x:v>89</x:v>
      </x:c>
      <x:c r="H3923" s="0" t="s">
        <x:v>90</x:v>
      </x:c>
      <x:c r="I3923" s="0" t="s">
        <x:v>65</x:v>
      </x:c>
      <x:c r="J3923" s="0" t="s">
        <x:v>66</x:v>
      </x:c>
      <x:c r="K3923" s="0" t="s">
        <x:v>62</x:v>
      </x:c>
      <x:c r="L3923" s="0" t="s">
        <x:v>62</x:v>
      </x:c>
      <x:c r="M3923" s="0" t="s">
        <x:v>61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53</x:v>
      </x:c>
      <x:c r="F3924" s="0" t="s">
        <x:v>91</x:v>
      </x:c>
      <x:c r="G3924" s="0" t="s">
        <x:v>89</x:v>
      </x:c>
      <x:c r="H3924" s="0" t="s">
        <x:v>90</x:v>
      </x:c>
      <x:c r="I3924" s="0" t="s">
        <x:v>67</x:v>
      </x:c>
      <x:c r="J3924" s="0" t="s">
        <x:v>68</x:v>
      </x:c>
      <x:c r="K3924" s="0" t="s">
        <x:v>60</x:v>
      </x:c>
      <x:c r="L3924" s="0" t="s">
        <x:v>60</x:v>
      </x:c>
      <x:c r="M3924" s="0" t="s">
        <x:v>61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53</x:v>
      </x:c>
      <x:c r="F3925" s="0" t="s">
        <x:v>91</x:v>
      </x:c>
      <x:c r="G3925" s="0" t="s">
        <x:v>89</x:v>
      </x:c>
      <x:c r="H3925" s="0" t="s">
        <x:v>90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61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53</x:v>
      </x:c>
      <x:c r="F3926" s="0" t="s">
        <x:v>91</x:v>
      </x:c>
      <x:c r="G3926" s="0" t="s">
        <x:v>89</x:v>
      </x:c>
      <x:c r="H3926" s="0" t="s">
        <x:v>90</x:v>
      </x:c>
      <x:c r="I3926" s="0" t="s">
        <x:v>69</x:v>
      </x:c>
      <x:c r="J3926" s="0" t="s">
        <x:v>70</x:v>
      </x:c>
      <x:c r="K3926" s="0" t="s">
        <x:v>60</x:v>
      </x:c>
      <x:c r="L3926" s="0" t="s">
        <x:v>60</x:v>
      </x:c>
      <x:c r="M3926" s="0" t="s">
        <x:v>61</x:v>
      </x:c>
      <x:c r="N3926" s="0">
        <x:v>463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53</x:v>
      </x:c>
      <x:c r="F3927" s="0" t="s">
        <x:v>91</x:v>
      </x:c>
      <x:c r="G3927" s="0" t="s">
        <x:v>89</x:v>
      </x:c>
      <x:c r="H3927" s="0" t="s">
        <x:v>90</x:v>
      </x:c>
      <x:c r="I3927" s="0" t="s">
        <x:v>69</x:v>
      </x:c>
      <x:c r="J3927" s="0" t="s">
        <x:v>70</x:v>
      </x:c>
      <x:c r="K3927" s="0" t="s">
        <x:v>62</x:v>
      </x:c>
      <x:c r="L3927" s="0" t="s">
        <x:v>62</x:v>
      </x:c>
      <x:c r="M3927" s="0" t="s">
        <x:v>61</x:v>
      </x:c>
      <x:c r="N3927" s="0">
        <x:v>388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53</x:v>
      </x:c>
      <x:c r="F3928" s="0" t="s">
        <x:v>91</x:v>
      </x:c>
      <x:c r="G3928" s="0" t="s">
        <x:v>89</x:v>
      </x:c>
      <x:c r="H3928" s="0" t="s">
        <x:v>90</x:v>
      </x:c>
      <x:c r="I3928" s="0" t="s">
        <x:v>71</x:v>
      </x:c>
      <x:c r="J3928" s="0" t="s">
        <x:v>72</x:v>
      </x:c>
      <x:c r="K3928" s="0" t="s">
        <x:v>60</x:v>
      </x:c>
      <x:c r="L3928" s="0" t="s">
        <x:v>60</x:v>
      </x:c>
      <x:c r="M3928" s="0" t="s">
        <x:v>61</x:v>
      </x:c>
      <x:c r="N3928" s="0">
        <x:v>856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53</x:v>
      </x:c>
      <x:c r="F3929" s="0" t="s">
        <x:v>91</x:v>
      </x:c>
      <x:c r="G3929" s="0" t="s">
        <x:v>89</x:v>
      </x:c>
      <x:c r="H3929" s="0" t="s">
        <x:v>90</x:v>
      </x:c>
      <x:c r="I3929" s="0" t="s">
        <x:v>71</x:v>
      </x:c>
      <x:c r="J3929" s="0" t="s">
        <x:v>72</x:v>
      </x:c>
      <x:c r="K3929" s="0" t="s">
        <x:v>62</x:v>
      </x:c>
      <x:c r="L3929" s="0" t="s">
        <x:v>62</x:v>
      </x:c>
      <x:c r="M3929" s="0" t="s">
        <x:v>61</x:v>
      </x:c>
      <x:c r="N3929" s="0">
        <x:v>366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53</x:v>
      </x:c>
      <x:c r="F3930" s="0" t="s">
        <x:v>91</x:v>
      </x:c>
      <x:c r="G3930" s="0" t="s">
        <x:v>89</x:v>
      </x:c>
      <x:c r="H3930" s="0" t="s">
        <x:v>90</x:v>
      </x:c>
      <x:c r="I3930" s="0" t="s">
        <x:v>73</x:v>
      </x:c>
      <x:c r="J3930" s="0" t="s">
        <x:v>74</x:v>
      </x:c>
      <x:c r="K3930" s="0" t="s">
        <x:v>60</x:v>
      </x:c>
      <x:c r="L3930" s="0" t="s">
        <x:v>60</x:v>
      </x:c>
      <x:c r="M3930" s="0" t="s">
        <x:v>61</x:v>
      </x:c>
      <x:c r="N3930" s="0">
        <x:v>7857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53</x:v>
      </x:c>
      <x:c r="F3931" s="0" t="s">
        <x:v>91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62</x:v>
      </x:c>
      <x:c r="L3931" s="0" t="s">
        <x:v>62</x:v>
      </x:c>
      <x:c r="M3931" s="0" t="s">
        <x:v>61</x:v>
      </x:c>
      <x:c r="N3931" s="0">
        <x:v>7441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53</x:v>
      </x:c>
      <x:c r="F3932" s="0" t="s">
        <x:v>91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60</x:v>
      </x:c>
      <x:c r="L3932" s="0" t="s">
        <x:v>60</x:v>
      </x:c>
      <x:c r="M3932" s="0" t="s">
        <x:v>61</x:v>
      </x:c>
      <x:c r="N3932" s="0">
        <x:v>6748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53</x:v>
      </x:c>
      <x:c r="F3933" s="0" t="s">
        <x:v>91</x:v>
      </x:c>
      <x:c r="G3933" s="0" t="s">
        <x:v>89</x:v>
      </x:c>
      <x:c r="H3933" s="0" t="s">
        <x:v>90</x:v>
      </x:c>
      <x:c r="I3933" s="0" t="s">
        <x:v>75</x:v>
      </x:c>
      <x:c r="J3933" s="0" t="s">
        <x:v>76</x:v>
      </x:c>
      <x:c r="K3933" s="0" t="s">
        <x:v>62</x:v>
      </x:c>
      <x:c r="L3933" s="0" t="s">
        <x:v>62</x:v>
      </x:c>
      <x:c r="M3933" s="0" t="s">
        <x:v>61</x:v>
      </x:c>
      <x:c r="N3933" s="0">
        <x:v>9960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53</x:v>
      </x:c>
      <x:c r="F3934" s="0" t="s">
        <x:v>91</x:v>
      </x:c>
      <x:c r="G3934" s="0" t="s">
        <x:v>89</x:v>
      </x:c>
      <x:c r="H3934" s="0" t="s">
        <x:v>90</x:v>
      </x:c>
      <x:c r="I3934" s="0" t="s">
        <x:v>77</x:v>
      </x:c>
      <x:c r="J3934" s="0" t="s">
        <x:v>78</x:v>
      </x:c>
      <x:c r="K3934" s="0" t="s">
        <x:v>60</x:v>
      </x:c>
      <x:c r="L3934" s="0" t="s">
        <x:v>60</x:v>
      </x:c>
      <x:c r="M3934" s="0" t="s">
        <x:v>61</x:v>
      </x:c>
      <x:c r="N3934" s="0">
        <x:v>2444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53</x:v>
      </x:c>
      <x:c r="F3935" s="0" t="s">
        <x:v>91</x:v>
      </x:c>
      <x:c r="G3935" s="0" t="s">
        <x:v>89</x:v>
      </x:c>
      <x:c r="H3935" s="0" t="s">
        <x:v>90</x:v>
      </x:c>
      <x:c r="I3935" s="0" t="s">
        <x:v>77</x:v>
      </x:c>
      <x:c r="J3935" s="0" t="s">
        <x:v>78</x:v>
      </x:c>
      <x:c r="K3935" s="0" t="s">
        <x:v>62</x:v>
      </x:c>
      <x:c r="L3935" s="0" t="s">
        <x:v>62</x:v>
      </x:c>
      <x:c r="M3935" s="0" t="s">
        <x:v>61</x:v>
      </x:c>
      <x:c r="N3935" s="0">
        <x:v>3350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53</x:v>
      </x:c>
      <x:c r="F3936" s="0" t="s">
        <x:v>91</x:v>
      </x:c>
      <x:c r="G3936" s="0" t="s">
        <x:v>89</x:v>
      </x:c>
      <x:c r="H3936" s="0" t="s">
        <x:v>90</x:v>
      </x:c>
      <x:c r="I3936" s="0" t="s">
        <x:v>79</x:v>
      </x:c>
      <x:c r="J3936" s="0" t="s">
        <x:v>80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53</x:v>
      </x:c>
      <x:c r="F3937" s="0" t="s">
        <x:v>91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62</x:v>
      </x:c>
      <x:c r="L3937" s="0" t="s">
        <x:v>62</x:v>
      </x:c>
      <x:c r="M3937" s="0" t="s">
        <x:v>61</x:v>
      </x:c>
      <x:c r="N3937" s="0">
        <x:v>3543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53</x:v>
      </x:c>
      <x:c r="F3938" s="0" t="s">
        <x:v>91</x:v>
      </x:c>
      <x:c r="G3938" s="0" t="s">
        <x:v>89</x:v>
      </x:c>
      <x:c r="H3938" s="0" t="s">
        <x:v>90</x:v>
      </x:c>
      <x:c r="I3938" s="0" t="s">
        <x:v>81</x:v>
      </x:c>
      <x:c r="J3938" s="0" t="s">
        <x:v>82</x:v>
      </x:c>
      <x:c r="K3938" s="0" t="s">
        <x:v>60</x:v>
      </x:c>
      <x:c r="L3938" s="0" t="s">
        <x:v>60</x:v>
      </x:c>
      <x:c r="M3938" s="0" t="s">
        <x:v>61</x:v>
      </x:c>
      <x:c r="N3938" s="0">
        <x:v>2977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53</x:v>
      </x:c>
      <x:c r="F3939" s="0" t="s">
        <x:v>91</x:v>
      </x:c>
      <x:c r="G3939" s="0" t="s">
        <x:v>89</x:v>
      </x:c>
      <x:c r="H3939" s="0" t="s">
        <x:v>90</x:v>
      </x:c>
      <x:c r="I3939" s="0" t="s">
        <x:v>81</x:v>
      </x:c>
      <x:c r="J3939" s="0" t="s">
        <x:v>82</x:v>
      </x:c>
      <x:c r="K3939" s="0" t="s">
        <x:v>62</x:v>
      </x:c>
      <x:c r="L3939" s="0" t="s">
        <x:v>62</x:v>
      </x:c>
      <x:c r="M3939" s="0" t="s">
        <x:v>61</x:v>
      </x:c>
      <x:c r="N3939" s="0">
        <x:v>3634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53</x:v>
      </x:c>
      <x:c r="F3940" s="0" t="s">
        <x:v>91</x:v>
      </x:c>
      <x:c r="G3940" s="0" t="s">
        <x:v>53</x:v>
      </x:c>
      <x:c r="H3940" s="0" t="s">
        <x:v>91</x:v>
      </x:c>
      <x:c r="I3940" s="0" t="s">
        <x:v>53</x:v>
      </x:c>
      <x:c r="J3940" s="0" t="s">
        <x:v>59</x:v>
      </x:c>
      <x:c r="K3940" s="0" t="s">
        <x:v>60</x:v>
      </x:c>
      <x:c r="L3940" s="0" t="s">
        <x:v>60</x:v>
      </x:c>
      <x:c r="M3940" s="0" t="s">
        <x:v>61</x:v>
      </x:c>
      <x:c r="N3940" s="0">
        <x:v>102069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53</x:v>
      </x:c>
      <x:c r="F3941" s="0" t="s">
        <x:v>91</x:v>
      </x:c>
      <x:c r="G3941" s="0" t="s">
        <x:v>53</x:v>
      </x:c>
      <x:c r="H3941" s="0" t="s">
        <x:v>91</x:v>
      </x:c>
      <x:c r="I3941" s="0" t="s">
        <x:v>53</x:v>
      </x:c>
      <x:c r="J3941" s="0" t="s">
        <x:v>59</x:v>
      </x:c>
      <x:c r="K3941" s="0" t="s">
        <x:v>62</x:v>
      </x:c>
      <x:c r="L3941" s="0" t="s">
        <x:v>62</x:v>
      </x:c>
      <x:c r="M3941" s="0" t="s">
        <x:v>61</x:v>
      </x:c>
      <x:c r="N3941" s="0">
        <x:v>94958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53</x:v>
      </x:c>
      <x:c r="F3942" s="0" t="s">
        <x:v>91</x:v>
      </x:c>
      <x:c r="G3942" s="0" t="s">
        <x:v>53</x:v>
      </x:c>
      <x:c r="H3942" s="0" t="s">
        <x:v>91</x:v>
      </x:c>
      <x:c r="I3942" s="0" t="s">
        <x:v>63</x:v>
      </x:c>
      <x:c r="J3942" s="0" t="s">
        <x:v>64</x:v>
      </x:c>
      <x:c r="K3942" s="0" t="s">
        <x:v>60</x:v>
      </x:c>
      <x:c r="L3942" s="0" t="s">
        <x:v>60</x:v>
      </x:c>
      <x:c r="M3942" s="0" t="s">
        <x:v>61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53</x:v>
      </x:c>
      <x:c r="F3943" s="0" t="s">
        <x:v>91</x:v>
      </x:c>
      <x:c r="G3943" s="0" t="s">
        <x:v>53</x:v>
      </x:c>
      <x:c r="H3943" s="0" t="s">
        <x:v>91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61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53</x:v>
      </x:c>
      <x:c r="F3944" s="0" t="s">
        <x:v>91</x:v>
      </x:c>
      <x:c r="G3944" s="0" t="s">
        <x:v>53</x:v>
      </x:c>
      <x:c r="H3944" s="0" t="s">
        <x:v>91</x:v>
      </x:c>
      <x:c r="I3944" s="0" t="s">
        <x:v>65</x:v>
      </x:c>
      <x:c r="J3944" s="0" t="s">
        <x:v>66</x:v>
      </x:c>
      <x:c r="K3944" s="0" t="s">
        <x:v>60</x:v>
      </x:c>
      <x:c r="L3944" s="0" t="s">
        <x:v>60</x:v>
      </x:c>
      <x:c r="M3944" s="0" t="s">
        <x:v>61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53</x:v>
      </x:c>
      <x:c r="F3945" s="0" t="s">
        <x:v>91</x:v>
      </x:c>
      <x:c r="G3945" s="0" t="s">
        <x:v>53</x:v>
      </x:c>
      <x:c r="H3945" s="0" t="s">
        <x:v>91</x:v>
      </x:c>
      <x:c r="I3945" s="0" t="s">
        <x:v>65</x:v>
      </x:c>
      <x:c r="J3945" s="0" t="s">
        <x:v>66</x:v>
      </x:c>
      <x:c r="K3945" s="0" t="s">
        <x:v>62</x:v>
      </x:c>
      <x:c r="L3945" s="0" t="s">
        <x:v>62</x:v>
      </x:c>
      <x:c r="M3945" s="0" t="s">
        <x:v>61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53</x:v>
      </x:c>
      <x:c r="F3946" s="0" t="s">
        <x:v>91</x:v>
      </x:c>
      <x:c r="G3946" s="0" t="s">
        <x:v>53</x:v>
      </x:c>
      <x:c r="H3946" s="0" t="s">
        <x:v>91</x:v>
      </x:c>
      <x:c r="I3946" s="0" t="s">
        <x:v>67</x:v>
      </x:c>
      <x:c r="J3946" s="0" t="s">
        <x:v>68</x:v>
      </x:c>
      <x:c r="K3946" s="0" t="s">
        <x:v>60</x:v>
      </x:c>
      <x:c r="L3946" s="0" t="s">
        <x:v>60</x:v>
      </x:c>
      <x:c r="M3946" s="0" t="s">
        <x:v>61</x:v>
      </x:c>
      <x:c r="N3946" s="0">
        <x:v>674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53</x:v>
      </x:c>
      <x:c r="F3947" s="0" t="s">
        <x:v>91</x:v>
      </x:c>
      <x:c r="G3947" s="0" t="s">
        <x:v>53</x:v>
      </x:c>
      <x:c r="H3947" s="0" t="s">
        <x:v>91</x:v>
      </x:c>
      <x:c r="I3947" s="0" t="s">
        <x:v>67</x:v>
      </x:c>
      <x:c r="J3947" s="0" t="s">
        <x:v>68</x:v>
      </x:c>
      <x:c r="K3947" s="0" t="s">
        <x:v>62</x:v>
      </x:c>
      <x:c r="L3947" s="0" t="s">
        <x:v>62</x:v>
      </x:c>
      <x:c r="M3947" s="0" t="s">
        <x:v>61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53</x:v>
      </x:c>
      <x:c r="F3948" s="0" t="s">
        <x:v>91</x:v>
      </x:c>
      <x:c r="G3948" s="0" t="s">
        <x:v>53</x:v>
      </x:c>
      <x:c r="H3948" s="0" t="s">
        <x:v>91</x:v>
      </x:c>
      <x:c r="I3948" s="0" t="s">
        <x:v>69</x:v>
      </x:c>
      <x:c r="J3948" s="0" t="s">
        <x:v>70</x:v>
      </x:c>
      <x:c r="K3948" s="0" t="s">
        <x:v>60</x:v>
      </x:c>
      <x:c r="L3948" s="0" t="s">
        <x:v>60</x:v>
      </x:c>
      <x:c r="M3948" s="0" t="s">
        <x:v>61</x:v>
      </x:c>
      <x:c r="N3948" s="0">
        <x:v>5146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53</x:v>
      </x:c>
      <x:c r="F3949" s="0" t="s">
        <x:v>91</x:v>
      </x:c>
      <x:c r="G3949" s="0" t="s">
        <x:v>53</x:v>
      </x:c>
      <x:c r="H3949" s="0" t="s">
        <x:v>91</x:v>
      </x:c>
      <x:c r="I3949" s="0" t="s">
        <x:v>69</x:v>
      </x:c>
      <x:c r="J3949" s="0" t="s">
        <x:v>70</x:v>
      </x:c>
      <x:c r="K3949" s="0" t="s">
        <x:v>62</x:v>
      </x:c>
      <x:c r="L3949" s="0" t="s">
        <x:v>62</x:v>
      </x:c>
      <x:c r="M3949" s="0" t="s">
        <x:v>61</x:v>
      </x:c>
      <x:c r="N3949" s="0">
        <x:v>2879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53</x:v>
      </x:c>
      <x:c r="F3950" s="0" t="s">
        <x:v>91</x:v>
      </x:c>
      <x:c r="G3950" s="0" t="s">
        <x:v>53</x:v>
      </x:c>
      <x:c r="H3950" s="0" t="s">
        <x:v>91</x:v>
      </x:c>
      <x:c r="I3950" s="0" t="s">
        <x:v>71</x:v>
      </x:c>
      <x:c r="J3950" s="0" t="s">
        <x:v>72</x:v>
      </x:c>
      <x:c r="K3950" s="0" t="s">
        <x:v>60</x:v>
      </x:c>
      <x:c r="L3950" s="0" t="s">
        <x:v>60</x:v>
      </x:c>
      <x:c r="M3950" s="0" t="s">
        <x:v>61</x:v>
      </x:c>
      <x:c r="N3950" s="0">
        <x:v>8015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53</x:v>
      </x:c>
      <x:c r="F3951" s="0" t="s">
        <x:v>91</x:v>
      </x:c>
      <x:c r="G3951" s="0" t="s">
        <x:v>53</x:v>
      </x:c>
      <x:c r="H3951" s="0" t="s">
        <x:v>91</x:v>
      </x:c>
      <x:c r="I3951" s="0" t="s">
        <x:v>71</x:v>
      </x:c>
      <x:c r="J3951" s="0" t="s">
        <x:v>72</x:v>
      </x:c>
      <x:c r="K3951" s="0" t="s">
        <x:v>62</x:v>
      </x:c>
      <x:c r="L3951" s="0" t="s">
        <x:v>62</x:v>
      </x:c>
      <x:c r="M3951" s="0" t="s">
        <x:v>61</x:v>
      </x:c>
      <x:c r="N3951" s="0">
        <x:v>2291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53</x:v>
      </x:c>
      <x:c r="F3952" s="0" t="s">
        <x:v>91</x:v>
      </x:c>
      <x:c r="G3952" s="0" t="s">
        <x:v>53</x:v>
      </x:c>
      <x:c r="H3952" s="0" t="s">
        <x:v>91</x:v>
      </x:c>
      <x:c r="I3952" s="0" t="s">
        <x:v>73</x:v>
      </x:c>
      <x:c r="J3952" s="0" t="s">
        <x:v>74</x:v>
      </x:c>
      <x:c r="K3952" s="0" t="s">
        <x:v>60</x:v>
      </x:c>
      <x:c r="L3952" s="0" t="s">
        <x:v>60</x:v>
      </x:c>
      <x:c r="M3952" s="0" t="s">
        <x:v>61</x:v>
      </x:c>
      <x:c r="N3952" s="0">
        <x:v>44796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53</x:v>
      </x:c>
      <x:c r="F3953" s="0" t="s">
        <x:v>91</x:v>
      </x:c>
      <x:c r="G3953" s="0" t="s">
        <x:v>53</x:v>
      </x:c>
      <x:c r="H3953" s="0" t="s">
        <x:v>91</x:v>
      </x:c>
      <x:c r="I3953" s="0" t="s">
        <x:v>73</x:v>
      </x:c>
      <x:c r="J3953" s="0" t="s">
        <x:v>74</x:v>
      </x:c>
      <x:c r="K3953" s="0" t="s">
        <x:v>62</x:v>
      </x:c>
      <x:c r="L3953" s="0" t="s">
        <x:v>62</x:v>
      </x:c>
      <x:c r="M3953" s="0" t="s">
        <x:v>61</x:v>
      </x:c>
      <x:c r="N3953" s="0">
        <x:v>26871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53</x:v>
      </x:c>
      <x:c r="F3954" s="0" t="s">
        <x:v>91</x:v>
      </x:c>
      <x:c r="G3954" s="0" t="s">
        <x:v>53</x:v>
      </x:c>
      <x:c r="H3954" s="0" t="s">
        <x:v>91</x:v>
      </x:c>
      <x:c r="I3954" s="0" t="s">
        <x:v>75</x:v>
      </x:c>
      <x:c r="J3954" s="0" t="s">
        <x:v>76</x:v>
      </x:c>
      <x:c r="K3954" s="0" t="s">
        <x:v>60</x:v>
      </x:c>
      <x:c r="L3954" s="0" t="s">
        <x:v>60</x:v>
      </x:c>
      <x:c r="M3954" s="0" t="s">
        <x:v>61</x:v>
      </x:c>
      <x:c r="N3954" s="0">
        <x:v>26690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53</x:v>
      </x:c>
      <x:c r="F3955" s="0" t="s">
        <x:v>91</x:v>
      </x:c>
      <x:c r="G3955" s="0" t="s">
        <x:v>53</x:v>
      </x:c>
      <x:c r="H3955" s="0" t="s">
        <x:v>91</x:v>
      </x:c>
      <x:c r="I3955" s="0" t="s">
        <x:v>75</x:v>
      </x:c>
      <x:c r="J3955" s="0" t="s">
        <x:v>76</x:v>
      </x:c>
      <x:c r="K3955" s="0" t="s">
        <x:v>62</x:v>
      </x:c>
      <x:c r="L3955" s="0" t="s">
        <x:v>62</x:v>
      </x:c>
      <x:c r="M3955" s="0" t="s">
        <x:v>61</x:v>
      </x:c>
      <x:c r="N3955" s="0">
        <x:v>31273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53</x:v>
      </x:c>
      <x:c r="F3956" s="0" t="s">
        <x:v>91</x:v>
      </x:c>
      <x:c r="G3956" s="0" t="s">
        <x:v>53</x:v>
      </x:c>
      <x:c r="H3956" s="0" t="s">
        <x:v>91</x:v>
      </x:c>
      <x:c r="I3956" s="0" t="s">
        <x:v>77</x:v>
      </x:c>
      <x:c r="J3956" s="0" t="s">
        <x:v>78</x:v>
      </x:c>
      <x:c r="K3956" s="0" t="s">
        <x:v>60</x:v>
      </x:c>
      <x:c r="L3956" s="0" t="s">
        <x:v>60</x:v>
      </x:c>
      <x:c r="M3956" s="0" t="s">
        <x:v>61</x:v>
      </x:c>
      <x:c r="N3956" s="0">
        <x:v>10612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53</x:v>
      </x:c>
      <x:c r="F3957" s="0" t="s">
        <x:v>91</x:v>
      </x:c>
      <x:c r="G3957" s="0" t="s">
        <x:v>53</x:v>
      </x:c>
      <x:c r="H3957" s="0" t="s">
        <x:v>91</x:v>
      </x:c>
      <x:c r="I3957" s="0" t="s">
        <x:v>77</x:v>
      </x:c>
      <x:c r="J3957" s="0" t="s">
        <x:v>78</x:v>
      </x:c>
      <x:c r="K3957" s="0" t="s">
        <x:v>62</x:v>
      </x:c>
      <x:c r="L3957" s="0" t="s">
        <x:v>62</x:v>
      </x:c>
      <x:c r="M3957" s="0" t="s">
        <x:v>61</x:v>
      </x:c>
      <x:c r="N3957" s="0">
        <x:v>13022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53</x:v>
      </x:c>
      <x:c r="F3958" s="0" t="s">
        <x:v>91</x:v>
      </x:c>
      <x:c r="G3958" s="0" t="s">
        <x:v>53</x:v>
      </x:c>
      <x:c r="H3958" s="0" t="s">
        <x:v>91</x:v>
      </x:c>
      <x:c r="I3958" s="0" t="s">
        <x:v>79</x:v>
      </x:c>
      <x:c r="J3958" s="0" t="s">
        <x:v>80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53</x:v>
      </x:c>
      <x:c r="F3959" s="0" t="s">
        <x:v>91</x:v>
      </x:c>
      <x:c r="G3959" s="0" t="s">
        <x:v>53</x:v>
      </x:c>
      <x:c r="H3959" s="0" t="s">
        <x:v>91</x:v>
      </x:c>
      <x:c r="I3959" s="0" t="s">
        <x:v>79</x:v>
      </x:c>
      <x:c r="J3959" s="0" t="s">
        <x:v>80</x:v>
      </x:c>
      <x:c r="K3959" s="0" t="s">
        <x:v>62</x:v>
      </x:c>
      <x:c r="L3959" s="0" t="s">
        <x:v>62</x:v>
      </x:c>
      <x:c r="M3959" s="0" t="s">
        <x:v>61</x:v>
      </x:c>
      <x:c r="N3959" s="0">
        <x:v>11030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53</x:v>
      </x:c>
      <x:c r="F3960" s="0" t="s">
        <x:v>91</x:v>
      </x:c>
      <x:c r="G3960" s="0" t="s">
        <x:v>53</x:v>
      </x:c>
      <x:c r="H3960" s="0" t="s">
        <x:v>91</x:v>
      </x:c>
      <x:c r="I3960" s="0" t="s">
        <x:v>81</x:v>
      </x:c>
      <x:c r="J3960" s="0" t="s">
        <x:v>82</x:v>
      </x:c>
      <x:c r="K3960" s="0" t="s">
        <x:v>60</x:v>
      </x:c>
      <x:c r="L3960" s="0" t="s">
        <x:v>60</x:v>
      </x:c>
      <x:c r="M3960" s="0" t="s">
        <x:v>61</x:v>
      </x:c>
      <x:c r="N3960" s="0">
        <x:v>6131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53</x:v>
      </x:c>
      <x:c r="F3961" s="0" t="s">
        <x:v>91</x:v>
      </x:c>
      <x:c r="G3961" s="0" t="s">
        <x:v>53</x:v>
      </x:c>
      <x:c r="H3961" s="0" t="s">
        <x:v>91</x:v>
      </x:c>
      <x:c r="I3961" s="0" t="s">
        <x:v>81</x:v>
      </x:c>
      <x:c r="J3961" s="0" t="s">
        <x:v>82</x:v>
      </x:c>
      <x:c r="K3961" s="0" t="s">
        <x:v>62</x:v>
      </x:c>
      <x:c r="L3961" s="0" t="s">
        <x:v>62</x:v>
      </x:c>
      <x:c r="M3961" s="0" t="s">
        <x:v>61</x:v>
      </x:c>
      <x:c r="N3961" s="0">
        <x:v>7572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53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25555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53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25824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55</x:v>
      </x:c>
      <x:c r="F3964" s="0" t="s">
        <x:v>56</x:v>
      </x:c>
      <x:c r="G3964" s="0" t="s">
        <x:v>57</x:v>
      </x:c>
      <x:c r="H3964" s="0" t="s">
        <x:v>58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55</x:v>
      </x:c>
      <x:c r="F3965" s="0" t="s">
        <x:v>56</x:v>
      </x:c>
      <x:c r="G3965" s="0" t="s">
        <x:v>57</x:v>
      </x:c>
      <x:c r="H3965" s="0" t="s">
        <x:v>58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55</x:v>
      </x:c>
      <x:c r="F3966" s="0" t="s">
        <x:v>56</x:v>
      </x:c>
      <x:c r="G3966" s="0" t="s">
        <x:v>57</x:v>
      </x:c>
      <x:c r="H3966" s="0" t="s">
        <x:v>58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55</x:v>
      </x:c>
      <x:c r="F3967" s="0" t="s">
        <x:v>56</x:v>
      </x:c>
      <x:c r="G3967" s="0" t="s">
        <x:v>57</x:v>
      </x:c>
      <x:c r="H3967" s="0" t="s">
        <x:v>58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55</x:v>
      </x:c>
      <x:c r="F3968" s="0" t="s">
        <x:v>56</x:v>
      </x:c>
      <x:c r="G3968" s="0" t="s">
        <x:v>57</x:v>
      </x:c>
      <x:c r="H3968" s="0" t="s">
        <x:v>58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96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55</x:v>
      </x:c>
      <x:c r="F3969" s="0" t="s">
        <x:v>56</x:v>
      </x:c>
      <x:c r="G3969" s="0" t="s">
        <x:v>57</x:v>
      </x:c>
      <x:c r="H3969" s="0" t="s">
        <x:v>58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32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55</x:v>
      </x:c>
      <x:c r="F3970" s="0" t="s">
        <x:v>56</x:v>
      </x:c>
      <x:c r="G3970" s="0" t="s">
        <x:v>57</x:v>
      </x:c>
      <x:c r="H3970" s="0" t="s">
        <x:v>58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447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55</x:v>
      </x:c>
      <x:c r="F3971" s="0" t="s">
        <x:v>56</x:v>
      </x:c>
      <x:c r="G3971" s="0" t="s">
        <x:v>57</x:v>
      </x:c>
      <x:c r="H3971" s="0" t="s">
        <x:v>58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230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55</x:v>
      </x:c>
      <x:c r="F3972" s="0" t="s">
        <x:v>56</x:v>
      </x:c>
      <x:c r="G3972" s="0" t="s">
        <x:v>57</x:v>
      </x:c>
      <x:c r="H3972" s="0" t="s">
        <x:v>58</x:v>
      </x:c>
      <x:c r="I3972" s="0" t="s">
        <x:v>71</x:v>
      </x:c>
      <x:c r="J3972" s="0" t="s">
        <x:v>72</x:v>
      </x:c>
      <x:c r="K3972" s="0" t="s">
        <x:v>60</x:v>
      </x:c>
      <x:c r="L3972" s="0" t="s">
        <x:v>60</x:v>
      </x:c>
      <x:c r="M3972" s="0" t="s">
        <x:v>61</x:v>
      </x:c>
      <x:c r="N3972" s="0">
        <x:v>6017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55</x:v>
      </x:c>
      <x:c r="F3973" s="0" t="s">
        <x:v>56</x:v>
      </x:c>
      <x:c r="G3973" s="0" t="s">
        <x:v>57</x:v>
      </x:c>
      <x:c r="H3973" s="0" t="s">
        <x:v>58</x:v>
      </x:c>
      <x:c r="I3973" s="0" t="s">
        <x:v>71</x:v>
      </x:c>
      <x:c r="J3973" s="0" t="s">
        <x:v>72</x:v>
      </x:c>
      <x:c r="K3973" s="0" t="s">
        <x:v>62</x:v>
      </x:c>
      <x:c r="L3973" s="0" t="s">
        <x:v>62</x:v>
      </x:c>
      <x:c r="M3973" s="0" t="s">
        <x:v>61</x:v>
      </x:c>
      <x:c r="N3973" s="0">
        <x:v>3135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55</x:v>
      </x:c>
      <x:c r="F3974" s="0" t="s">
        <x:v>56</x:v>
      </x:c>
      <x:c r="G3974" s="0" t="s">
        <x:v>57</x:v>
      </x:c>
      <x:c r="H3974" s="0" t="s">
        <x:v>58</x:v>
      </x:c>
      <x:c r="I3974" s="0" t="s">
        <x:v>73</x:v>
      </x:c>
      <x:c r="J3974" s="0" t="s">
        <x:v>74</x:v>
      </x:c>
      <x:c r="K3974" s="0" t="s">
        <x:v>60</x:v>
      </x:c>
      <x:c r="L3974" s="0" t="s">
        <x:v>60</x:v>
      </x:c>
      <x:c r="M3974" s="0" t="s">
        <x:v>61</x:v>
      </x:c>
      <x:c r="N3974" s="0">
        <x:v>14618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55</x:v>
      </x:c>
      <x:c r="F3975" s="0" t="s">
        <x:v>56</x:v>
      </x:c>
      <x:c r="G3975" s="0" t="s">
        <x:v>57</x:v>
      </x:c>
      <x:c r="H3975" s="0" t="s">
        <x:v>58</x:v>
      </x:c>
      <x:c r="I3975" s="0" t="s">
        <x:v>73</x:v>
      </x:c>
      <x:c r="J3975" s="0" t="s">
        <x:v>74</x:v>
      </x:c>
      <x:c r="K3975" s="0" t="s">
        <x:v>62</x:v>
      </x:c>
      <x:c r="L3975" s="0" t="s">
        <x:v>62</x:v>
      </x:c>
      <x:c r="M3975" s="0" t="s">
        <x:v>61</x:v>
      </x:c>
      <x:c r="N3975" s="0">
        <x:v>15399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55</x:v>
      </x:c>
      <x:c r="F3976" s="0" t="s">
        <x:v>56</x:v>
      </x:c>
      <x:c r="G3976" s="0" t="s">
        <x:v>57</x:v>
      </x:c>
      <x:c r="H3976" s="0" t="s">
        <x:v>58</x:v>
      </x:c>
      <x:c r="I3976" s="0" t="s">
        <x:v>75</x:v>
      </x:c>
      <x:c r="J3976" s="0" t="s">
        <x:v>76</x:v>
      </x:c>
      <x:c r="K3976" s="0" t="s">
        <x:v>60</x:v>
      </x:c>
      <x:c r="L3976" s="0" t="s">
        <x:v>60</x:v>
      </x:c>
      <x:c r="M3976" s="0" t="s">
        <x:v>61</x:v>
      </x:c>
      <x:c r="N3976" s="0">
        <x:v>2997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55</x:v>
      </x:c>
      <x:c r="F3977" s="0" t="s">
        <x:v>56</x:v>
      </x:c>
      <x:c r="G3977" s="0" t="s">
        <x:v>57</x:v>
      </x:c>
      <x:c r="H3977" s="0" t="s">
        <x:v>58</x:v>
      </x:c>
      <x:c r="I3977" s="0" t="s">
        <x:v>75</x:v>
      </x:c>
      <x:c r="J3977" s="0" t="s">
        <x:v>76</x:v>
      </x:c>
      <x:c r="K3977" s="0" t="s">
        <x:v>62</x:v>
      </x:c>
      <x:c r="L3977" s="0" t="s">
        <x:v>62</x:v>
      </x:c>
      <x:c r="M3977" s="0" t="s">
        <x:v>61</x:v>
      </x:c>
      <x:c r="N3977" s="0">
        <x:v>4202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55</x:v>
      </x:c>
      <x:c r="F3978" s="0" t="s">
        <x:v>56</x:v>
      </x:c>
      <x:c r="G3978" s="0" t="s">
        <x:v>57</x:v>
      </x:c>
      <x:c r="H3978" s="0" t="s">
        <x:v>58</x:v>
      </x:c>
      <x:c r="I3978" s="0" t="s">
        <x:v>77</x:v>
      </x:c>
      <x:c r="J3978" s="0" t="s">
        <x:v>78</x:v>
      </x:c>
      <x:c r="K3978" s="0" t="s">
        <x:v>60</x:v>
      </x:c>
      <x:c r="L3978" s="0" t="s">
        <x:v>60</x:v>
      </x:c>
      <x:c r="M3978" s="0" t="s">
        <x:v>61</x:v>
      </x:c>
      <x:c r="N3978" s="0">
        <x:v>904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55</x:v>
      </x:c>
      <x:c r="F3979" s="0" t="s">
        <x:v>56</x:v>
      </x:c>
      <x:c r="G3979" s="0" t="s">
        <x:v>57</x:v>
      </x:c>
      <x:c r="H3979" s="0" t="s">
        <x:v>58</x:v>
      </x:c>
      <x:c r="I3979" s="0" t="s">
        <x:v>77</x:v>
      </x:c>
      <x:c r="J3979" s="0" t="s">
        <x:v>78</x:v>
      </x:c>
      <x:c r="K3979" s="0" t="s">
        <x:v>62</x:v>
      </x:c>
      <x:c r="L3979" s="0" t="s">
        <x:v>62</x:v>
      </x:c>
      <x:c r="M3979" s="0" t="s">
        <x:v>61</x:v>
      </x:c>
      <x:c r="N3979" s="0">
        <x:v>1361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55</x:v>
      </x:c>
      <x:c r="F3980" s="0" t="s">
        <x:v>56</x:v>
      </x:c>
      <x:c r="G3980" s="0" t="s">
        <x:v>57</x:v>
      </x:c>
      <x:c r="H3980" s="0" t="s">
        <x:v>58</x:v>
      </x:c>
      <x:c r="I3980" s="0" t="s">
        <x:v>79</x:v>
      </x:c>
      <x:c r="J3980" s="0" t="s">
        <x:v>80</x:v>
      </x:c>
      <x:c r="K3980" s="0" t="s">
        <x:v>60</x:v>
      </x:c>
      <x:c r="L3980" s="0" t="s">
        <x:v>60</x:v>
      </x:c>
      <x:c r="M3980" s="0" t="s">
        <x:v>61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55</x:v>
      </x:c>
      <x:c r="F3981" s="0" t="s">
        <x:v>56</x:v>
      </x:c>
      <x:c r="G3981" s="0" t="s">
        <x:v>57</x:v>
      </x:c>
      <x:c r="H3981" s="0" t="s">
        <x:v>58</x:v>
      </x:c>
      <x:c r="I3981" s="0" t="s">
        <x:v>79</x:v>
      </x:c>
      <x:c r="J3981" s="0" t="s">
        <x:v>80</x:v>
      </x:c>
      <x:c r="K3981" s="0" t="s">
        <x:v>62</x:v>
      </x:c>
      <x:c r="L3981" s="0" t="s">
        <x:v>62</x:v>
      </x:c>
      <x:c r="M3981" s="0" t="s">
        <x:v>61</x:v>
      </x:c>
      <x:c r="N3981" s="0">
        <x:v>858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55</x:v>
      </x:c>
      <x:c r="F3982" s="0" t="s">
        <x:v>56</x:v>
      </x:c>
      <x:c r="G3982" s="0" t="s">
        <x:v>57</x:v>
      </x:c>
      <x:c r="H3982" s="0" t="s">
        <x:v>58</x:v>
      </x:c>
      <x:c r="I3982" s="0" t="s">
        <x:v>81</x:v>
      </x:c>
      <x:c r="J3982" s="0" t="s">
        <x:v>82</x:v>
      </x:c>
      <x:c r="K3982" s="0" t="s">
        <x:v>60</x:v>
      </x:c>
      <x:c r="L3982" s="0" t="s">
        <x:v>60</x:v>
      </x:c>
      <x:c r="M3982" s="0" t="s">
        <x:v>61</x:v>
      </x:c>
      <x:c r="N3982" s="0">
        <x:v>472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55</x:v>
      </x:c>
      <x:c r="F3983" s="0" t="s">
        <x:v>56</x:v>
      </x:c>
      <x:c r="G3983" s="0" t="s">
        <x:v>57</x:v>
      </x:c>
      <x:c r="H3983" s="0" t="s">
        <x:v>58</x:v>
      </x:c>
      <x:c r="I3983" s="0" t="s">
        <x:v>81</x:v>
      </x:c>
      <x:c r="J3983" s="0" t="s">
        <x:v>82</x:v>
      </x:c>
      <x:c r="K3983" s="0" t="s">
        <x:v>62</x:v>
      </x:c>
      <x:c r="L3983" s="0" t="s">
        <x:v>62</x:v>
      </x:c>
      <x:c r="M3983" s="0" t="s">
        <x:v>61</x:v>
      </x:c>
      <x:c r="N3983" s="0">
        <x:v>603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55</x:v>
      </x:c>
      <x:c r="F3984" s="0" t="s">
        <x:v>56</x:v>
      </x:c>
      <x:c r="G3984" s="0" t="s">
        <x:v>83</x:v>
      </x:c>
      <x:c r="H3984" s="0" t="s">
        <x:v>84</x:v>
      </x:c>
      <x:c r="I3984" s="0" t="s">
        <x:v>53</x:v>
      </x:c>
      <x:c r="J3984" s="0" t="s">
        <x:v>59</x:v>
      </x:c>
      <x:c r="K3984" s="0" t="s">
        <x:v>60</x:v>
      </x:c>
      <x:c r="L3984" s="0" t="s">
        <x:v>60</x:v>
      </x:c>
      <x:c r="M3984" s="0" t="s">
        <x:v>61</x:v>
      </x:c>
      <x:c r="N3984" s="0">
        <x:v>3551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55</x:v>
      </x:c>
      <x:c r="F3985" s="0" t="s">
        <x:v>56</x:v>
      </x:c>
      <x:c r="G3985" s="0" t="s">
        <x:v>83</x:v>
      </x:c>
      <x:c r="H3985" s="0" t="s">
        <x:v>84</x:v>
      </x:c>
      <x:c r="I3985" s="0" t="s">
        <x:v>53</x:v>
      </x:c>
      <x:c r="J3985" s="0" t="s">
        <x:v>59</x:v>
      </x:c>
      <x:c r="K3985" s="0" t="s">
        <x:v>62</x:v>
      </x:c>
      <x:c r="L3985" s="0" t="s">
        <x:v>62</x:v>
      </x:c>
      <x:c r="M3985" s="0" t="s">
        <x:v>61</x:v>
      </x:c>
      <x:c r="N3985" s="0">
        <x:v>4637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55</x:v>
      </x:c>
      <x:c r="F3986" s="0" t="s">
        <x:v>56</x:v>
      </x:c>
      <x:c r="G3986" s="0" t="s">
        <x:v>83</x:v>
      </x:c>
      <x:c r="H3986" s="0" t="s">
        <x:v>84</x:v>
      </x:c>
      <x:c r="I3986" s="0" t="s">
        <x:v>63</x:v>
      </x:c>
      <x:c r="J3986" s="0" t="s">
        <x:v>64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55</x:v>
      </x:c>
      <x:c r="F3987" s="0" t="s">
        <x:v>56</x:v>
      </x:c>
      <x:c r="G3987" s="0" t="s">
        <x:v>83</x:v>
      </x:c>
      <x:c r="H3987" s="0" t="s">
        <x:v>84</x:v>
      </x:c>
      <x:c r="I3987" s="0" t="s">
        <x:v>63</x:v>
      </x:c>
      <x:c r="J3987" s="0" t="s">
        <x:v>64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55</x:v>
      </x:c>
      <x:c r="F3988" s="0" t="s">
        <x:v>56</x:v>
      </x:c>
      <x:c r="G3988" s="0" t="s">
        <x:v>83</x:v>
      </x:c>
      <x:c r="H3988" s="0" t="s">
        <x:v>84</x:v>
      </x:c>
      <x:c r="I3988" s="0" t="s">
        <x:v>65</x:v>
      </x:c>
      <x:c r="J3988" s="0" t="s">
        <x:v>66</x:v>
      </x:c>
      <x:c r="K3988" s="0" t="s">
        <x:v>60</x:v>
      </x:c>
      <x:c r="L3988" s="0" t="s">
        <x:v>60</x:v>
      </x:c>
      <x:c r="M3988" s="0" t="s">
        <x:v>61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55</x:v>
      </x:c>
      <x:c r="F3989" s="0" t="s">
        <x:v>56</x:v>
      </x:c>
      <x:c r="G3989" s="0" t="s">
        <x:v>83</x:v>
      </x:c>
      <x:c r="H3989" s="0" t="s">
        <x:v>84</x:v>
      </x:c>
      <x:c r="I3989" s="0" t="s">
        <x:v>65</x:v>
      </x:c>
      <x:c r="J3989" s="0" t="s">
        <x:v>66</x:v>
      </x:c>
      <x:c r="K3989" s="0" t="s">
        <x:v>62</x:v>
      </x:c>
      <x:c r="L3989" s="0" t="s">
        <x:v>62</x:v>
      </x:c>
      <x:c r="M3989" s="0" t="s">
        <x:v>61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55</x:v>
      </x:c>
      <x:c r="F3990" s="0" t="s">
        <x:v>56</x:v>
      </x:c>
      <x:c r="G3990" s="0" t="s">
        <x:v>83</x:v>
      </x:c>
      <x:c r="H3990" s="0" t="s">
        <x:v>84</x:v>
      </x:c>
      <x:c r="I3990" s="0" t="s">
        <x:v>67</x:v>
      </x:c>
      <x:c r="J3990" s="0" t="s">
        <x:v>68</x:v>
      </x:c>
      <x:c r="K3990" s="0" t="s">
        <x:v>60</x:v>
      </x:c>
      <x:c r="L3990" s="0" t="s">
        <x:v>60</x:v>
      </x:c>
      <x:c r="M3990" s="0" t="s">
        <x:v>61</x:v>
      </x:c>
      <x:c r="N3990" s="0">
        <x:v>7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55</x:v>
      </x:c>
      <x:c r="F3991" s="0" t="s">
        <x:v>56</x:v>
      </x:c>
      <x:c r="G3991" s="0" t="s">
        <x:v>83</x:v>
      </x:c>
      <x:c r="H3991" s="0" t="s">
        <x:v>84</x:v>
      </x:c>
      <x:c r="I3991" s="0" t="s">
        <x:v>67</x:v>
      </x:c>
      <x:c r="J3991" s="0" t="s">
        <x:v>68</x:v>
      </x:c>
      <x:c r="K3991" s="0" t="s">
        <x:v>62</x:v>
      </x:c>
      <x:c r="L3991" s="0" t="s">
        <x:v>62</x:v>
      </x:c>
      <x:c r="M3991" s="0" t="s">
        <x:v>61</x:v>
      </x:c>
      <x:c r="N3991" s="0">
        <x:v>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55</x:v>
      </x:c>
      <x:c r="F3992" s="0" t="s">
        <x:v>56</x:v>
      </x:c>
      <x:c r="G3992" s="0" t="s">
        <x:v>83</x:v>
      </x:c>
      <x:c r="H3992" s="0" t="s">
        <x:v>84</x:v>
      </x:c>
      <x:c r="I3992" s="0" t="s">
        <x:v>69</x:v>
      </x:c>
      <x:c r="J3992" s="0" t="s">
        <x:v>70</x:v>
      </x:c>
      <x:c r="K3992" s="0" t="s">
        <x:v>60</x:v>
      </x:c>
      <x:c r="L3992" s="0" t="s">
        <x:v>60</x:v>
      </x:c>
      <x:c r="M3992" s="0" t="s">
        <x:v>61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55</x:v>
      </x:c>
      <x:c r="F3993" s="0" t="s">
        <x:v>56</x:v>
      </x:c>
      <x:c r="G3993" s="0" t="s">
        <x:v>83</x:v>
      </x:c>
      <x:c r="H3993" s="0" t="s">
        <x:v>84</x:v>
      </x:c>
      <x:c r="I3993" s="0" t="s">
        <x:v>69</x:v>
      </x:c>
      <x:c r="J3993" s="0" t="s">
        <x:v>70</x:v>
      </x:c>
      <x:c r="K3993" s="0" t="s">
        <x:v>62</x:v>
      </x:c>
      <x:c r="L3993" s="0" t="s">
        <x:v>62</x:v>
      </x:c>
      <x:c r="M3993" s="0" t="s">
        <x:v>61</x:v>
      </x:c>
      <x:c r="N3993" s="0">
        <x:v>29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55</x:v>
      </x:c>
      <x:c r="F3994" s="0" t="s">
        <x:v>56</x:v>
      </x:c>
      <x:c r="G3994" s="0" t="s">
        <x:v>83</x:v>
      </x:c>
      <x:c r="H3994" s="0" t="s">
        <x:v>84</x:v>
      </x:c>
      <x:c r="I3994" s="0" t="s">
        <x:v>71</x:v>
      </x:c>
      <x:c r="J3994" s="0" t="s">
        <x:v>72</x:v>
      </x:c>
      <x:c r="K3994" s="0" t="s">
        <x:v>60</x:v>
      </x:c>
      <x:c r="L3994" s="0" t="s">
        <x:v>60</x:v>
      </x:c>
      <x:c r="M3994" s="0" t="s">
        <x:v>61</x:v>
      </x:c>
      <x:c r="N3994" s="0">
        <x:v>744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55</x:v>
      </x:c>
      <x:c r="F3995" s="0" t="s">
        <x:v>56</x:v>
      </x:c>
      <x:c r="G3995" s="0" t="s">
        <x:v>83</x:v>
      </x:c>
      <x:c r="H3995" s="0" t="s">
        <x:v>84</x:v>
      </x:c>
      <x:c r="I3995" s="0" t="s">
        <x:v>71</x:v>
      </x:c>
      <x:c r="J3995" s="0" t="s">
        <x:v>72</x:v>
      </x:c>
      <x:c r="K3995" s="0" t="s">
        <x:v>62</x:v>
      </x:c>
      <x:c r="L3995" s="0" t="s">
        <x:v>62</x:v>
      </x:c>
      <x:c r="M3995" s="0" t="s">
        <x:v>61</x:v>
      </x:c>
      <x:c r="N3995" s="0">
        <x:v>316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55</x:v>
      </x:c>
      <x:c r="F3996" s="0" t="s">
        <x:v>56</x:v>
      </x:c>
      <x:c r="G3996" s="0" t="s">
        <x:v>83</x:v>
      </x:c>
      <x:c r="H3996" s="0" t="s">
        <x:v>84</x:v>
      </x:c>
      <x:c r="I3996" s="0" t="s">
        <x:v>73</x:v>
      </x:c>
      <x:c r="J3996" s="0" t="s">
        <x:v>74</x:v>
      </x:c>
      <x:c r="K3996" s="0" t="s">
        <x:v>60</x:v>
      </x:c>
      <x:c r="L3996" s="0" t="s">
        <x:v>60</x:v>
      </x:c>
      <x:c r="M3996" s="0" t="s">
        <x:v>61</x:v>
      </x:c>
      <x:c r="N3996" s="0">
        <x:v>1763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55</x:v>
      </x:c>
      <x:c r="F3997" s="0" t="s">
        <x:v>56</x:v>
      </x:c>
      <x:c r="G3997" s="0" t="s">
        <x:v>83</x:v>
      </x:c>
      <x:c r="H3997" s="0" t="s">
        <x:v>84</x:v>
      </x:c>
      <x:c r="I3997" s="0" t="s">
        <x:v>73</x:v>
      </x:c>
      <x:c r="J3997" s="0" t="s">
        <x:v>74</x:v>
      </x:c>
      <x:c r="K3997" s="0" t="s">
        <x:v>62</x:v>
      </x:c>
      <x:c r="L3997" s="0" t="s">
        <x:v>62</x:v>
      </x:c>
      <x:c r="M3997" s="0" t="s">
        <x:v>61</x:v>
      </x:c>
      <x:c r="N3997" s="0">
        <x:v>2504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55</x:v>
      </x:c>
      <x:c r="F3998" s="0" t="s">
        <x:v>56</x:v>
      </x:c>
      <x:c r="G3998" s="0" t="s">
        <x:v>83</x:v>
      </x:c>
      <x:c r="H3998" s="0" t="s">
        <x:v>84</x:v>
      </x:c>
      <x:c r="I3998" s="0" t="s">
        <x:v>75</x:v>
      </x:c>
      <x:c r="J3998" s="0" t="s">
        <x:v>76</x:v>
      </x:c>
      <x:c r="K3998" s="0" t="s">
        <x:v>60</x:v>
      </x:c>
      <x:c r="L3998" s="0" t="s">
        <x:v>60</x:v>
      </x:c>
      <x:c r="M3998" s="0" t="s">
        <x:v>61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55</x:v>
      </x:c>
      <x:c r="F3999" s="0" t="s">
        <x:v>56</x:v>
      </x:c>
      <x:c r="G3999" s="0" t="s">
        <x:v>83</x:v>
      </x:c>
      <x:c r="H3999" s="0" t="s">
        <x:v>84</x:v>
      </x:c>
      <x:c r="I3999" s="0" t="s">
        <x:v>75</x:v>
      </x:c>
      <x:c r="J3999" s="0" t="s">
        <x:v>76</x:v>
      </x:c>
      <x:c r="K3999" s="0" t="s">
        <x:v>62</x:v>
      </x:c>
      <x:c r="L3999" s="0" t="s">
        <x:v>62</x:v>
      </x:c>
      <x:c r="M3999" s="0" t="s">
        <x:v>61</x:v>
      </x:c>
      <x:c r="N3999" s="0">
        <x:v>905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55</x:v>
      </x:c>
      <x:c r="F4000" s="0" t="s">
        <x:v>56</x:v>
      </x:c>
      <x:c r="G4000" s="0" t="s">
        <x:v>83</x:v>
      </x:c>
      <x:c r="H4000" s="0" t="s">
        <x:v>84</x:v>
      </x:c>
      <x:c r="I4000" s="0" t="s">
        <x:v>77</x:v>
      </x:c>
      <x:c r="J4000" s="0" t="s">
        <x:v>78</x:v>
      </x:c>
      <x:c r="K4000" s="0" t="s">
        <x:v>60</x:v>
      </x:c>
      <x:c r="L4000" s="0" t="s">
        <x:v>60</x:v>
      </x:c>
      <x:c r="M4000" s="0" t="s">
        <x:v>61</x:v>
      </x:c>
      <x:c r="N4000" s="0">
        <x:v>322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55</x:v>
      </x:c>
      <x:c r="F4001" s="0" t="s">
        <x:v>56</x:v>
      </x:c>
      <x:c r="G4001" s="0" t="s">
        <x:v>83</x:v>
      </x:c>
      <x:c r="H4001" s="0" t="s">
        <x:v>84</x:v>
      </x:c>
      <x:c r="I4001" s="0" t="s">
        <x:v>77</x:v>
      </x:c>
      <x:c r="J4001" s="0" t="s">
        <x:v>78</x:v>
      </x:c>
      <x:c r="K4001" s="0" t="s">
        <x:v>62</x:v>
      </x:c>
      <x:c r="L4001" s="0" t="s">
        <x:v>62</x:v>
      </x:c>
      <x:c r="M4001" s="0" t="s">
        <x:v>61</x:v>
      </x:c>
      <x:c r="N4001" s="0">
        <x:v>452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55</x:v>
      </x:c>
      <x:c r="F4002" s="0" t="s">
        <x:v>56</x:v>
      </x:c>
      <x:c r="G4002" s="0" t="s">
        <x:v>83</x:v>
      </x:c>
      <x:c r="H4002" s="0" t="s">
        <x:v>84</x:v>
      </x:c>
      <x:c r="I4002" s="0" t="s">
        <x:v>79</x:v>
      </x:c>
      <x:c r="J4002" s="0" t="s">
        <x:v>80</x:v>
      </x:c>
      <x:c r="K4002" s="0" t="s">
        <x:v>60</x:v>
      </x:c>
      <x:c r="L4002" s="0" t="s">
        <x:v>60</x:v>
      </x:c>
      <x:c r="M4002" s="0" t="s">
        <x:v>61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55</x:v>
      </x:c>
      <x:c r="F4003" s="0" t="s">
        <x:v>56</x:v>
      </x:c>
      <x:c r="G4003" s="0" t="s">
        <x:v>83</x:v>
      </x:c>
      <x:c r="H4003" s="0" t="s">
        <x:v>84</x:v>
      </x:c>
      <x:c r="I4003" s="0" t="s">
        <x:v>79</x:v>
      </x:c>
      <x:c r="J4003" s="0" t="s">
        <x:v>80</x:v>
      </x:c>
      <x:c r="K4003" s="0" t="s">
        <x:v>62</x:v>
      </x:c>
      <x:c r="L4003" s="0" t="s">
        <x:v>62</x:v>
      </x:c>
      <x:c r="M4003" s="0" t="s">
        <x:v>61</x:v>
      </x:c>
      <x:c r="N4003" s="0">
        <x:v>347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55</x:v>
      </x:c>
      <x:c r="F4004" s="0" t="s">
        <x:v>56</x:v>
      </x:c>
      <x:c r="G4004" s="0" t="s">
        <x:v>83</x:v>
      </x:c>
      <x:c r="H4004" s="0" t="s">
        <x:v>84</x:v>
      </x:c>
      <x:c r="I4004" s="0" t="s">
        <x:v>81</x:v>
      </x:c>
      <x:c r="J4004" s="0" t="s">
        <x:v>82</x:v>
      </x:c>
      <x:c r="K4004" s="0" t="s">
        <x:v>60</x:v>
      </x:c>
      <x:c r="L4004" s="0" t="s">
        <x:v>60</x:v>
      </x:c>
      <x:c r="M4004" s="0" t="s">
        <x:v>61</x:v>
      </x:c>
      <x:c r="N4004" s="0">
        <x:v>66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55</x:v>
      </x:c>
      <x:c r="F4005" s="0" t="s">
        <x:v>56</x:v>
      </x:c>
      <x:c r="G4005" s="0" t="s">
        <x:v>83</x:v>
      </x:c>
      <x:c r="H4005" s="0" t="s">
        <x:v>84</x:v>
      </x:c>
      <x:c r="I4005" s="0" t="s">
        <x:v>81</x:v>
      </x:c>
      <x:c r="J4005" s="0" t="s">
        <x:v>82</x:v>
      </x:c>
      <x:c r="K4005" s="0" t="s">
        <x:v>62</x:v>
      </x:c>
      <x:c r="L4005" s="0" t="s">
        <x:v>62</x:v>
      </x:c>
      <x:c r="M4005" s="0" t="s">
        <x:v>61</x:v>
      </x:c>
      <x:c r="N4005" s="0">
        <x:v>82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55</x:v>
      </x:c>
      <x:c r="F4006" s="0" t="s">
        <x:v>56</x:v>
      </x:c>
      <x:c r="G4006" s="0" t="s">
        <x:v>85</x:v>
      </x:c>
      <x:c r="H4006" s="0" t="s">
        <x:v>86</x:v>
      </x:c>
      <x:c r="I4006" s="0" t="s">
        <x:v>53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209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55</x:v>
      </x:c>
      <x:c r="F4007" s="0" t="s">
        <x:v>56</x:v>
      </x:c>
      <x:c r="G4007" s="0" t="s">
        <x:v>85</x:v>
      </x:c>
      <x:c r="H4007" s="0" t="s">
        <x:v>86</x:v>
      </x:c>
      <x:c r="I4007" s="0" t="s">
        <x:v>53</x:v>
      </x:c>
      <x:c r="J4007" s="0" t="s">
        <x:v>59</x:v>
      </x:c>
      <x:c r="K4007" s="0" t="s">
        <x:v>62</x:v>
      </x:c>
      <x:c r="L4007" s="0" t="s">
        <x:v>62</x:v>
      </x:c>
      <x:c r="M4007" s="0" t="s">
        <x:v>61</x:v>
      </x:c>
      <x:c r="N4007" s="0">
        <x:v>311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55</x:v>
      </x:c>
      <x:c r="F4008" s="0" t="s">
        <x:v>56</x:v>
      </x:c>
      <x:c r="G4008" s="0" t="s">
        <x:v>85</x:v>
      </x:c>
      <x:c r="H4008" s="0" t="s">
        <x:v>86</x:v>
      </x:c>
      <x:c r="I4008" s="0" t="s">
        <x:v>63</x:v>
      </x:c>
      <x:c r="J4008" s="0" t="s">
        <x:v>64</x:v>
      </x:c>
      <x:c r="K4008" s="0" t="s">
        <x:v>60</x:v>
      </x:c>
      <x:c r="L4008" s="0" t="s">
        <x:v>60</x:v>
      </x:c>
      <x:c r="M4008" s="0" t="s">
        <x:v>61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55</x:v>
      </x:c>
      <x:c r="F4009" s="0" t="s">
        <x:v>56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62</x:v>
      </x:c>
      <x:c r="L4009" s="0" t="s">
        <x:v>62</x:v>
      </x:c>
      <x:c r="M4009" s="0" t="s">
        <x:v>61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55</x:v>
      </x:c>
      <x:c r="F4010" s="0" t="s">
        <x:v>56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60</x:v>
      </x:c>
      <x:c r="L4010" s="0" t="s">
        <x:v>60</x:v>
      </x:c>
      <x:c r="M4010" s="0" t="s">
        <x:v>61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55</x:v>
      </x:c>
      <x:c r="F4011" s="0" t="s">
        <x:v>56</x:v>
      </x:c>
      <x:c r="G4011" s="0" t="s">
        <x:v>85</x:v>
      </x:c>
      <x:c r="H4011" s="0" t="s">
        <x:v>86</x:v>
      </x:c>
      <x:c r="I4011" s="0" t="s">
        <x:v>65</x:v>
      </x:c>
      <x:c r="J4011" s="0" t="s">
        <x:v>66</x:v>
      </x:c>
      <x:c r="K4011" s="0" t="s">
        <x:v>62</x:v>
      </x:c>
      <x:c r="L4011" s="0" t="s">
        <x:v>62</x:v>
      </x:c>
      <x:c r="M4011" s="0" t="s">
        <x:v>61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55</x:v>
      </x:c>
      <x:c r="F4012" s="0" t="s">
        <x:v>56</x:v>
      </x:c>
      <x:c r="G4012" s="0" t="s">
        <x:v>85</x:v>
      </x:c>
      <x:c r="H4012" s="0" t="s">
        <x:v>86</x:v>
      </x:c>
      <x:c r="I4012" s="0" t="s">
        <x:v>67</x:v>
      </x:c>
      <x:c r="J4012" s="0" t="s">
        <x:v>68</x:v>
      </x:c>
      <x:c r="K4012" s="0" t="s">
        <x:v>60</x:v>
      </x:c>
      <x:c r="L4012" s="0" t="s">
        <x:v>60</x:v>
      </x:c>
      <x:c r="M4012" s="0" t="s">
        <x:v>61</x:v>
      </x:c>
      <x:c r="N4012" s="0">
        <x:v>1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55</x:v>
      </x:c>
      <x:c r="F4013" s="0" t="s">
        <x:v>56</x:v>
      </x:c>
      <x:c r="G4013" s="0" t="s">
        <x:v>85</x:v>
      </x:c>
      <x:c r="H4013" s="0" t="s">
        <x:v>86</x:v>
      </x:c>
      <x:c r="I4013" s="0" t="s">
        <x:v>67</x:v>
      </x:c>
      <x:c r="J4013" s="0" t="s">
        <x:v>68</x:v>
      </x:c>
      <x:c r="K4013" s="0" t="s">
        <x:v>62</x:v>
      </x:c>
      <x:c r="L4013" s="0" t="s">
        <x:v>62</x:v>
      </x:c>
      <x:c r="M4013" s="0" t="s">
        <x:v>61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55</x:v>
      </x:c>
      <x:c r="F4014" s="0" t="s">
        <x:v>56</x:v>
      </x:c>
      <x:c r="G4014" s="0" t="s">
        <x:v>85</x:v>
      </x:c>
      <x:c r="H4014" s="0" t="s">
        <x:v>86</x:v>
      </x:c>
      <x:c r="I4014" s="0" t="s">
        <x:v>69</x:v>
      </x:c>
      <x:c r="J4014" s="0" t="s">
        <x:v>70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55</x:v>
      </x:c>
      <x:c r="F4015" s="0" t="s">
        <x:v>56</x:v>
      </x:c>
      <x:c r="G4015" s="0" t="s">
        <x:v>85</x:v>
      </x:c>
      <x:c r="H4015" s="0" t="s">
        <x:v>86</x:v>
      </x:c>
      <x:c r="I4015" s="0" t="s">
        <x:v>69</x:v>
      </x:c>
      <x:c r="J4015" s="0" t="s">
        <x:v>70</x:v>
      </x:c>
      <x:c r="K4015" s="0" t="s">
        <x:v>62</x:v>
      </x:c>
      <x:c r="L4015" s="0" t="s">
        <x:v>62</x:v>
      </x:c>
      <x:c r="M4015" s="0" t="s">
        <x:v>61</x:v>
      </x:c>
      <x:c r="N4015" s="0">
        <x:v>2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55</x:v>
      </x:c>
      <x:c r="F4016" s="0" t="s">
        <x:v>56</x:v>
      </x:c>
      <x:c r="G4016" s="0" t="s">
        <x:v>85</x:v>
      </x:c>
      <x:c r="H4016" s="0" t="s">
        <x:v>86</x:v>
      </x:c>
      <x:c r="I4016" s="0" t="s">
        <x:v>71</x:v>
      </x:c>
      <x:c r="J4016" s="0" t="s">
        <x:v>72</x:v>
      </x:c>
      <x:c r="K4016" s="0" t="s">
        <x:v>60</x:v>
      </x:c>
      <x:c r="L4016" s="0" t="s">
        <x:v>60</x:v>
      </x:c>
      <x:c r="M4016" s="0" t="s">
        <x:v>61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55</x:v>
      </x:c>
      <x:c r="F4017" s="0" t="s">
        <x:v>56</x:v>
      </x:c>
      <x:c r="G4017" s="0" t="s">
        <x:v>85</x:v>
      </x:c>
      <x:c r="H4017" s="0" t="s">
        <x:v>86</x:v>
      </x:c>
      <x:c r="I4017" s="0" t="s">
        <x:v>71</x:v>
      </x:c>
      <x:c r="J4017" s="0" t="s">
        <x:v>72</x:v>
      </x:c>
      <x:c r="K4017" s="0" t="s">
        <x:v>62</x:v>
      </x:c>
      <x:c r="L4017" s="0" t="s">
        <x:v>62</x:v>
      </x:c>
      <x:c r="M4017" s="0" t="s">
        <x:v>61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55</x:v>
      </x:c>
      <x:c r="F4018" s="0" t="s">
        <x:v>56</x:v>
      </x:c>
      <x:c r="G4018" s="0" t="s">
        <x:v>85</x:v>
      </x:c>
      <x:c r="H4018" s="0" t="s">
        <x:v>86</x:v>
      </x:c>
      <x:c r="I4018" s="0" t="s">
        <x:v>73</x:v>
      </x:c>
      <x:c r="J4018" s="0" t="s">
        <x:v>74</x:v>
      </x:c>
      <x:c r="K4018" s="0" t="s">
        <x:v>60</x:v>
      </x:c>
      <x:c r="L4018" s="0" t="s">
        <x:v>60</x:v>
      </x:c>
      <x:c r="M4018" s="0" t="s">
        <x:v>61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55</x:v>
      </x:c>
      <x:c r="F4019" s="0" t="s">
        <x:v>56</x:v>
      </x:c>
      <x:c r="G4019" s="0" t="s">
        <x:v>85</x:v>
      </x:c>
      <x:c r="H4019" s="0" t="s">
        <x:v>86</x:v>
      </x:c>
      <x:c r="I4019" s="0" t="s">
        <x:v>73</x:v>
      </x:c>
      <x:c r="J4019" s="0" t="s">
        <x:v>74</x:v>
      </x:c>
      <x:c r="K4019" s="0" t="s">
        <x:v>62</x:v>
      </x:c>
      <x:c r="L4019" s="0" t="s">
        <x:v>62</x:v>
      </x:c>
      <x:c r="M4019" s="0" t="s">
        <x:v>61</x:v>
      </x:c>
      <x:c r="N4019" s="0">
        <x:v>94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55</x:v>
      </x:c>
      <x:c r="F4020" s="0" t="s">
        <x:v>56</x:v>
      </x:c>
      <x:c r="G4020" s="0" t="s">
        <x:v>85</x:v>
      </x:c>
      <x:c r="H4020" s="0" t="s">
        <x:v>86</x:v>
      </x:c>
      <x:c r="I4020" s="0" t="s">
        <x:v>75</x:v>
      </x:c>
      <x:c r="J4020" s="0" t="s">
        <x:v>76</x:v>
      </x:c>
      <x:c r="K4020" s="0" t="s">
        <x:v>60</x:v>
      </x:c>
      <x:c r="L4020" s="0" t="s">
        <x:v>60</x:v>
      </x:c>
      <x:c r="M4020" s="0" t="s">
        <x:v>61</x:v>
      </x:c>
      <x:c r="N4020" s="0">
        <x:v>75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55</x:v>
      </x:c>
      <x:c r="F4021" s="0" t="s">
        <x:v>56</x:v>
      </x:c>
      <x:c r="G4021" s="0" t="s">
        <x:v>85</x:v>
      </x:c>
      <x:c r="H4021" s="0" t="s">
        <x:v>86</x:v>
      </x:c>
      <x:c r="I4021" s="0" t="s">
        <x:v>75</x:v>
      </x:c>
      <x:c r="J4021" s="0" t="s">
        <x:v>76</x:v>
      </x:c>
      <x:c r="K4021" s="0" t="s">
        <x:v>62</x:v>
      </x:c>
      <x:c r="L4021" s="0" t="s">
        <x:v>62</x:v>
      </x:c>
      <x:c r="M4021" s="0" t="s">
        <x:v>61</x:v>
      </x:c>
      <x:c r="N4021" s="0">
        <x:v>79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55</x:v>
      </x:c>
      <x:c r="F4022" s="0" t="s">
        <x:v>56</x:v>
      </x:c>
      <x:c r="G4022" s="0" t="s">
        <x:v>85</x:v>
      </x:c>
      <x:c r="H4022" s="0" t="s">
        <x:v>86</x:v>
      </x:c>
      <x:c r="I4022" s="0" t="s">
        <x:v>77</x:v>
      </x:c>
      <x:c r="J4022" s="0" t="s">
        <x:v>78</x:v>
      </x:c>
      <x:c r="K4022" s="0" t="s">
        <x:v>60</x:v>
      </x:c>
      <x:c r="L4022" s="0" t="s">
        <x:v>60</x:v>
      </x:c>
      <x:c r="M4022" s="0" t="s">
        <x:v>61</x:v>
      </x:c>
      <x:c r="N4022" s="0">
        <x:v>34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55</x:v>
      </x:c>
      <x:c r="F4023" s="0" t="s">
        <x:v>56</x:v>
      </x:c>
      <x:c r="G4023" s="0" t="s">
        <x:v>85</x:v>
      </x:c>
      <x:c r="H4023" s="0" t="s">
        <x:v>86</x:v>
      </x:c>
      <x:c r="I4023" s="0" t="s">
        <x:v>77</x:v>
      </x:c>
      <x:c r="J4023" s="0" t="s">
        <x:v>78</x:v>
      </x:c>
      <x:c r="K4023" s="0" t="s">
        <x:v>62</x:v>
      </x:c>
      <x:c r="L4023" s="0" t="s">
        <x:v>62</x:v>
      </x:c>
      <x:c r="M4023" s="0" t="s">
        <x:v>61</x:v>
      </x:c>
      <x:c r="N4023" s="0">
        <x:v>69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55</x:v>
      </x:c>
      <x:c r="F4024" s="0" t="s">
        <x:v>56</x:v>
      </x:c>
      <x:c r="G4024" s="0" t="s">
        <x:v>85</x:v>
      </x:c>
      <x:c r="H4024" s="0" t="s">
        <x:v>86</x:v>
      </x:c>
      <x:c r="I4024" s="0" t="s">
        <x:v>79</x:v>
      </x:c>
      <x:c r="J4024" s="0" t="s">
        <x:v>80</x:v>
      </x:c>
      <x:c r="K4024" s="0" t="s">
        <x:v>60</x:v>
      </x:c>
      <x:c r="L4024" s="0" t="s">
        <x:v>60</x:v>
      </x:c>
      <x:c r="M4024" s="0" t="s">
        <x:v>61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55</x:v>
      </x:c>
      <x:c r="F4025" s="0" t="s">
        <x:v>56</x:v>
      </x:c>
      <x:c r="G4025" s="0" t="s">
        <x:v>85</x:v>
      </x:c>
      <x:c r="H4025" s="0" t="s">
        <x:v>86</x:v>
      </x:c>
      <x:c r="I4025" s="0" t="s">
        <x:v>79</x:v>
      </x:c>
      <x:c r="J4025" s="0" t="s">
        <x:v>80</x:v>
      </x:c>
      <x:c r="K4025" s="0" t="s">
        <x:v>62</x:v>
      </x:c>
      <x:c r="L4025" s="0" t="s">
        <x:v>62</x:v>
      </x:c>
      <x:c r="M4025" s="0" t="s">
        <x:v>61</x:v>
      </x:c>
      <x:c r="N4025" s="0">
        <x:v>36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85</x:v>
      </x:c>
      <x:c r="H4026" s="0" t="s">
        <x:v>86</x:v>
      </x:c>
      <x:c r="I4026" s="0" t="s">
        <x:v>81</x:v>
      </x:c>
      <x:c r="J4026" s="0" t="s">
        <x:v>82</x:v>
      </x:c>
      <x:c r="K4026" s="0" t="s">
        <x:v>60</x:v>
      </x:c>
      <x:c r="L4026" s="0" t="s">
        <x:v>60</x:v>
      </x:c>
      <x:c r="M4026" s="0" t="s">
        <x:v>61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85</x:v>
      </x:c>
      <x:c r="H4027" s="0" t="s">
        <x:v>86</x:v>
      </x:c>
      <x:c r="I4027" s="0" t="s">
        <x:v>81</x:v>
      </x:c>
      <x:c r="J4027" s="0" t="s">
        <x:v>82</x:v>
      </x:c>
      <x:c r="K4027" s="0" t="s">
        <x:v>62</x:v>
      </x:c>
      <x:c r="L4027" s="0" t="s">
        <x:v>62</x:v>
      </x:c>
      <x:c r="M4027" s="0" t="s">
        <x:v>61</x:v>
      </x:c>
      <x:c r="N4027" s="0">
        <x:v>28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55</x:v>
      </x:c>
      <x:c r="F4028" s="0" t="s">
        <x:v>56</x:v>
      </x:c>
      <x:c r="G4028" s="0" t="s">
        <x:v>87</x:v>
      </x:c>
      <x:c r="H4028" s="0" t="s">
        <x:v>88</x:v>
      </x:c>
      <x:c r="I4028" s="0" t="s">
        <x:v>53</x:v>
      </x:c>
      <x:c r="J4028" s="0" t="s">
        <x:v>59</x:v>
      </x:c>
      <x:c r="K4028" s="0" t="s">
        <x:v>60</x:v>
      </x:c>
      <x:c r="L4028" s="0" t="s">
        <x:v>60</x:v>
      </x:c>
      <x:c r="M4028" s="0" t="s">
        <x:v>61</x:v>
      </x:c>
      <x:c r="N4028" s="0">
        <x:v>7535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55</x:v>
      </x:c>
      <x:c r="F4029" s="0" t="s">
        <x:v>56</x:v>
      </x:c>
      <x:c r="G4029" s="0" t="s">
        <x:v>87</x:v>
      </x:c>
      <x:c r="H4029" s="0" t="s">
        <x:v>88</x:v>
      </x:c>
      <x:c r="I4029" s="0" t="s">
        <x:v>53</x:v>
      </x:c>
      <x:c r="J4029" s="0" t="s">
        <x:v>59</x:v>
      </x:c>
      <x:c r="K4029" s="0" t="s">
        <x:v>62</x:v>
      </x:c>
      <x:c r="L4029" s="0" t="s">
        <x:v>62</x:v>
      </x:c>
      <x:c r="M4029" s="0" t="s">
        <x:v>61</x:v>
      </x:c>
      <x:c r="N4029" s="0">
        <x:v>7023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55</x:v>
      </x:c>
      <x:c r="F4030" s="0" t="s">
        <x:v>56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55</x:v>
      </x:c>
      <x:c r="F4031" s="0" t="s">
        <x:v>56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55</x:v>
      </x:c>
      <x:c r="F4032" s="0" t="s">
        <x:v>56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60</x:v>
      </x:c>
      <x:c r="L4032" s="0" t="s">
        <x:v>60</x:v>
      </x:c>
      <x:c r="M4032" s="0" t="s">
        <x:v>61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55</x:v>
      </x:c>
      <x:c r="F4033" s="0" t="s">
        <x:v>56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62</x:v>
      </x:c>
      <x:c r="L4033" s="0" t="s">
        <x:v>62</x:v>
      </x:c>
      <x:c r="M4033" s="0" t="s">
        <x:v>61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55</x:v>
      </x:c>
      <x:c r="F4034" s="0" t="s">
        <x:v>56</x:v>
      </x:c>
      <x:c r="G4034" s="0" t="s">
        <x:v>87</x:v>
      </x:c>
      <x:c r="H4034" s="0" t="s">
        <x:v>88</x:v>
      </x:c>
      <x:c r="I4034" s="0" t="s">
        <x:v>67</x:v>
      </x:c>
      <x:c r="J4034" s="0" t="s">
        <x:v>68</x:v>
      </x:c>
      <x:c r="K4034" s="0" t="s">
        <x:v>60</x:v>
      </x:c>
      <x:c r="L4034" s="0" t="s">
        <x:v>60</x:v>
      </x:c>
      <x:c r="M4034" s="0" t="s">
        <x:v>61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55</x:v>
      </x:c>
      <x:c r="F4035" s="0" t="s">
        <x:v>56</x:v>
      </x:c>
      <x:c r="G4035" s="0" t="s">
        <x:v>87</x:v>
      </x:c>
      <x:c r="H4035" s="0" t="s">
        <x:v>88</x:v>
      </x:c>
      <x:c r="I4035" s="0" t="s">
        <x:v>67</x:v>
      </x:c>
      <x:c r="J4035" s="0" t="s">
        <x:v>68</x:v>
      </x:c>
      <x:c r="K4035" s="0" t="s">
        <x:v>62</x:v>
      </x:c>
      <x:c r="L4035" s="0" t="s">
        <x:v>62</x:v>
      </x:c>
      <x:c r="M4035" s="0" t="s">
        <x:v>61</x:v>
      </x:c>
      <x:c r="N4035" s="0">
        <x:v>8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55</x:v>
      </x:c>
      <x:c r="F4036" s="0" t="s">
        <x:v>56</x:v>
      </x:c>
      <x:c r="G4036" s="0" t="s">
        <x:v>87</x:v>
      </x:c>
      <x:c r="H4036" s="0" t="s">
        <x:v>88</x:v>
      </x:c>
      <x:c r="I4036" s="0" t="s">
        <x:v>69</x:v>
      </x:c>
      <x:c r="J4036" s="0" t="s">
        <x:v>70</x:v>
      </x:c>
      <x:c r="K4036" s="0" t="s">
        <x:v>60</x:v>
      </x:c>
      <x:c r="L4036" s="0" t="s">
        <x:v>60</x:v>
      </x:c>
      <x:c r="M4036" s="0" t="s">
        <x:v>61</x:v>
      </x:c>
      <x:c r="N4036" s="0">
        <x:v>54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55</x:v>
      </x:c>
      <x:c r="F4037" s="0" t="s">
        <x:v>56</x:v>
      </x:c>
      <x:c r="G4037" s="0" t="s">
        <x:v>87</x:v>
      </x:c>
      <x:c r="H4037" s="0" t="s">
        <x:v>88</x:v>
      </x:c>
      <x:c r="I4037" s="0" t="s">
        <x:v>69</x:v>
      </x:c>
      <x:c r="J4037" s="0" t="s">
        <x:v>70</x:v>
      </x:c>
      <x:c r="K4037" s="0" t="s">
        <x:v>62</x:v>
      </x:c>
      <x:c r="L4037" s="0" t="s">
        <x:v>62</x:v>
      </x:c>
      <x:c r="M4037" s="0" t="s">
        <x:v>61</x:v>
      </x:c>
      <x:c r="N4037" s="0">
        <x:v>44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55</x:v>
      </x:c>
      <x:c r="F4038" s="0" t="s">
        <x:v>56</x:v>
      </x:c>
      <x:c r="G4038" s="0" t="s">
        <x:v>87</x:v>
      </x:c>
      <x:c r="H4038" s="0" t="s">
        <x:v>88</x:v>
      </x:c>
      <x:c r="I4038" s="0" t="s">
        <x:v>71</x:v>
      </x:c>
      <x:c r="J4038" s="0" t="s">
        <x:v>72</x:v>
      </x:c>
      <x:c r="K4038" s="0" t="s">
        <x:v>60</x:v>
      </x:c>
      <x:c r="L4038" s="0" t="s">
        <x:v>60</x:v>
      </x:c>
      <x:c r="M4038" s="0" t="s">
        <x:v>61</x:v>
      </x:c>
      <x:c r="N4038" s="0">
        <x:v>1689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55</x:v>
      </x:c>
      <x:c r="F4039" s="0" t="s">
        <x:v>56</x:v>
      </x:c>
      <x:c r="G4039" s="0" t="s">
        <x:v>87</x:v>
      </x:c>
      <x:c r="H4039" s="0" t="s">
        <x:v>88</x:v>
      </x:c>
      <x:c r="I4039" s="0" t="s">
        <x:v>71</x:v>
      </x:c>
      <x:c r="J4039" s="0" t="s">
        <x:v>72</x:v>
      </x:c>
      <x:c r="K4039" s="0" t="s">
        <x:v>62</x:v>
      </x:c>
      <x:c r="L4039" s="0" t="s">
        <x:v>62</x:v>
      </x:c>
      <x:c r="M4039" s="0" t="s">
        <x:v>61</x:v>
      </x:c>
      <x:c r="N4039" s="0">
        <x:v>433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55</x:v>
      </x:c>
      <x:c r="F4040" s="0" t="s">
        <x:v>56</x:v>
      </x:c>
      <x:c r="G4040" s="0" t="s">
        <x:v>87</x:v>
      </x:c>
      <x:c r="H4040" s="0" t="s">
        <x:v>88</x:v>
      </x:c>
      <x:c r="I4040" s="0" t="s">
        <x:v>73</x:v>
      </x:c>
      <x:c r="J4040" s="0" t="s">
        <x:v>74</x:v>
      </x:c>
      <x:c r="K4040" s="0" t="s">
        <x:v>60</x:v>
      </x:c>
      <x:c r="L4040" s="0" t="s">
        <x:v>60</x:v>
      </x:c>
      <x:c r="M4040" s="0" t="s">
        <x:v>61</x:v>
      </x:c>
      <x:c r="N4040" s="0">
        <x:v>3903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55</x:v>
      </x:c>
      <x:c r="F4041" s="0" t="s">
        <x:v>56</x:v>
      </x:c>
      <x:c r="G4041" s="0" t="s">
        <x:v>87</x:v>
      </x:c>
      <x:c r="H4041" s="0" t="s">
        <x:v>88</x:v>
      </x:c>
      <x:c r="I4041" s="0" t="s">
        <x:v>73</x:v>
      </x:c>
      <x:c r="J4041" s="0" t="s">
        <x:v>74</x:v>
      </x:c>
      <x:c r="K4041" s="0" t="s">
        <x:v>62</x:v>
      </x:c>
      <x:c r="L4041" s="0" t="s">
        <x:v>62</x:v>
      </x:c>
      <x:c r="M4041" s="0" t="s">
        <x:v>61</x:v>
      </x:c>
      <x:c r="N4041" s="0">
        <x:v>3421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55</x:v>
      </x:c>
      <x:c r="F4042" s="0" t="s">
        <x:v>56</x:v>
      </x:c>
      <x:c r="G4042" s="0" t="s">
        <x:v>87</x:v>
      </x:c>
      <x:c r="H4042" s="0" t="s">
        <x:v>88</x:v>
      </x:c>
      <x:c r="I4042" s="0" t="s">
        <x:v>75</x:v>
      </x:c>
      <x:c r="J4042" s="0" t="s">
        <x:v>76</x:v>
      </x:c>
      <x:c r="K4042" s="0" t="s">
        <x:v>60</x:v>
      </x:c>
      <x:c r="L4042" s="0" t="s">
        <x:v>60</x:v>
      </x:c>
      <x:c r="M4042" s="0" t="s">
        <x:v>61</x:v>
      </x:c>
      <x:c r="N4042" s="0">
        <x:v>1375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55</x:v>
      </x:c>
      <x:c r="F4043" s="0" t="s">
        <x:v>56</x:v>
      </x:c>
      <x:c r="G4043" s="0" t="s">
        <x:v>87</x:v>
      </x:c>
      <x:c r="H4043" s="0" t="s">
        <x:v>88</x:v>
      </x:c>
      <x:c r="I4043" s="0" t="s">
        <x:v>75</x:v>
      </x:c>
      <x:c r="J4043" s="0" t="s">
        <x:v>76</x:v>
      </x:c>
      <x:c r="K4043" s="0" t="s">
        <x:v>62</x:v>
      </x:c>
      <x:c r="L4043" s="0" t="s">
        <x:v>62</x:v>
      </x:c>
      <x:c r="M4043" s="0" t="s">
        <x:v>61</x:v>
      </x:c>
      <x:c r="N4043" s="0">
        <x:v>1953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55</x:v>
      </x:c>
      <x:c r="F4044" s="0" t="s">
        <x:v>56</x:v>
      </x:c>
      <x:c r="G4044" s="0" t="s">
        <x:v>87</x:v>
      </x:c>
      <x:c r="H4044" s="0" t="s">
        <x:v>88</x:v>
      </x:c>
      <x:c r="I4044" s="0" t="s">
        <x:v>77</x:v>
      </x:c>
      <x:c r="J4044" s="0" t="s">
        <x:v>78</x:v>
      </x:c>
      <x:c r="K4044" s="0" t="s">
        <x:v>60</x:v>
      </x:c>
      <x:c r="L4044" s="0" t="s">
        <x:v>60</x:v>
      </x:c>
      <x:c r="M4044" s="0" t="s">
        <x:v>61</x:v>
      </x:c>
      <x:c r="N4044" s="0">
        <x:v>375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55</x:v>
      </x:c>
      <x:c r="F4045" s="0" t="s">
        <x:v>56</x:v>
      </x:c>
      <x:c r="G4045" s="0" t="s">
        <x:v>87</x:v>
      </x:c>
      <x:c r="H4045" s="0" t="s">
        <x:v>88</x:v>
      </x:c>
      <x:c r="I4045" s="0" t="s">
        <x:v>77</x:v>
      </x:c>
      <x:c r="J4045" s="0" t="s">
        <x:v>78</x:v>
      </x:c>
      <x:c r="K4045" s="0" t="s">
        <x:v>62</x:v>
      </x:c>
      <x:c r="L4045" s="0" t="s">
        <x:v>62</x:v>
      </x:c>
      <x:c r="M4045" s="0" t="s">
        <x:v>61</x:v>
      </x:c>
      <x:c r="N4045" s="0">
        <x:v>626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55</x:v>
      </x:c>
      <x:c r="F4046" s="0" t="s">
        <x:v>56</x:v>
      </x:c>
      <x:c r="G4046" s="0" t="s">
        <x:v>87</x:v>
      </x:c>
      <x:c r="H4046" s="0" t="s">
        <x:v>88</x:v>
      </x:c>
      <x:c r="I4046" s="0" t="s">
        <x:v>79</x:v>
      </x:c>
      <x:c r="J4046" s="0" t="s">
        <x:v>80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55</x:v>
      </x:c>
      <x:c r="F4047" s="0" t="s">
        <x:v>56</x:v>
      </x:c>
      <x:c r="G4047" s="0" t="s">
        <x:v>87</x:v>
      </x:c>
      <x:c r="H4047" s="0" t="s">
        <x:v>88</x:v>
      </x:c>
      <x:c r="I4047" s="0" t="s">
        <x:v>79</x:v>
      </x:c>
      <x:c r="J4047" s="0" t="s">
        <x:v>80</x:v>
      </x:c>
      <x:c r="K4047" s="0" t="s">
        <x:v>62</x:v>
      </x:c>
      <x:c r="L4047" s="0" t="s">
        <x:v>62</x:v>
      </x:c>
      <x:c r="M4047" s="0" t="s">
        <x:v>61</x:v>
      </x:c>
      <x:c r="N4047" s="0">
        <x:v>381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55</x:v>
      </x:c>
      <x:c r="F4048" s="0" t="s">
        <x:v>56</x:v>
      </x:c>
      <x:c r="G4048" s="0" t="s">
        <x:v>87</x:v>
      </x:c>
      <x:c r="H4048" s="0" t="s">
        <x:v>88</x:v>
      </x:c>
      <x:c r="I4048" s="0" t="s">
        <x:v>81</x:v>
      </x:c>
      <x:c r="J4048" s="0" t="s">
        <x:v>82</x:v>
      </x:c>
      <x:c r="K4048" s="0" t="s">
        <x:v>60</x:v>
      </x:c>
      <x:c r="L4048" s="0" t="s">
        <x:v>60</x:v>
      </x:c>
      <x:c r="M4048" s="0" t="s">
        <x:v>61</x:v>
      </x:c>
      <x:c r="N4048" s="0">
        <x:v>118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55</x:v>
      </x:c>
      <x:c r="F4049" s="0" t="s">
        <x:v>56</x:v>
      </x:c>
      <x:c r="G4049" s="0" t="s">
        <x:v>87</x:v>
      </x:c>
      <x:c r="H4049" s="0" t="s">
        <x:v>88</x:v>
      </x:c>
      <x:c r="I4049" s="0" t="s">
        <x:v>81</x:v>
      </x:c>
      <x:c r="J4049" s="0" t="s">
        <x:v>82</x:v>
      </x:c>
      <x:c r="K4049" s="0" t="s">
        <x:v>62</x:v>
      </x:c>
      <x:c r="L4049" s="0" t="s">
        <x:v>62</x:v>
      </x:c>
      <x:c r="M4049" s="0" t="s">
        <x:v>61</x:v>
      </x:c>
      <x:c r="N4049" s="0">
        <x:v>157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55</x:v>
      </x:c>
      <x:c r="F4050" s="0" t="s">
        <x:v>56</x:v>
      </x:c>
      <x:c r="G4050" s="0" t="s">
        <x:v>89</x:v>
      </x:c>
      <x:c r="H4050" s="0" t="s">
        <x:v>90</x:v>
      </x:c>
      <x:c r="I4050" s="0" t="s">
        <x:v>53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8202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55</x:v>
      </x:c>
      <x:c r="F4051" s="0" t="s">
        <x:v>56</x:v>
      </x:c>
      <x:c r="G4051" s="0" t="s">
        <x:v>89</x:v>
      </x:c>
      <x:c r="H4051" s="0" t="s">
        <x:v>90</x:v>
      </x:c>
      <x:c r="I4051" s="0" t="s">
        <x:v>53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8924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55</x:v>
      </x:c>
      <x:c r="F4052" s="0" t="s">
        <x:v>56</x:v>
      </x:c>
      <x:c r="G4052" s="0" t="s">
        <x:v>89</x:v>
      </x:c>
      <x:c r="H4052" s="0" t="s">
        <x:v>90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55</x:v>
      </x:c>
      <x:c r="F4053" s="0" t="s">
        <x:v>56</x:v>
      </x:c>
      <x:c r="G4053" s="0" t="s">
        <x:v>89</x:v>
      </x:c>
      <x:c r="H4053" s="0" t="s">
        <x:v>90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55</x:v>
      </x:c>
      <x:c r="F4054" s="0" t="s">
        <x:v>56</x:v>
      </x:c>
      <x:c r="G4054" s="0" t="s">
        <x:v>89</x:v>
      </x:c>
      <x:c r="H4054" s="0" t="s">
        <x:v>90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55</x:v>
      </x:c>
      <x:c r="F4055" s="0" t="s">
        <x:v>56</x:v>
      </x:c>
      <x:c r="G4055" s="0" t="s">
        <x:v>89</x:v>
      </x:c>
      <x:c r="H4055" s="0" t="s">
        <x:v>90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55</x:v>
      </x:c>
      <x:c r="F4056" s="0" t="s">
        <x:v>56</x:v>
      </x:c>
      <x:c r="G4056" s="0" t="s">
        <x:v>89</x:v>
      </x:c>
      <x:c r="H4056" s="0" t="s">
        <x:v>90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42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55</x:v>
      </x:c>
      <x:c r="F4057" s="0" t="s">
        <x:v>56</x:v>
      </x:c>
      <x:c r="G4057" s="0" t="s">
        <x:v>89</x:v>
      </x:c>
      <x:c r="H4057" s="0" t="s">
        <x:v>90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12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55</x:v>
      </x:c>
      <x:c r="F4058" s="0" t="s">
        <x:v>56</x:v>
      </x:c>
      <x:c r="G4058" s="0" t="s">
        <x:v>89</x:v>
      </x:c>
      <x:c r="H4058" s="0" t="s">
        <x:v>90</x:v>
      </x:c>
      <x:c r="I4058" s="0" t="s">
        <x:v>69</x:v>
      </x:c>
      <x:c r="J4058" s="0" t="s">
        <x:v>70</x:v>
      </x:c>
      <x:c r="K4058" s="0" t="s">
        <x:v>60</x:v>
      </x:c>
      <x:c r="L4058" s="0" t="s">
        <x:v>60</x:v>
      </x:c>
      <x:c r="M4058" s="0" t="s">
        <x:v>61</x:v>
      </x:c>
      <x:c r="N4058" s="0">
        <x:v>124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55</x:v>
      </x:c>
      <x:c r="F4059" s="0" t="s">
        <x:v>56</x:v>
      </x:c>
      <x:c r="G4059" s="0" t="s">
        <x:v>89</x:v>
      </x:c>
      <x:c r="H4059" s="0" t="s">
        <x:v>90</x:v>
      </x:c>
      <x:c r="I4059" s="0" t="s">
        <x:v>69</x:v>
      </x:c>
      <x:c r="J4059" s="0" t="s">
        <x:v>70</x:v>
      </x:c>
      <x:c r="K4059" s="0" t="s">
        <x:v>62</x:v>
      </x:c>
      <x:c r="L4059" s="0" t="s">
        <x:v>62</x:v>
      </x:c>
      <x:c r="M4059" s="0" t="s">
        <x:v>61</x:v>
      </x:c>
      <x:c r="N4059" s="0">
        <x:v>102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55</x:v>
      </x:c>
      <x:c r="F4060" s="0" t="s">
        <x:v>56</x:v>
      </x:c>
      <x:c r="G4060" s="0" t="s">
        <x:v>89</x:v>
      </x:c>
      <x:c r="H4060" s="0" t="s">
        <x:v>90</x:v>
      </x:c>
      <x:c r="I4060" s="0" t="s">
        <x:v>71</x:v>
      </x:c>
      <x:c r="J4060" s="0" t="s">
        <x:v>72</x:v>
      </x:c>
      <x:c r="K4060" s="0" t="s">
        <x:v>60</x:v>
      </x:c>
      <x:c r="L4060" s="0" t="s">
        <x:v>60</x:v>
      </x:c>
      <x:c r="M4060" s="0" t="s">
        <x:v>61</x:v>
      </x:c>
      <x:c r="N4060" s="0">
        <x:v>1966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55</x:v>
      </x:c>
      <x:c r="F4061" s="0" t="s">
        <x:v>56</x:v>
      </x:c>
      <x:c r="G4061" s="0" t="s">
        <x:v>89</x:v>
      </x:c>
      <x:c r="H4061" s="0" t="s">
        <x:v>90</x:v>
      </x:c>
      <x:c r="I4061" s="0" t="s">
        <x:v>71</x:v>
      </x:c>
      <x:c r="J4061" s="0" t="s">
        <x:v>72</x:v>
      </x:c>
      <x:c r="K4061" s="0" t="s">
        <x:v>62</x:v>
      </x:c>
      <x:c r="L4061" s="0" t="s">
        <x:v>62</x:v>
      </x:c>
      <x:c r="M4061" s="0" t="s">
        <x:v>61</x:v>
      </x:c>
      <x:c r="N4061" s="0">
        <x:v>478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55</x:v>
      </x:c>
      <x:c r="F4062" s="0" t="s">
        <x:v>56</x:v>
      </x:c>
      <x:c r="G4062" s="0" t="s">
        <x:v>89</x:v>
      </x:c>
      <x:c r="H4062" s="0" t="s">
        <x:v>90</x:v>
      </x:c>
      <x:c r="I4062" s="0" t="s">
        <x:v>73</x:v>
      </x:c>
      <x:c r="J4062" s="0" t="s">
        <x:v>74</x:v>
      </x:c>
      <x:c r="K4062" s="0" t="s">
        <x:v>60</x:v>
      </x:c>
      <x:c r="L4062" s="0" t="s">
        <x:v>60</x:v>
      </x:c>
      <x:c r="M4062" s="0" t="s">
        <x:v>61</x:v>
      </x:c>
      <x:c r="N4062" s="0">
        <x:v>3609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55</x:v>
      </x:c>
      <x:c r="F4063" s="0" t="s">
        <x:v>56</x:v>
      </x:c>
      <x:c r="G4063" s="0" t="s">
        <x:v>89</x:v>
      </x:c>
      <x:c r="H4063" s="0" t="s">
        <x:v>90</x:v>
      </x:c>
      <x:c r="I4063" s="0" t="s">
        <x:v>73</x:v>
      </x:c>
      <x:c r="J4063" s="0" t="s">
        <x:v>74</x:v>
      </x:c>
      <x:c r="K4063" s="0" t="s">
        <x:v>62</x:v>
      </x:c>
      <x:c r="L4063" s="0" t="s">
        <x:v>62</x:v>
      </x:c>
      <x:c r="M4063" s="0" t="s">
        <x:v>61</x:v>
      </x:c>
      <x:c r="N4063" s="0">
        <x:v>4250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55</x:v>
      </x:c>
      <x:c r="F4064" s="0" t="s">
        <x:v>56</x:v>
      </x:c>
      <x:c r="G4064" s="0" t="s">
        <x:v>89</x:v>
      </x:c>
      <x:c r="H4064" s="0" t="s">
        <x:v>90</x:v>
      </x:c>
      <x:c r="I4064" s="0" t="s">
        <x:v>75</x:v>
      </x:c>
      <x:c r="J4064" s="0" t="s">
        <x:v>76</x:v>
      </x:c>
      <x:c r="K4064" s="0" t="s">
        <x:v>60</x:v>
      </x:c>
      <x:c r="L4064" s="0" t="s">
        <x:v>60</x:v>
      </x:c>
      <x:c r="M4064" s="0" t="s">
        <x:v>61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55</x:v>
      </x:c>
      <x:c r="F4065" s="0" t="s">
        <x:v>56</x:v>
      </x:c>
      <x:c r="G4065" s="0" t="s">
        <x:v>89</x:v>
      </x:c>
      <x:c r="H4065" s="0" t="s">
        <x:v>90</x:v>
      </x:c>
      <x:c r="I4065" s="0" t="s">
        <x:v>75</x:v>
      </x:c>
      <x:c r="J4065" s="0" t="s">
        <x:v>76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55</x:v>
      </x:c>
      <x:c r="F4066" s="0" t="s">
        <x:v>56</x:v>
      </x:c>
      <x:c r="G4066" s="0" t="s">
        <x:v>89</x:v>
      </x:c>
      <x:c r="H4066" s="0" t="s">
        <x:v>90</x:v>
      </x:c>
      <x:c r="I4066" s="0" t="s">
        <x:v>77</x:v>
      </x:c>
      <x:c r="J4066" s="0" t="s">
        <x:v>78</x:v>
      </x:c>
      <x:c r="K4066" s="0" t="s">
        <x:v>60</x:v>
      </x:c>
      <x:c r="L4066" s="0" t="s">
        <x:v>60</x:v>
      </x:c>
      <x:c r="M4066" s="0" t="s">
        <x:v>61</x:v>
      </x:c>
      <x:c r="N4066" s="0">
        <x:v>417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55</x:v>
      </x:c>
      <x:c r="F4067" s="0" t="s">
        <x:v>56</x:v>
      </x:c>
      <x:c r="G4067" s="0" t="s">
        <x:v>89</x:v>
      </x:c>
      <x:c r="H4067" s="0" t="s">
        <x:v>90</x:v>
      </x:c>
      <x:c r="I4067" s="0" t="s">
        <x:v>77</x:v>
      </x:c>
      <x:c r="J4067" s="0" t="s">
        <x:v>78</x:v>
      </x:c>
      <x:c r="K4067" s="0" t="s">
        <x:v>62</x:v>
      </x:c>
      <x:c r="L4067" s="0" t="s">
        <x:v>62</x:v>
      </x:c>
      <x:c r="M4067" s="0" t="s">
        <x:v>61</x:v>
      </x:c>
      <x:c r="N4067" s="0">
        <x:v>583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55</x:v>
      </x:c>
      <x:c r="F4068" s="0" t="s">
        <x:v>56</x:v>
      </x:c>
      <x:c r="G4068" s="0" t="s">
        <x:v>89</x:v>
      </x:c>
      <x:c r="H4068" s="0" t="s">
        <x:v>90</x:v>
      </x:c>
      <x:c r="I4068" s="0" t="s">
        <x:v>79</x:v>
      </x:c>
      <x:c r="J4068" s="0" t="s">
        <x:v>80</x:v>
      </x:c>
      <x:c r="K4068" s="0" t="s">
        <x:v>60</x:v>
      </x:c>
      <x:c r="L4068" s="0" t="s">
        <x:v>60</x:v>
      </x:c>
      <x:c r="M4068" s="0" t="s">
        <x:v>61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55</x:v>
      </x:c>
      <x:c r="F4069" s="0" t="s">
        <x:v>56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62</x:v>
      </x:c>
      <x:c r="L4069" s="0" t="s">
        <x:v>62</x:v>
      </x:c>
      <x:c r="M4069" s="0" t="s">
        <x:v>61</x:v>
      </x:c>
      <x:c r="N4069" s="0">
        <x:v>737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55</x:v>
      </x:c>
      <x:c r="F4070" s="0" t="s">
        <x:v>56</x:v>
      </x:c>
      <x:c r="G4070" s="0" t="s">
        <x:v>89</x:v>
      </x:c>
      <x:c r="H4070" s="0" t="s">
        <x:v>90</x:v>
      </x:c>
      <x:c r="I4070" s="0" t="s">
        <x:v>81</x:v>
      </x:c>
      <x:c r="J4070" s="0" t="s">
        <x:v>82</x:v>
      </x:c>
      <x:c r="K4070" s="0" t="s">
        <x:v>60</x:v>
      </x:c>
      <x:c r="L4070" s="0" t="s">
        <x:v>60</x:v>
      </x:c>
      <x:c r="M4070" s="0" t="s">
        <x:v>61</x:v>
      </x:c>
      <x:c r="N4070" s="0">
        <x:v>1151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55</x:v>
      </x:c>
      <x:c r="F4071" s="0" t="s">
        <x:v>56</x:v>
      </x:c>
      <x:c r="G4071" s="0" t="s">
        <x:v>89</x:v>
      </x:c>
      <x:c r="H4071" s="0" t="s">
        <x:v>90</x:v>
      </x:c>
      <x:c r="I4071" s="0" t="s">
        <x:v>81</x:v>
      </x:c>
      <x:c r="J4071" s="0" t="s">
        <x:v>82</x:v>
      </x:c>
      <x:c r="K4071" s="0" t="s">
        <x:v>62</x:v>
      </x:c>
      <x:c r="L4071" s="0" t="s">
        <x:v>62</x:v>
      </x:c>
      <x:c r="M4071" s="0" t="s">
        <x:v>61</x:v>
      </x:c>
      <x:c r="N4071" s="0">
        <x:v>1272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55</x:v>
      </x:c>
      <x:c r="F4072" s="0" t="s">
        <x:v>56</x:v>
      </x:c>
      <x:c r="G4072" s="0" t="s">
        <x:v>53</x:v>
      </x:c>
      <x:c r="H4072" s="0" t="s">
        <x:v>91</x:v>
      </x:c>
      <x:c r="I4072" s="0" t="s">
        <x:v>53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45052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55</x:v>
      </x:c>
      <x:c r="F4073" s="0" t="s">
        <x:v>56</x:v>
      </x:c>
      <x:c r="G4073" s="0" t="s">
        <x:v>53</x:v>
      </x:c>
      <x:c r="H4073" s="0" t="s">
        <x:v>91</x:v>
      </x:c>
      <x:c r="I4073" s="0" t="s">
        <x:v>53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46719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55</x:v>
      </x:c>
      <x:c r="F4074" s="0" t="s">
        <x:v>56</x:v>
      </x:c>
      <x:c r="G4074" s="0" t="s">
        <x:v>53</x:v>
      </x:c>
      <x:c r="H4074" s="0" t="s">
        <x:v>91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55</x:v>
      </x:c>
      <x:c r="F4075" s="0" t="s">
        <x:v>56</x:v>
      </x:c>
      <x:c r="G4075" s="0" t="s">
        <x:v>53</x:v>
      </x:c>
      <x:c r="H4075" s="0" t="s">
        <x:v>91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55</x:v>
      </x:c>
      <x:c r="F4076" s="0" t="s">
        <x:v>56</x:v>
      </x:c>
      <x:c r="G4076" s="0" t="s">
        <x:v>53</x:v>
      </x:c>
      <x:c r="H4076" s="0" t="s">
        <x:v>91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4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55</x:v>
      </x:c>
      <x:c r="F4077" s="0" t="s">
        <x:v>56</x:v>
      </x:c>
      <x:c r="G4077" s="0" t="s">
        <x:v>53</x:v>
      </x:c>
      <x:c r="H4077" s="0" t="s">
        <x:v>91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5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55</x:v>
      </x:c>
      <x:c r="F4078" s="0" t="s">
        <x:v>56</x:v>
      </x:c>
      <x:c r="G4078" s="0" t="s">
        <x:v>53</x:v>
      </x:c>
      <x:c r="H4078" s="0" t="s">
        <x:v>91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55</x:v>
      </x:c>
      <x:c r="F4079" s="0" t="s">
        <x:v>56</x:v>
      </x:c>
      <x:c r="G4079" s="0" t="s">
        <x:v>53</x:v>
      </x:c>
      <x:c r="H4079" s="0" t="s">
        <x:v>91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54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55</x:v>
      </x:c>
      <x:c r="F4080" s="0" t="s">
        <x:v>56</x:v>
      </x:c>
      <x:c r="G4080" s="0" t="s">
        <x:v>53</x:v>
      </x:c>
      <x:c r="H4080" s="0" t="s">
        <x:v>91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669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55</x:v>
      </x:c>
      <x:c r="F4081" s="0" t="s">
        <x:v>56</x:v>
      </x:c>
      <x:c r="G4081" s="0" t="s">
        <x:v>53</x:v>
      </x:c>
      <x:c r="H4081" s="0" t="s">
        <x:v>91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407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55</x:v>
      </x:c>
      <x:c r="F4082" s="0" t="s">
        <x:v>56</x:v>
      </x:c>
      <x:c r="G4082" s="0" t="s">
        <x:v>53</x:v>
      </x:c>
      <x:c r="H4082" s="0" t="s">
        <x:v>91</x:v>
      </x:c>
      <x:c r="I4082" s="0" t="s">
        <x:v>71</x:v>
      </x:c>
      <x:c r="J4082" s="0" t="s">
        <x:v>72</x:v>
      </x:c>
      <x:c r="K4082" s="0" t="s">
        <x:v>60</x:v>
      </x:c>
      <x:c r="L4082" s="0" t="s">
        <x:v>60</x:v>
      </x:c>
      <x:c r="M4082" s="0" t="s">
        <x:v>61</x:v>
      </x:c>
      <x:c r="N4082" s="0">
        <x:v>10423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55</x:v>
      </x:c>
      <x:c r="F4083" s="0" t="s">
        <x:v>56</x:v>
      </x:c>
      <x:c r="G4083" s="0" t="s">
        <x:v>53</x:v>
      </x:c>
      <x:c r="H4083" s="0" t="s">
        <x:v>91</x:v>
      </x:c>
      <x:c r="I4083" s="0" t="s">
        <x:v>71</x:v>
      </x:c>
      <x:c r="J4083" s="0" t="s">
        <x:v>72</x:v>
      </x:c>
      <x:c r="K4083" s="0" t="s">
        <x:v>62</x:v>
      </x:c>
      <x:c r="L4083" s="0" t="s">
        <x:v>62</x:v>
      </x:c>
      <x:c r="M4083" s="0" t="s">
        <x:v>61</x:v>
      </x:c>
      <x:c r="N4083" s="0">
        <x:v>4365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55</x:v>
      </x:c>
      <x:c r="F4084" s="0" t="s">
        <x:v>56</x:v>
      </x:c>
      <x:c r="G4084" s="0" t="s">
        <x:v>53</x:v>
      </x:c>
      <x:c r="H4084" s="0" t="s">
        <x:v>91</x:v>
      </x:c>
      <x:c r="I4084" s="0" t="s">
        <x:v>73</x:v>
      </x:c>
      <x:c r="J4084" s="0" t="s">
        <x:v>74</x:v>
      </x:c>
      <x:c r="K4084" s="0" t="s">
        <x:v>60</x:v>
      </x:c>
      <x:c r="L4084" s="0" t="s">
        <x:v>60</x:v>
      </x:c>
      <x:c r="M4084" s="0" t="s">
        <x:v>61</x:v>
      </x:c>
      <x:c r="N4084" s="0">
        <x:v>23974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55</x:v>
      </x:c>
      <x:c r="F4085" s="0" t="s">
        <x:v>56</x:v>
      </x:c>
      <x:c r="G4085" s="0" t="s">
        <x:v>53</x:v>
      </x:c>
      <x:c r="H4085" s="0" t="s">
        <x:v>91</x:v>
      </x:c>
      <x:c r="I4085" s="0" t="s">
        <x:v>73</x:v>
      </x:c>
      <x:c r="J4085" s="0" t="s">
        <x:v>74</x:v>
      </x:c>
      <x:c r="K4085" s="0" t="s">
        <x:v>62</x:v>
      </x:c>
      <x:c r="L4085" s="0" t="s">
        <x:v>62</x:v>
      </x:c>
      <x:c r="M4085" s="0" t="s">
        <x:v>61</x:v>
      </x:c>
      <x:c r="N4085" s="0">
        <x:v>25668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55</x:v>
      </x:c>
      <x:c r="F4086" s="0" t="s">
        <x:v>56</x:v>
      </x:c>
      <x:c r="G4086" s="0" t="s">
        <x:v>53</x:v>
      </x:c>
      <x:c r="H4086" s="0" t="s">
        <x:v>91</x:v>
      </x:c>
      <x:c r="I4086" s="0" t="s">
        <x:v>75</x:v>
      </x:c>
      <x:c r="J4086" s="0" t="s">
        <x:v>76</x:v>
      </x:c>
      <x:c r="K4086" s="0" t="s">
        <x:v>60</x:v>
      </x:c>
      <x:c r="L4086" s="0" t="s">
        <x:v>60</x:v>
      </x:c>
      <x:c r="M4086" s="0" t="s">
        <x:v>61</x:v>
      </x:c>
      <x:c r="N4086" s="0">
        <x:v>5946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55</x:v>
      </x:c>
      <x:c r="F4087" s="0" t="s">
        <x:v>56</x:v>
      </x:c>
      <x:c r="G4087" s="0" t="s">
        <x:v>53</x:v>
      </x:c>
      <x:c r="H4087" s="0" t="s">
        <x:v>91</x:v>
      </x:c>
      <x:c r="I4087" s="0" t="s">
        <x:v>75</x:v>
      </x:c>
      <x:c r="J4087" s="0" t="s">
        <x:v>76</x:v>
      </x:c>
      <x:c r="K4087" s="0" t="s">
        <x:v>62</x:v>
      </x:c>
      <x:c r="L4087" s="0" t="s">
        <x:v>62</x:v>
      </x:c>
      <x:c r="M4087" s="0" t="s">
        <x:v>61</x:v>
      </x:c>
      <x:c r="N4087" s="0">
        <x:v>8626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55</x:v>
      </x:c>
      <x:c r="F4088" s="0" t="s">
        <x:v>56</x:v>
      </x:c>
      <x:c r="G4088" s="0" t="s">
        <x:v>53</x:v>
      </x:c>
      <x:c r="H4088" s="0" t="s">
        <x:v>91</x:v>
      </x:c>
      <x:c r="I4088" s="0" t="s">
        <x:v>77</x:v>
      </x:c>
      <x:c r="J4088" s="0" t="s">
        <x:v>78</x:v>
      </x:c>
      <x:c r="K4088" s="0" t="s">
        <x:v>60</x:v>
      </x:c>
      <x:c r="L4088" s="0" t="s">
        <x:v>60</x:v>
      </x:c>
      <x:c r="M4088" s="0" t="s">
        <x:v>61</x:v>
      </x:c>
      <x:c r="N4088" s="0">
        <x:v>2052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55</x:v>
      </x:c>
      <x:c r="F4089" s="0" t="s">
        <x:v>56</x:v>
      </x:c>
      <x:c r="G4089" s="0" t="s">
        <x:v>53</x:v>
      </x:c>
      <x:c r="H4089" s="0" t="s">
        <x:v>91</x:v>
      </x:c>
      <x:c r="I4089" s="0" t="s">
        <x:v>77</x:v>
      </x:c>
      <x:c r="J4089" s="0" t="s">
        <x:v>78</x:v>
      </x:c>
      <x:c r="K4089" s="0" t="s">
        <x:v>62</x:v>
      </x:c>
      <x:c r="L4089" s="0" t="s">
        <x:v>62</x:v>
      </x:c>
      <x:c r="M4089" s="0" t="s">
        <x:v>61</x:v>
      </x:c>
      <x:c r="N4089" s="0">
        <x:v>3091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55</x:v>
      </x:c>
      <x:c r="F4090" s="0" t="s">
        <x:v>56</x:v>
      </x:c>
      <x:c r="G4090" s="0" t="s">
        <x:v>53</x:v>
      </x:c>
      <x:c r="H4090" s="0" t="s">
        <x:v>91</x:v>
      </x:c>
      <x:c r="I4090" s="0" t="s">
        <x:v>79</x:v>
      </x:c>
      <x:c r="J4090" s="0" t="s">
        <x:v>80</x:v>
      </x:c>
      <x:c r="K4090" s="0" t="s">
        <x:v>60</x:v>
      </x:c>
      <x:c r="L4090" s="0" t="s">
        <x:v>60</x:v>
      </x:c>
      <x:c r="M4090" s="0" t="s">
        <x:v>61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55</x:v>
      </x:c>
      <x:c r="F4091" s="0" t="s">
        <x:v>56</x:v>
      </x:c>
      <x:c r="G4091" s="0" t="s">
        <x:v>53</x:v>
      </x:c>
      <x:c r="H4091" s="0" t="s">
        <x:v>91</x:v>
      </x:c>
      <x:c r="I4091" s="0" t="s">
        <x:v>79</x:v>
      </x:c>
      <x:c r="J4091" s="0" t="s">
        <x:v>80</x:v>
      </x:c>
      <x:c r="K4091" s="0" t="s">
        <x:v>62</x:v>
      </x:c>
      <x:c r="L4091" s="0" t="s">
        <x:v>62</x:v>
      </x:c>
      <x:c r="M4091" s="0" t="s">
        <x:v>61</x:v>
      </x:c>
      <x:c r="N4091" s="0">
        <x:v>2359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55</x:v>
      </x:c>
      <x:c r="F4092" s="0" t="s">
        <x:v>56</x:v>
      </x:c>
      <x:c r="G4092" s="0" t="s">
        <x:v>53</x:v>
      </x:c>
      <x:c r="H4092" s="0" t="s">
        <x:v>91</x:v>
      </x:c>
      <x:c r="I4092" s="0" t="s">
        <x:v>81</x:v>
      </x:c>
      <x:c r="J4092" s="0" t="s">
        <x:v>82</x:v>
      </x:c>
      <x:c r="K4092" s="0" t="s">
        <x:v>60</x:v>
      </x:c>
      <x:c r="L4092" s="0" t="s">
        <x:v>60</x:v>
      </x:c>
      <x:c r="M4092" s="0" t="s">
        <x:v>61</x:v>
      </x:c>
      <x:c r="N4092" s="0">
        <x:v>1815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55</x:v>
      </x:c>
      <x:c r="F4093" s="0" t="s">
        <x:v>56</x:v>
      </x:c>
      <x:c r="G4093" s="0" t="s">
        <x:v>53</x:v>
      </x:c>
      <x:c r="H4093" s="0" t="s">
        <x:v>91</x:v>
      </x:c>
      <x:c r="I4093" s="0" t="s">
        <x:v>81</x:v>
      </x:c>
      <x:c r="J4093" s="0" t="s">
        <x:v>82</x:v>
      </x:c>
      <x:c r="K4093" s="0" t="s">
        <x:v>62</x:v>
      </x:c>
      <x:c r="L4093" s="0" t="s">
        <x:v>62</x:v>
      </x:c>
      <x:c r="M4093" s="0" t="s">
        <x:v>61</x:v>
      </x:c>
      <x:c r="N4093" s="0">
        <x:v>2142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92</x:v>
      </x:c>
      <x:c r="F4094" s="0" t="s">
        <x:v>93</x:v>
      </x:c>
      <x:c r="G4094" s="0" t="s">
        <x:v>57</x:v>
      </x:c>
      <x:c r="H4094" s="0" t="s">
        <x:v>58</x:v>
      </x:c>
      <x:c r="I4094" s="0" t="s">
        <x:v>53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21556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92</x:v>
      </x:c>
      <x:c r="F4095" s="0" t="s">
        <x:v>93</x:v>
      </x:c>
      <x:c r="G4095" s="0" t="s">
        <x:v>57</x:v>
      </x:c>
      <x:c r="H4095" s="0" t="s">
        <x:v>58</x:v>
      </x:c>
      <x:c r="I4095" s="0" t="s">
        <x:v>53</x:v>
      </x:c>
      <x:c r="J4095" s="0" t="s">
        <x:v>59</x:v>
      </x:c>
      <x:c r="K4095" s="0" t="s">
        <x:v>62</x:v>
      </x:c>
      <x:c r="L4095" s="0" t="s">
        <x:v>62</x:v>
      </x:c>
      <x:c r="M4095" s="0" t="s">
        <x:v>61</x:v>
      </x:c>
      <x:c r="N4095" s="0">
        <x:v>22425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92</x:v>
      </x:c>
      <x:c r="F4096" s="0" t="s">
        <x:v>93</x:v>
      </x:c>
      <x:c r="G4096" s="0" t="s">
        <x:v>57</x:v>
      </x:c>
      <x:c r="H4096" s="0" t="s">
        <x:v>58</x:v>
      </x:c>
      <x:c r="I4096" s="0" t="s">
        <x:v>63</x:v>
      </x:c>
      <x:c r="J4096" s="0" t="s">
        <x:v>64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92</x:v>
      </x:c>
      <x:c r="F4097" s="0" t="s">
        <x:v>93</x:v>
      </x:c>
      <x:c r="G4097" s="0" t="s">
        <x:v>57</x:v>
      </x:c>
      <x:c r="H4097" s="0" t="s">
        <x:v>58</x:v>
      </x:c>
      <x:c r="I4097" s="0" t="s">
        <x:v>63</x:v>
      </x:c>
      <x:c r="J4097" s="0" t="s">
        <x:v>64</x:v>
      </x:c>
      <x:c r="K4097" s="0" t="s">
        <x:v>62</x:v>
      </x:c>
      <x:c r="L4097" s="0" t="s">
        <x:v>62</x:v>
      </x:c>
      <x:c r="M4097" s="0" t="s">
        <x:v>61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92</x:v>
      </x:c>
      <x:c r="F4098" s="0" t="s">
        <x:v>93</x:v>
      </x:c>
      <x:c r="G4098" s="0" t="s">
        <x:v>57</x:v>
      </x:c>
      <x:c r="H4098" s="0" t="s">
        <x:v>58</x:v>
      </x:c>
      <x:c r="I4098" s="0" t="s">
        <x:v>65</x:v>
      </x:c>
      <x:c r="J4098" s="0" t="s">
        <x:v>66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92</x:v>
      </x:c>
      <x:c r="F4099" s="0" t="s">
        <x:v>93</x:v>
      </x:c>
      <x:c r="G4099" s="0" t="s">
        <x:v>57</x:v>
      </x:c>
      <x:c r="H4099" s="0" t="s">
        <x:v>58</x:v>
      </x:c>
      <x:c r="I4099" s="0" t="s">
        <x:v>65</x:v>
      </x:c>
      <x:c r="J4099" s="0" t="s">
        <x:v>66</x:v>
      </x:c>
      <x:c r="K4099" s="0" t="s">
        <x:v>62</x:v>
      </x:c>
      <x:c r="L4099" s="0" t="s">
        <x:v>62</x:v>
      </x:c>
      <x:c r="M4099" s="0" t="s">
        <x:v>61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92</x:v>
      </x:c>
      <x:c r="F4100" s="0" t="s">
        <x:v>93</x:v>
      </x:c>
      <x:c r="G4100" s="0" t="s">
        <x:v>57</x:v>
      </x:c>
      <x:c r="H4100" s="0" t="s">
        <x:v>58</x:v>
      </x:c>
      <x:c r="I4100" s="0" t="s">
        <x:v>67</x:v>
      </x:c>
      <x:c r="J4100" s="0" t="s">
        <x:v>68</x:v>
      </x:c>
      <x:c r="K4100" s="0" t="s">
        <x:v>60</x:v>
      </x:c>
      <x:c r="L4100" s="0" t="s">
        <x:v>60</x:v>
      </x:c>
      <x:c r="M4100" s="0" t="s">
        <x:v>61</x:v>
      </x:c>
      <x:c r="N4100" s="0">
        <x:v>1839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92</x:v>
      </x:c>
      <x:c r="F4101" s="0" t="s">
        <x:v>93</x:v>
      </x:c>
      <x:c r="G4101" s="0" t="s">
        <x:v>57</x:v>
      </x:c>
      <x:c r="H4101" s="0" t="s">
        <x:v>58</x:v>
      </x:c>
      <x:c r="I4101" s="0" t="s">
        <x:v>67</x:v>
      </x:c>
      <x:c r="J4101" s="0" t="s">
        <x:v>68</x:v>
      </x:c>
      <x:c r="K4101" s="0" t="s">
        <x:v>62</x:v>
      </x:c>
      <x:c r="L4101" s="0" t="s">
        <x:v>62</x:v>
      </x:c>
      <x:c r="M4101" s="0" t="s">
        <x:v>61</x:v>
      </x:c>
      <x:c r="N4101" s="0">
        <x:v>496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92</x:v>
      </x:c>
      <x:c r="F4102" s="0" t="s">
        <x:v>93</x:v>
      </x:c>
      <x:c r="G4102" s="0" t="s">
        <x:v>57</x:v>
      </x:c>
      <x:c r="H4102" s="0" t="s">
        <x:v>58</x:v>
      </x:c>
      <x:c r="I4102" s="0" t="s">
        <x:v>69</x:v>
      </x:c>
      <x:c r="J4102" s="0" t="s">
        <x:v>70</x:v>
      </x:c>
      <x:c r="K4102" s="0" t="s">
        <x:v>60</x:v>
      </x:c>
      <x:c r="L4102" s="0" t="s">
        <x:v>60</x:v>
      </x:c>
      <x:c r="M4102" s="0" t="s">
        <x:v>61</x:v>
      </x:c>
      <x:c r="N4102" s="0">
        <x:v>3163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92</x:v>
      </x:c>
      <x:c r="F4103" s="0" t="s">
        <x:v>93</x:v>
      </x:c>
      <x:c r="G4103" s="0" t="s">
        <x:v>57</x:v>
      </x:c>
      <x:c r="H4103" s="0" t="s">
        <x:v>58</x:v>
      </x:c>
      <x:c r="I4103" s="0" t="s">
        <x:v>69</x:v>
      </x:c>
      <x:c r="J4103" s="0" t="s">
        <x:v>70</x:v>
      </x:c>
      <x:c r="K4103" s="0" t="s">
        <x:v>62</x:v>
      </x:c>
      <x:c r="L4103" s="0" t="s">
        <x:v>62</x:v>
      </x:c>
      <x:c r="M4103" s="0" t="s">
        <x:v>61</x:v>
      </x:c>
      <x:c r="N4103" s="0">
        <x:v>3672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92</x:v>
      </x:c>
      <x:c r="F4104" s="0" t="s">
        <x:v>93</x:v>
      </x:c>
      <x:c r="G4104" s="0" t="s">
        <x:v>57</x:v>
      </x:c>
      <x:c r="H4104" s="0" t="s">
        <x:v>58</x:v>
      </x:c>
      <x:c r="I4104" s="0" t="s">
        <x:v>71</x:v>
      </x:c>
      <x:c r="J4104" s="0" t="s">
        <x:v>72</x:v>
      </x:c>
      <x:c r="K4104" s="0" t="s">
        <x:v>60</x:v>
      </x:c>
      <x:c r="L4104" s="0" t="s">
        <x:v>60</x:v>
      </x:c>
      <x:c r="M4104" s="0" t="s">
        <x:v>61</x:v>
      </x:c>
      <x:c r="N4104" s="0">
        <x:v>2789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71</x:v>
      </x:c>
      <x:c r="J4105" s="0" t="s">
        <x:v>72</x:v>
      </x:c>
      <x:c r="K4105" s="0" t="s">
        <x:v>62</x:v>
      </x:c>
      <x:c r="L4105" s="0" t="s">
        <x:v>62</x:v>
      </x:c>
      <x:c r="M4105" s="0" t="s">
        <x:v>61</x:v>
      </x:c>
      <x:c r="N4105" s="0">
        <x:v>1948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92</x:v>
      </x:c>
      <x:c r="F4106" s="0" t="s">
        <x:v>93</x:v>
      </x:c>
      <x:c r="G4106" s="0" t="s">
        <x:v>57</x:v>
      </x:c>
      <x:c r="H4106" s="0" t="s">
        <x:v>58</x:v>
      </x:c>
      <x:c r="I4106" s="0" t="s">
        <x:v>73</x:v>
      </x:c>
      <x:c r="J4106" s="0" t="s">
        <x:v>74</x:v>
      </x:c>
      <x:c r="K4106" s="0" t="s">
        <x:v>60</x:v>
      </x:c>
      <x:c r="L4106" s="0" t="s">
        <x:v>60</x:v>
      </x:c>
      <x:c r="M4106" s="0" t="s">
        <x:v>61</x:v>
      </x:c>
      <x:c r="N4106" s="0">
        <x:v>7857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92</x:v>
      </x:c>
      <x:c r="F4107" s="0" t="s">
        <x:v>93</x:v>
      </x:c>
      <x:c r="G4107" s="0" t="s">
        <x:v>57</x:v>
      </x:c>
      <x:c r="H4107" s="0" t="s">
        <x:v>58</x:v>
      </x:c>
      <x:c r="I4107" s="0" t="s">
        <x:v>73</x:v>
      </x:c>
      <x:c r="J4107" s="0" t="s">
        <x:v>74</x:v>
      </x:c>
      <x:c r="K4107" s="0" t="s">
        <x:v>62</x:v>
      </x:c>
      <x:c r="L4107" s="0" t="s">
        <x:v>62</x:v>
      </x:c>
      <x:c r="M4107" s="0" t="s">
        <x:v>61</x:v>
      </x:c>
      <x:c r="N4107" s="0">
        <x:v>8227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92</x:v>
      </x:c>
      <x:c r="F4108" s="0" t="s">
        <x:v>93</x:v>
      </x:c>
      <x:c r="G4108" s="0" t="s">
        <x:v>57</x:v>
      </x:c>
      <x:c r="H4108" s="0" t="s">
        <x:v>58</x:v>
      </x:c>
      <x:c r="I4108" s="0" t="s">
        <x:v>75</x:v>
      </x:c>
      <x:c r="J4108" s="0" t="s">
        <x:v>76</x:v>
      </x:c>
      <x:c r="K4108" s="0" t="s">
        <x:v>60</x:v>
      </x:c>
      <x:c r="L4108" s="0" t="s">
        <x:v>60</x:v>
      </x:c>
      <x:c r="M4108" s="0" t="s">
        <x:v>61</x:v>
      </x:c>
      <x:c r="N4108" s="0">
        <x:v>3716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92</x:v>
      </x:c>
      <x:c r="F4109" s="0" t="s">
        <x:v>93</x:v>
      </x:c>
      <x:c r="G4109" s="0" t="s">
        <x:v>57</x:v>
      </x:c>
      <x:c r="H4109" s="0" t="s">
        <x:v>58</x:v>
      </x:c>
      <x:c r="I4109" s="0" t="s">
        <x:v>75</x:v>
      </x:c>
      <x:c r="J4109" s="0" t="s">
        <x:v>76</x:v>
      </x:c>
      <x:c r="K4109" s="0" t="s">
        <x:v>62</x:v>
      </x:c>
      <x:c r="L4109" s="0" t="s">
        <x:v>62</x:v>
      </x:c>
      <x:c r="M4109" s="0" t="s">
        <x:v>61</x:v>
      </x:c>
      <x:c r="N4109" s="0">
        <x:v>4355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92</x:v>
      </x:c>
      <x:c r="F4110" s="0" t="s">
        <x:v>93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60</x:v>
      </x:c>
      <x:c r="L4110" s="0" t="s">
        <x:v>60</x:v>
      </x:c>
      <x:c r="M4110" s="0" t="s">
        <x:v>61</x:v>
      </x:c>
      <x:c r="N4110" s="0">
        <x:v>1590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92</x:v>
      </x:c>
      <x:c r="F4111" s="0" t="s">
        <x:v>93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62</x:v>
      </x:c>
      <x:c r="L4111" s="0" t="s">
        <x:v>62</x:v>
      </x:c>
      <x:c r="M4111" s="0" t="s">
        <x:v>61</x:v>
      </x:c>
      <x:c r="N4111" s="0">
        <x:v>1686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92</x:v>
      </x:c>
      <x:c r="F4112" s="0" t="s">
        <x:v>93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92</x:v>
      </x:c>
      <x:c r="F4113" s="0" t="s">
        <x:v>93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62</x:v>
      </x:c>
      <x:c r="L4113" s="0" t="s">
        <x:v>62</x:v>
      </x:c>
      <x:c r="M4113" s="0" t="s">
        <x:v>61</x:v>
      </x:c>
      <x:c r="N4113" s="0">
        <x:v>1314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92</x:v>
      </x:c>
      <x:c r="F4114" s="0" t="s">
        <x:v>93</x:v>
      </x:c>
      <x:c r="G4114" s="0" t="s">
        <x:v>57</x:v>
      </x:c>
      <x:c r="H4114" s="0" t="s">
        <x:v>58</x:v>
      </x:c>
      <x:c r="I4114" s="0" t="s">
        <x:v>81</x:v>
      </x:c>
      <x:c r="J4114" s="0" t="s">
        <x:v>82</x:v>
      </x:c>
      <x:c r="K4114" s="0" t="s">
        <x:v>60</x:v>
      </x:c>
      <x:c r="L4114" s="0" t="s">
        <x:v>60</x:v>
      </x:c>
      <x:c r="M4114" s="0" t="s">
        <x:v>61</x:v>
      </x:c>
      <x:c r="N4114" s="0">
        <x:v>600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92</x:v>
      </x:c>
      <x:c r="F4115" s="0" t="s">
        <x:v>93</x:v>
      </x:c>
      <x:c r="G4115" s="0" t="s">
        <x:v>57</x:v>
      </x:c>
      <x:c r="H4115" s="0" t="s">
        <x:v>58</x:v>
      </x:c>
      <x:c r="I4115" s="0" t="s">
        <x:v>81</x:v>
      </x:c>
      <x:c r="J4115" s="0" t="s">
        <x:v>82</x:v>
      </x:c>
      <x:c r="K4115" s="0" t="s">
        <x:v>62</x:v>
      </x:c>
      <x:c r="L4115" s="0" t="s">
        <x:v>62</x:v>
      </x:c>
      <x:c r="M4115" s="0" t="s">
        <x:v>61</x:v>
      </x:c>
      <x:c r="N4115" s="0">
        <x:v>724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92</x:v>
      </x:c>
      <x:c r="F4116" s="0" t="s">
        <x:v>93</x:v>
      </x:c>
      <x:c r="G4116" s="0" t="s">
        <x:v>83</x:v>
      </x:c>
      <x:c r="H4116" s="0" t="s">
        <x:v>84</x:v>
      </x:c>
      <x:c r="I4116" s="0" t="s">
        <x:v>53</x:v>
      </x:c>
      <x:c r="J4116" s="0" t="s">
        <x:v>59</x:v>
      </x:c>
      <x:c r="K4116" s="0" t="s">
        <x:v>60</x:v>
      </x:c>
      <x:c r="L4116" s="0" t="s">
        <x:v>60</x:v>
      </x:c>
      <x:c r="M4116" s="0" t="s">
        <x:v>61</x:v>
      </x:c>
      <x:c r="N4116" s="0">
        <x:v>3109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92</x:v>
      </x:c>
      <x:c r="F4117" s="0" t="s">
        <x:v>93</x:v>
      </x:c>
      <x:c r="G4117" s="0" t="s">
        <x:v>83</x:v>
      </x:c>
      <x:c r="H4117" s="0" t="s">
        <x:v>84</x:v>
      </x:c>
      <x:c r="I4117" s="0" t="s">
        <x:v>53</x:v>
      </x:c>
      <x:c r="J4117" s="0" t="s">
        <x:v>59</x:v>
      </x:c>
      <x:c r="K4117" s="0" t="s">
        <x:v>62</x:v>
      </x:c>
      <x:c r="L4117" s="0" t="s">
        <x:v>62</x:v>
      </x:c>
      <x:c r="M4117" s="0" t="s">
        <x:v>61</x:v>
      </x:c>
      <x:c r="N4117" s="0">
        <x:v>4697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92</x:v>
      </x:c>
      <x:c r="F4118" s="0" t="s">
        <x:v>93</x:v>
      </x:c>
      <x:c r="G4118" s="0" t="s">
        <x:v>83</x:v>
      </x:c>
      <x:c r="H4118" s="0" t="s">
        <x:v>84</x:v>
      </x:c>
      <x:c r="I4118" s="0" t="s">
        <x:v>63</x:v>
      </x:c>
      <x:c r="J4118" s="0" t="s">
        <x:v>64</x:v>
      </x:c>
      <x:c r="K4118" s="0" t="s">
        <x:v>60</x:v>
      </x:c>
      <x:c r="L4118" s="0" t="s">
        <x:v>60</x:v>
      </x:c>
      <x:c r="M4118" s="0" t="s">
        <x:v>61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92</x:v>
      </x:c>
      <x:c r="F4119" s="0" t="s">
        <x:v>93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62</x:v>
      </x:c>
      <x:c r="L4119" s="0" t="s">
        <x:v>62</x:v>
      </x:c>
      <x:c r="M4119" s="0" t="s">
        <x:v>61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92</x:v>
      </x:c>
      <x:c r="F4120" s="0" t="s">
        <x:v>93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60</x:v>
      </x:c>
      <x:c r="L4120" s="0" t="s">
        <x:v>60</x:v>
      </x:c>
      <x:c r="M4120" s="0" t="s">
        <x:v>61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92</x:v>
      </x:c>
      <x:c r="F4121" s="0" t="s">
        <x:v>93</x:v>
      </x:c>
      <x:c r="G4121" s="0" t="s">
        <x:v>83</x:v>
      </x:c>
      <x:c r="H4121" s="0" t="s">
        <x:v>84</x:v>
      </x:c>
      <x:c r="I4121" s="0" t="s">
        <x:v>65</x:v>
      </x:c>
      <x:c r="J4121" s="0" t="s">
        <x:v>66</x:v>
      </x:c>
      <x:c r="K4121" s="0" t="s">
        <x:v>62</x:v>
      </x:c>
      <x:c r="L4121" s="0" t="s">
        <x:v>62</x:v>
      </x:c>
      <x:c r="M4121" s="0" t="s">
        <x:v>61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92</x:v>
      </x:c>
      <x:c r="F4122" s="0" t="s">
        <x:v>93</x:v>
      </x:c>
      <x:c r="G4122" s="0" t="s">
        <x:v>83</x:v>
      </x:c>
      <x:c r="H4122" s="0" t="s">
        <x:v>84</x:v>
      </x:c>
      <x:c r="I4122" s="0" t="s">
        <x:v>67</x:v>
      </x:c>
      <x:c r="J4122" s="0" t="s">
        <x:v>68</x:v>
      </x:c>
      <x:c r="K4122" s="0" t="s">
        <x:v>60</x:v>
      </x:c>
      <x:c r="L4122" s="0" t="s">
        <x:v>60</x:v>
      </x:c>
      <x:c r="M4122" s="0" t="s">
        <x:v>61</x:v>
      </x:c>
      <x:c r="N4122" s="0">
        <x:v>22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92</x:v>
      </x:c>
      <x:c r="F4123" s="0" t="s">
        <x:v>93</x:v>
      </x:c>
      <x:c r="G4123" s="0" t="s">
        <x:v>83</x:v>
      </x:c>
      <x:c r="H4123" s="0" t="s">
        <x:v>84</x:v>
      </x:c>
      <x:c r="I4123" s="0" t="s">
        <x:v>67</x:v>
      </x:c>
      <x:c r="J4123" s="0" t="s">
        <x:v>68</x:v>
      </x:c>
      <x:c r="K4123" s="0" t="s">
        <x:v>62</x:v>
      </x:c>
      <x:c r="L4123" s="0" t="s">
        <x:v>62</x:v>
      </x:c>
      <x:c r="M4123" s="0" t="s">
        <x:v>61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92</x:v>
      </x:c>
      <x:c r="F4124" s="0" t="s">
        <x:v>93</x:v>
      </x:c>
      <x:c r="G4124" s="0" t="s">
        <x:v>83</x:v>
      </x:c>
      <x:c r="H4124" s="0" t="s">
        <x:v>84</x:v>
      </x:c>
      <x:c r="I4124" s="0" t="s">
        <x:v>69</x:v>
      </x:c>
      <x:c r="J4124" s="0" t="s">
        <x:v>70</x:v>
      </x:c>
      <x:c r="K4124" s="0" t="s">
        <x:v>60</x:v>
      </x:c>
      <x:c r="L4124" s="0" t="s">
        <x:v>60</x:v>
      </x:c>
      <x:c r="M4124" s="0" t="s">
        <x:v>61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92</x:v>
      </x:c>
      <x:c r="F4125" s="0" t="s">
        <x:v>93</x:v>
      </x:c>
      <x:c r="G4125" s="0" t="s">
        <x:v>83</x:v>
      </x:c>
      <x:c r="H4125" s="0" t="s">
        <x:v>84</x:v>
      </x:c>
      <x:c r="I4125" s="0" t="s">
        <x:v>69</x:v>
      </x:c>
      <x:c r="J4125" s="0" t="s">
        <x:v>70</x:v>
      </x:c>
      <x:c r="K4125" s="0" t="s">
        <x:v>62</x:v>
      </x:c>
      <x:c r="L4125" s="0" t="s">
        <x:v>62</x:v>
      </x:c>
      <x:c r="M4125" s="0" t="s">
        <x:v>61</x:v>
      </x:c>
      <x:c r="N4125" s="0">
        <x:v>56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92</x:v>
      </x:c>
      <x:c r="F4126" s="0" t="s">
        <x:v>93</x:v>
      </x:c>
      <x:c r="G4126" s="0" t="s">
        <x:v>83</x:v>
      </x:c>
      <x:c r="H4126" s="0" t="s">
        <x:v>84</x:v>
      </x:c>
      <x:c r="I4126" s="0" t="s">
        <x:v>71</x:v>
      </x:c>
      <x:c r="J4126" s="0" t="s">
        <x:v>72</x:v>
      </x:c>
      <x:c r="K4126" s="0" t="s">
        <x:v>60</x:v>
      </x:c>
      <x:c r="L4126" s="0" t="s">
        <x:v>60</x:v>
      </x:c>
      <x:c r="M4126" s="0" t="s">
        <x:v>61</x:v>
      </x:c>
      <x:c r="N4126" s="0">
        <x:v>411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92</x:v>
      </x:c>
      <x:c r="F4127" s="0" t="s">
        <x:v>93</x:v>
      </x:c>
      <x:c r="G4127" s="0" t="s">
        <x:v>83</x:v>
      </x:c>
      <x:c r="H4127" s="0" t="s">
        <x:v>84</x:v>
      </x:c>
      <x:c r="I4127" s="0" t="s">
        <x:v>71</x:v>
      </x:c>
      <x:c r="J4127" s="0" t="s">
        <x:v>72</x:v>
      </x:c>
      <x:c r="K4127" s="0" t="s">
        <x:v>62</x:v>
      </x:c>
      <x:c r="L4127" s="0" t="s">
        <x:v>62</x:v>
      </x:c>
      <x:c r="M4127" s="0" t="s">
        <x:v>61</x:v>
      </x:c>
      <x:c r="N4127" s="0">
        <x:v>190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92</x:v>
      </x:c>
      <x:c r="F4128" s="0" t="s">
        <x:v>93</x:v>
      </x:c>
      <x:c r="G4128" s="0" t="s">
        <x:v>83</x:v>
      </x:c>
      <x:c r="H4128" s="0" t="s">
        <x:v>84</x:v>
      </x:c>
      <x:c r="I4128" s="0" t="s">
        <x:v>73</x:v>
      </x:c>
      <x:c r="J4128" s="0" t="s">
        <x:v>74</x:v>
      </x:c>
      <x:c r="K4128" s="0" t="s">
        <x:v>60</x:v>
      </x:c>
      <x:c r="L4128" s="0" t="s">
        <x:v>60</x:v>
      </x:c>
      <x:c r="M4128" s="0" t="s">
        <x:v>61</x:v>
      </x:c>
      <x:c r="N4128" s="0">
        <x:v>1200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92</x:v>
      </x:c>
      <x:c r="F4129" s="0" t="s">
        <x:v>93</x:v>
      </x:c>
      <x:c r="G4129" s="0" t="s">
        <x:v>83</x:v>
      </x:c>
      <x:c r="H4129" s="0" t="s">
        <x:v>84</x:v>
      </x:c>
      <x:c r="I4129" s="0" t="s">
        <x:v>73</x:v>
      </x:c>
      <x:c r="J4129" s="0" t="s">
        <x:v>74</x:v>
      </x:c>
      <x:c r="K4129" s="0" t="s">
        <x:v>62</x:v>
      </x:c>
      <x:c r="L4129" s="0" t="s">
        <x:v>62</x:v>
      </x:c>
      <x:c r="M4129" s="0" t="s">
        <x:v>61</x:v>
      </x:c>
      <x:c r="N4129" s="0">
        <x:v>1735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92</x:v>
      </x:c>
      <x:c r="F4130" s="0" t="s">
        <x:v>93</x:v>
      </x:c>
      <x:c r="G4130" s="0" t="s">
        <x:v>83</x:v>
      </x:c>
      <x:c r="H4130" s="0" t="s">
        <x:v>84</x:v>
      </x:c>
      <x:c r="I4130" s="0" t="s">
        <x:v>75</x:v>
      </x:c>
      <x:c r="J4130" s="0" t="s">
        <x:v>76</x:v>
      </x:c>
      <x:c r="K4130" s="0" t="s">
        <x:v>60</x:v>
      </x:c>
      <x:c r="L4130" s="0" t="s">
        <x:v>60</x:v>
      </x:c>
      <x:c r="M4130" s="0" t="s">
        <x:v>61</x:v>
      </x:c>
      <x:c r="N4130" s="0">
        <x:v>739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92</x:v>
      </x:c>
      <x:c r="F4131" s="0" t="s">
        <x:v>93</x:v>
      </x:c>
      <x:c r="G4131" s="0" t="s">
        <x:v>83</x:v>
      </x:c>
      <x:c r="H4131" s="0" t="s">
        <x:v>84</x:v>
      </x:c>
      <x:c r="I4131" s="0" t="s">
        <x:v>75</x:v>
      </x:c>
      <x:c r="J4131" s="0" t="s">
        <x:v>76</x:v>
      </x:c>
      <x:c r="K4131" s="0" t="s">
        <x:v>62</x:v>
      </x:c>
      <x:c r="L4131" s="0" t="s">
        <x:v>62</x:v>
      </x:c>
      <x:c r="M4131" s="0" t="s">
        <x:v>61</x:v>
      </x:c>
      <x:c r="N4131" s="0">
        <x:v>1010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92</x:v>
      </x:c>
      <x:c r="F4132" s="0" t="s">
        <x:v>93</x:v>
      </x:c>
      <x:c r="G4132" s="0" t="s">
        <x:v>83</x:v>
      </x:c>
      <x:c r="H4132" s="0" t="s">
        <x:v>84</x:v>
      </x:c>
      <x:c r="I4132" s="0" t="s">
        <x:v>77</x:v>
      </x:c>
      <x:c r="J4132" s="0" t="s">
        <x:v>78</x:v>
      </x:c>
      <x:c r="K4132" s="0" t="s">
        <x:v>60</x:v>
      </x:c>
      <x:c r="L4132" s="0" t="s">
        <x:v>60</x:v>
      </x:c>
      <x:c r="M4132" s="0" t="s">
        <x:v>61</x:v>
      </x:c>
      <x:c r="N4132" s="0">
        <x:v>501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92</x:v>
      </x:c>
      <x:c r="F4133" s="0" t="s">
        <x:v>93</x:v>
      </x:c>
      <x:c r="G4133" s="0" t="s">
        <x:v>83</x:v>
      </x:c>
      <x:c r="H4133" s="0" t="s">
        <x:v>84</x:v>
      </x:c>
      <x:c r="I4133" s="0" t="s">
        <x:v>77</x:v>
      </x:c>
      <x:c r="J4133" s="0" t="s">
        <x:v>78</x:v>
      </x:c>
      <x:c r="K4133" s="0" t="s">
        <x:v>62</x:v>
      </x:c>
      <x:c r="L4133" s="0" t="s">
        <x:v>62</x:v>
      </x:c>
      <x:c r="M4133" s="0" t="s">
        <x:v>61</x:v>
      </x:c>
      <x:c r="N4133" s="0">
        <x:v>612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92</x:v>
      </x:c>
      <x:c r="F4134" s="0" t="s">
        <x:v>93</x:v>
      </x:c>
      <x:c r="G4134" s="0" t="s">
        <x:v>83</x:v>
      </x:c>
      <x:c r="H4134" s="0" t="s">
        <x:v>84</x:v>
      </x:c>
      <x:c r="I4134" s="0" t="s">
        <x:v>79</x:v>
      </x:c>
      <x:c r="J4134" s="0" t="s">
        <x:v>80</x:v>
      </x:c>
      <x:c r="K4134" s="0" t="s">
        <x:v>60</x:v>
      </x:c>
      <x:c r="L4134" s="0" t="s">
        <x:v>60</x:v>
      </x:c>
      <x:c r="M4134" s="0" t="s">
        <x:v>61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92</x:v>
      </x:c>
      <x:c r="F4135" s="0" t="s">
        <x:v>93</x:v>
      </x:c>
      <x:c r="G4135" s="0" t="s">
        <x:v>83</x:v>
      </x:c>
      <x:c r="H4135" s="0" t="s">
        <x:v>84</x:v>
      </x:c>
      <x:c r="I4135" s="0" t="s">
        <x:v>79</x:v>
      </x:c>
      <x:c r="J4135" s="0" t="s">
        <x:v>80</x:v>
      </x:c>
      <x:c r="K4135" s="0" t="s">
        <x:v>62</x:v>
      </x:c>
      <x:c r="L4135" s="0" t="s">
        <x:v>62</x:v>
      </x:c>
      <x:c r="M4135" s="0" t="s">
        <x:v>61</x:v>
      </x:c>
      <x:c r="N4135" s="0">
        <x:v>793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92</x:v>
      </x:c>
      <x:c r="F4136" s="0" t="s">
        <x:v>93</x:v>
      </x:c>
      <x:c r="G4136" s="0" t="s">
        <x:v>83</x:v>
      </x:c>
      <x:c r="H4136" s="0" t="s">
        <x:v>84</x:v>
      </x:c>
      <x:c r="I4136" s="0" t="s">
        <x:v>81</x:v>
      </x:c>
      <x:c r="J4136" s="0" t="s">
        <x:v>82</x:v>
      </x:c>
      <x:c r="K4136" s="0" t="s">
        <x:v>60</x:v>
      </x:c>
      <x:c r="L4136" s="0" t="s">
        <x:v>60</x:v>
      </x:c>
      <x:c r="M4136" s="0" t="s">
        <x:v>61</x:v>
      </x:c>
      <x:c r="N4136" s="0">
        <x:v>182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92</x:v>
      </x:c>
      <x:c r="F4137" s="0" t="s">
        <x:v>93</x:v>
      </x:c>
      <x:c r="G4137" s="0" t="s">
        <x:v>83</x:v>
      </x:c>
      <x:c r="H4137" s="0" t="s">
        <x:v>84</x:v>
      </x:c>
      <x:c r="I4137" s="0" t="s">
        <x:v>81</x:v>
      </x:c>
      <x:c r="J4137" s="0" t="s">
        <x:v>82</x:v>
      </x:c>
      <x:c r="K4137" s="0" t="s">
        <x:v>62</x:v>
      </x:c>
      <x:c r="L4137" s="0" t="s">
        <x:v>62</x:v>
      </x:c>
      <x:c r="M4137" s="0" t="s">
        <x:v>61</x:v>
      </x:c>
      <x:c r="N4137" s="0">
        <x:v>287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92</x:v>
      </x:c>
      <x:c r="F4138" s="0" t="s">
        <x:v>93</x:v>
      </x:c>
      <x:c r="G4138" s="0" t="s">
        <x:v>85</x:v>
      </x:c>
      <x:c r="H4138" s="0" t="s">
        <x:v>86</x:v>
      </x:c>
      <x:c r="I4138" s="0" t="s">
        <x:v>53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5496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92</x:v>
      </x:c>
      <x:c r="F4139" s="0" t="s">
        <x:v>93</x:v>
      </x:c>
      <x:c r="G4139" s="0" t="s">
        <x:v>85</x:v>
      </x:c>
      <x:c r="H4139" s="0" t="s">
        <x:v>86</x:v>
      </x:c>
      <x:c r="I4139" s="0" t="s">
        <x:v>53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6919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92</x:v>
      </x:c>
      <x:c r="F4140" s="0" t="s">
        <x:v>93</x:v>
      </x:c>
      <x:c r="G4140" s="0" t="s">
        <x:v>85</x:v>
      </x:c>
      <x:c r="H4140" s="0" t="s">
        <x:v>86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92</x:v>
      </x:c>
      <x:c r="F4141" s="0" t="s">
        <x:v>93</x:v>
      </x:c>
      <x:c r="G4141" s="0" t="s">
        <x:v>85</x:v>
      </x:c>
      <x:c r="H4141" s="0" t="s">
        <x:v>86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92</x:v>
      </x:c>
      <x:c r="F4142" s="0" t="s">
        <x:v>93</x:v>
      </x:c>
      <x:c r="G4142" s="0" t="s">
        <x:v>85</x:v>
      </x:c>
      <x:c r="H4142" s="0" t="s">
        <x:v>86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92</x:v>
      </x:c>
      <x:c r="F4143" s="0" t="s">
        <x:v>93</x:v>
      </x:c>
      <x:c r="G4143" s="0" t="s">
        <x:v>85</x:v>
      </x:c>
      <x:c r="H4143" s="0" t="s">
        <x:v>86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92</x:v>
      </x:c>
      <x:c r="F4144" s="0" t="s">
        <x:v>93</x:v>
      </x:c>
      <x:c r="G4144" s="0" t="s">
        <x:v>85</x:v>
      </x:c>
      <x:c r="H4144" s="0" t="s">
        <x:v>86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92</x:v>
      </x:c>
      <x:c r="F4145" s="0" t="s">
        <x:v>93</x:v>
      </x:c>
      <x:c r="G4145" s="0" t="s">
        <x:v>85</x:v>
      </x:c>
      <x:c r="H4145" s="0" t="s">
        <x:v>86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6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92</x:v>
      </x:c>
      <x:c r="F4146" s="0" t="s">
        <x:v>93</x:v>
      </x:c>
      <x:c r="G4146" s="0" t="s">
        <x:v>85</x:v>
      </x:c>
      <x:c r="H4146" s="0" t="s">
        <x:v>86</x:v>
      </x:c>
      <x:c r="I4146" s="0" t="s">
        <x:v>69</x:v>
      </x:c>
      <x:c r="J4146" s="0" t="s">
        <x:v>70</x:v>
      </x:c>
      <x:c r="K4146" s="0" t="s">
        <x:v>60</x:v>
      </x:c>
      <x:c r="L4146" s="0" t="s">
        <x:v>60</x:v>
      </x:c>
      <x:c r="M4146" s="0" t="s">
        <x:v>61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92</x:v>
      </x:c>
      <x:c r="F4147" s="0" t="s">
        <x:v>93</x:v>
      </x:c>
      <x:c r="G4147" s="0" t="s">
        <x:v>85</x:v>
      </x:c>
      <x:c r="H4147" s="0" t="s">
        <x:v>86</x:v>
      </x:c>
      <x:c r="I4147" s="0" t="s">
        <x:v>69</x:v>
      </x:c>
      <x:c r="J4147" s="0" t="s">
        <x:v>70</x:v>
      </x:c>
      <x:c r="K4147" s="0" t="s">
        <x:v>62</x:v>
      </x:c>
      <x:c r="L4147" s="0" t="s">
        <x:v>62</x:v>
      </x:c>
      <x:c r="M4147" s="0" t="s">
        <x:v>61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92</x:v>
      </x:c>
      <x:c r="F4148" s="0" t="s">
        <x:v>93</x:v>
      </x:c>
      <x:c r="G4148" s="0" t="s">
        <x:v>85</x:v>
      </x:c>
      <x:c r="H4148" s="0" t="s">
        <x:v>86</x:v>
      </x:c>
      <x:c r="I4148" s="0" t="s">
        <x:v>71</x:v>
      </x:c>
      <x:c r="J4148" s="0" t="s">
        <x:v>72</x:v>
      </x:c>
      <x:c r="K4148" s="0" t="s">
        <x:v>60</x:v>
      </x:c>
      <x:c r="L4148" s="0" t="s">
        <x:v>60</x:v>
      </x:c>
      <x:c r="M4148" s="0" t="s">
        <x:v>61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92</x:v>
      </x:c>
      <x:c r="F4149" s="0" t="s">
        <x:v>93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92</x:v>
      </x:c>
      <x:c r="F4150" s="0" t="s">
        <x:v>93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60</x:v>
      </x:c>
      <x:c r="L4150" s="0" t="s">
        <x:v>60</x:v>
      </x:c>
      <x:c r="M4150" s="0" t="s">
        <x:v>61</x:v>
      </x:c>
      <x:c r="N4150" s="0">
        <x:v>304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92</x:v>
      </x:c>
      <x:c r="F4151" s="0" t="s">
        <x:v>93</x:v>
      </x:c>
      <x:c r="G4151" s="0" t="s">
        <x:v>85</x:v>
      </x:c>
      <x:c r="H4151" s="0" t="s">
        <x:v>86</x:v>
      </x:c>
      <x:c r="I4151" s="0" t="s">
        <x:v>73</x:v>
      </x:c>
      <x:c r="J4151" s="0" t="s">
        <x:v>74</x:v>
      </x:c>
      <x:c r="K4151" s="0" t="s">
        <x:v>62</x:v>
      </x:c>
      <x:c r="L4151" s="0" t="s">
        <x:v>62</x:v>
      </x:c>
      <x:c r="M4151" s="0" t="s">
        <x:v>61</x:v>
      </x:c>
      <x:c r="N4151" s="0">
        <x:v>434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92</x:v>
      </x:c>
      <x:c r="F4152" s="0" t="s">
        <x:v>93</x:v>
      </x:c>
      <x:c r="G4152" s="0" t="s">
        <x:v>85</x:v>
      </x:c>
      <x:c r="H4152" s="0" t="s">
        <x:v>86</x:v>
      </x:c>
      <x:c r="I4152" s="0" t="s">
        <x:v>75</x:v>
      </x:c>
      <x:c r="J4152" s="0" t="s">
        <x:v>76</x:v>
      </x:c>
      <x:c r="K4152" s="0" t="s">
        <x:v>60</x:v>
      </x:c>
      <x:c r="L4152" s="0" t="s">
        <x:v>60</x:v>
      </x:c>
      <x:c r="M4152" s="0" t="s">
        <x:v>61</x:v>
      </x:c>
      <x:c r="N4152" s="0">
        <x:v>2976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92</x:v>
      </x:c>
      <x:c r="F4153" s="0" t="s">
        <x:v>93</x:v>
      </x:c>
      <x:c r="G4153" s="0" t="s">
        <x:v>85</x:v>
      </x:c>
      <x:c r="H4153" s="0" t="s">
        <x:v>86</x:v>
      </x:c>
      <x:c r="I4153" s="0" t="s">
        <x:v>75</x:v>
      </x:c>
      <x:c r="J4153" s="0" t="s">
        <x:v>76</x:v>
      </x:c>
      <x:c r="K4153" s="0" t="s">
        <x:v>62</x:v>
      </x:c>
      <x:c r="L4153" s="0" t="s">
        <x:v>62</x:v>
      </x:c>
      <x:c r="M4153" s="0" t="s">
        <x:v>61</x:v>
      </x:c>
      <x:c r="N4153" s="0">
        <x:v>3062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92</x:v>
      </x:c>
      <x:c r="F4154" s="0" t="s">
        <x:v>93</x:v>
      </x:c>
      <x:c r="G4154" s="0" t="s">
        <x:v>85</x:v>
      </x:c>
      <x:c r="H4154" s="0" t="s">
        <x:v>86</x:v>
      </x:c>
      <x:c r="I4154" s="0" t="s">
        <x:v>77</x:v>
      </x:c>
      <x:c r="J4154" s="0" t="s">
        <x:v>78</x:v>
      </x:c>
      <x:c r="K4154" s="0" t="s">
        <x:v>60</x:v>
      </x:c>
      <x:c r="L4154" s="0" t="s">
        <x:v>60</x:v>
      </x:c>
      <x:c r="M4154" s="0" t="s">
        <x:v>61</x:v>
      </x:c>
      <x:c r="N4154" s="0">
        <x:v>1319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92</x:v>
      </x:c>
      <x:c r="F4155" s="0" t="s">
        <x:v>93</x:v>
      </x:c>
      <x:c r="G4155" s="0" t="s">
        <x:v>85</x:v>
      </x:c>
      <x:c r="H4155" s="0" t="s">
        <x:v>86</x:v>
      </x:c>
      <x:c r="I4155" s="0" t="s">
        <x:v>77</x:v>
      </x:c>
      <x:c r="J4155" s="0" t="s">
        <x:v>78</x:v>
      </x:c>
      <x:c r="K4155" s="0" t="s">
        <x:v>62</x:v>
      </x:c>
      <x:c r="L4155" s="0" t="s">
        <x:v>62</x:v>
      </x:c>
      <x:c r="M4155" s="0" t="s">
        <x:v>61</x:v>
      </x:c>
      <x:c r="N4155" s="0">
        <x:v>1492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92</x:v>
      </x:c>
      <x:c r="F4156" s="0" t="s">
        <x:v>93</x:v>
      </x:c>
      <x:c r="G4156" s="0" t="s">
        <x:v>85</x:v>
      </x:c>
      <x:c r="H4156" s="0" t="s">
        <x:v>86</x:v>
      </x:c>
      <x:c r="I4156" s="0" t="s">
        <x:v>79</x:v>
      </x:c>
      <x:c r="J4156" s="0" t="s">
        <x:v>80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92</x:v>
      </x:c>
      <x:c r="F4157" s="0" t="s">
        <x:v>93</x:v>
      </x:c>
      <x:c r="G4157" s="0" t="s">
        <x:v>85</x:v>
      </x:c>
      <x:c r="H4157" s="0" t="s">
        <x:v>86</x:v>
      </x:c>
      <x:c r="I4157" s="0" t="s">
        <x:v>79</x:v>
      </x:c>
      <x:c r="J4157" s="0" t="s">
        <x:v>80</x:v>
      </x:c>
      <x:c r="K4157" s="0" t="s">
        <x:v>62</x:v>
      </x:c>
      <x:c r="L4157" s="0" t="s">
        <x:v>62</x:v>
      </x:c>
      <x:c r="M4157" s="0" t="s">
        <x:v>61</x:v>
      </x:c>
      <x:c r="N4157" s="0">
        <x:v>848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92</x:v>
      </x:c>
      <x:c r="F4158" s="0" t="s">
        <x:v>93</x:v>
      </x:c>
      <x:c r="G4158" s="0" t="s">
        <x:v>85</x:v>
      </x:c>
      <x:c r="H4158" s="0" t="s">
        <x:v>86</x:v>
      </x:c>
      <x:c r="I4158" s="0" t="s">
        <x:v>81</x:v>
      </x:c>
      <x:c r="J4158" s="0" t="s">
        <x:v>82</x:v>
      </x:c>
      <x:c r="K4158" s="0" t="s">
        <x:v>60</x:v>
      </x:c>
      <x:c r="L4158" s="0" t="s">
        <x:v>60</x:v>
      </x:c>
      <x:c r="M4158" s="0" t="s">
        <x:v>61</x:v>
      </x:c>
      <x:c r="N4158" s="0">
        <x:v>877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92</x:v>
      </x:c>
      <x:c r="F4159" s="0" t="s">
        <x:v>93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62</x:v>
      </x:c>
      <x:c r="L4159" s="0" t="s">
        <x:v>62</x:v>
      </x:c>
      <x:c r="M4159" s="0" t="s">
        <x:v>61</x:v>
      </x:c>
      <x:c r="N4159" s="0">
        <x:v>1071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92</x:v>
      </x:c>
      <x:c r="F4160" s="0" t="s">
        <x:v>93</x:v>
      </x:c>
      <x:c r="G4160" s="0" t="s">
        <x:v>87</x:v>
      </x:c>
      <x:c r="H4160" s="0" t="s">
        <x:v>88</x:v>
      </x:c>
      <x:c r="I4160" s="0" t="s">
        <x:v>53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2842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92</x:v>
      </x:c>
      <x:c r="F4161" s="0" t="s">
        <x:v>93</x:v>
      </x:c>
      <x:c r="G4161" s="0" t="s">
        <x:v>87</x:v>
      </x:c>
      <x:c r="H4161" s="0" t="s">
        <x:v>88</x:v>
      </x:c>
      <x:c r="I4161" s="0" t="s">
        <x:v>53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2751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92</x:v>
      </x:c>
      <x:c r="F4162" s="0" t="s">
        <x:v>93</x:v>
      </x:c>
      <x:c r="G4162" s="0" t="s">
        <x:v>87</x:v>
      </x:c>
      <x:c r="H4162" s="0" t="s">
        <x:v>88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92</x:v>
      </x:c>
      <x:c r="F4163" s="0" t="s">
        <x:v>93</x:v>
      </x:c>
      <x:c r="G4163" s="0" t="s">
        <x:v>87</x:v>
      </x:c>
      <x:c r="H4163" s="0" t="s">
        <x:v>88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92</x:v>
      </x:c>
      <x:c r="F4164" s="0" t="s">
        <x:v>93</x:v>
      </x:c>
      <x:c r="G4164" s="0" t="s">
        <x:v>87</x:v>
      </x:c>
      <x:c r="H4164" s="0" t="s">
        <x:v>88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92</x:v>
      </x:c>
      <x:c r="F4165" s="0" t="s">
        <x:v>93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92</x:v>
      </x:c>
      <x:c r="F4166" s="0" t="s">
        <x:v>93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213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92</x:v>
      </x:c>
      <x:c r="F4167" s="0" t="s">
        <x:v>93</x:v>
      </x:c>
      <x:c r="G4167" s="0" t="s">
        <x:v>87</x:v>
      </x:c>
      <x:c r="H4167" s="0" t="s">
        <x:v>88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92</x:v>
      </x:c>
      <x:c r="F4168" s="0" t="s">
        <x:v>93</x:v>
      </x:c>
      <x:c r="G4168" s="0" t="s">
        <x:v>87</x:v>
      </x:c>
      <x:c r="H4168" s="0" t="s">
        <x:v>88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230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92</x:v>
      </x:c>
      <x:c r="F4169" s="0" t="s">
        <x:v>93</x:v>
      </x:c>
      <x:c r="G4169" s="0" t="s">
        <x:v>87</x:v>
      </x:c>
      <x:c r="H4169" s="0" t="s">
        <x:v>88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310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92</x:v>
      </x:c>
      <x:c r="F4170" s="0" t="s">
        <x:v>93</x:v>
      </x:c>
      <x:c r="G4170" s="0" t="s">
        <x:v>87</x:v>
      </x:c>
      <x:c r="H4170" s="0" t="s">
        <x:v>88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372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92</x:v>
      </x:c>
      <x:c r="F4171" s="0" t="s">
        <x:v>93</x:v>
      </x:c>
      <x:c r="G4171" s="0" t="s">
        <x:v>87</x:v>
      </x:c>
      <x:c r="H4171" s="0" t="s">
        <x:v>88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153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92</x:v>
      </x:c>
      <x:c r="F4172" s="0" t="s">
        <x:v>93</x:v>
      </x:c>
      <x:c r="G4172" s="0" t="s">
        <x:v>87</x:v>
      </x:c>
      <x:c r="H4172" s="0" t="s">
        <x:v>88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1121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92</x:v>
      </x:c>
      <x:c r="F4173" s="0" t="s">
        <x:v>93</x:v>
      </x:c>
      <x:c r="G4173" s="0" t="s">
        <x:v>87</x:v>
      </x:c>
      <x:c r="H4173" s="0" t="s">
        <x:v>88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92</x:v>
      </x:c>
      <x:c r="F4174" s="0" t="s">
        <x:v>93</x:v>
      </x:c>
      <x:c r="G4174" s="0" t="s">
        <x:v>87</x:v>
      </x:c>
      <x:c r="H4174" s="0" t="s">
        <x:v>88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550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92</x:v>
      </x:c>
      <x:c r="F4175" s="0" t="s">
        <x:v>93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661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92</x:v>
      </x:c>
      <x:c r="F4176" s="0" t="s">
        <x:v>93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273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92</x:v>
      </x:c>
      <x:c r="F4177" s="0" t="s">
        <x:v>93</x:v>
      </x:c>
      <x:c r="G4177" s="0" t="s">
        <x:v>87</x:v>
      </x:c>
      <x:c r="H4177" s="0" t="s">
        <x:v>88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300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92</x:v>
      </x:c>
      <x:c r="F4178" s="0" t="s">
        <x:v>93</x:v>
      </x:c>
      <x:c r="G4178" s="0" t="s">
        <x:v>87</x:v>
      </x:c>
      <x:c r="H4178" s="0" t="s">
        <x:v>88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92</x:v>
      </x:c>
      <x:c r="F4179" s="0" t="s">
        <x:v>93</x:v>
      </x:c>
      <x:c r="G4179" s="0" t="s">
        <x:v>87</x:v>
      </x:c>
      <x:c r="H4179" s="0" t="s">
        <x:v>88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298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92</x:v>
      </x:c>
      <x:c r="F4180" s="0" t="s">
        <x:v>93</x:v>
      </x:c>
      <x:c r="G4180" s="0" t="s">
        <x:v>87</x:v>
      </x:c>
      <x:c r="H4180" s="0" t="s">
        <x:v>88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83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92</x:v>
      </x:c>
      <x:c r="F4181" s="0" t="s">
        <x:v>93</x:v>
      </x:c>
      <x:c r="G4181" s="0" t="s">
        <x:v>87</x:v>
      </x:c>
      <x:c r="H4181" s="0" t="s">
        <x:v>88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100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92</x:v>
      </x:c>
      <x:c r="F4182" s="0" t="s">
        <x:v>93</x:v>
      </x:c>
      <x:c r="G4182" s="0" t="s">
        <x:v>89</x:v>
      </x:c>
      <x:c r="H4182" s="0" t="s">
        <x:v>90</x:v>
      </x:c>
      <x:c r="I4182" s="0" t="s">
        <x:v>53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7945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92</x:v>
      </x:c>
      <x:c r="F4183" s="0" t="s">
        <x:v>93</x:v>
      </x:c>
      <x:c r="G4183" s="0" t="s">
        <x:v>89</x:v>
      </x:c>
      <x:c r="H4183" s="0" t="s">
        <x:v>90</x:v>
      </x:c>
      <x:c r="I4183" s="0" t="s">
        <x:v>53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10415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92</x:v>
      </x:c>
      <x:c r="F4184" s="0" t="s">
        <x:v>93</x:v>
      </x:c>
      <x:c r="G4184" s="0" t="s">
        <x:v>89</x:v>
      </x:c>
      <x:c r="H4184" s="0" t="s">
        <x:v>90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92</x:v>
      </x:c>
      <x:c r="F4185" s="0" t="s">
        <x:v>93</x:v>
      </x:c>
      <x:c r="G4185" s="0" t="s">
        <x:v>89</x:v>
      </x:c>
      <x:c r="H4185" s="0" t="s">
        <x:v>90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92</x:v>
      </x:c>
      <x:c r="F4186" s="0" t="s">
        <x:v>93</x:v>
      </x:c>
      <x:c r="G4186" s="0" t="s">
        <x:v>89</x:v>
      </x:c>
      <x:c r="H4186" s="0" t="s">
        <x:v>90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92</x:v>
      </x:c>
      <x:c r="F4187" s="0" t="s">
        <x:v>93</x:v>
      </x:c>
      <x:c r="G4187" s="0" t="s">
        <x:v>89</x:v>
      </x:c>
      <x:c r="H4187" s="0" t="s">
        <x:v>90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92</x:v>
      </x:c>
      <x:c r="F4188" s="0" t="s">
        <x:v>93</x:v>
      </x:c>
      <x:c r="G4188" s="0" t="s">
        <x:v>89</x:v>
      </x:c>
      <x:c r="H4188" s="0" t="s">
        <x:v>90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163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92</x:v>
      </x:c>
      <x:c r="F4189" s="0" t="s">
        <x:v>93</x:v>
      </x:c>
      <x:c r="G4189" s="0" t="s">
        <x:v>89</x:v>
      </x:c>
      <x:c r="H4189" s="0" t="s">
        <x:v>90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81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92</x:v>
      </x:c>
      <x:c r="F4190" s="0" t="s">
        <x:v>93</x:v>
      </x:c>
      <x:c r="G4190" s="0" t="s">
        <x:v>89</x:v>
      </x:c>
      <x:c r="H4190" s="0" t="s">
        <x:v>90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236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92</x:v>
      </x:c>
      <x:c r="F4191" s="0" t="s">
        <x:v>93</x:v>
      </x:c>
      <x:c r="G4191" s="0" t="s">
        <x:v>89</x:v>
      </x:c>
      <x:c r="H4191" s="0" t="s">
        <x:v>90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325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92</x:v>
      </x:c>
      <x:c r="F4192" s="0" t="s">
        <x:v>93</x:v>
      </x:c>
      <x:c r="G4192" s="0" t="s">
        <x:v>89</x:v>
      </x:c>
      <x:c r="H4192" s="0" t="s">
        <x:v>90</x:v>
      </x:c>
      <x:c r="I4192" s="0" t="s">
        <x:v>71</x:v>
      </x:c>
      <x:c r="J4192" s="0" t="s">
        <x:v>72</x:v>
      </x:c>
      <x:c r="K4192" s="0" t="s">
        <x:v>60</x:v>
      </x:c>
      <x:c r="L4192" s="0" t="s">
        <x:v>60</x:v>
      </x:c>
      <x:c r="M4192" s="0" t="s">
        <x:v>61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92</x:v>
      </x:c>
      <x:c r="F4193" s="0" t="s">
        <x:v>93</x:v>
      </x:c>
      <x:c r="G4193" s="0" t="s">
        <x:v>89</x:v>
      </x:c>
      <x:c r="H4193" s="0" t="s">
        <x:v>90</x:v>
      </x:c>
      <x:c r="I4193" s="0" t="s">
        <x:v>71</x:v>
      </x:c>
      <x:c r="J4193" s="0" t="s">
        <x:v>72</x:v>
      </x:c>
      <x:c r="K4193" s="0" t="s">
        <x:v>62</x:v>
      </x:c>
      <x:c r="L4193" s="0" t="s">
        <x:v>62</x:v>
      </x:c>
      <x:c r="M4193" s="0" t="s">
        <x:v>61</x:v>
      </x:c>
      <x:c r="N4193" s="0">
        <x:v>235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92</x:v>
      </x:c>
      <x:c r="F4194" s="0" t="s">
        <x:v>93</x:v>
      </x:c>
      <x:c r="G4194" s="0" t="s">
        <x:v>89</x:v>
      </x:c>
      <x:c r="H4194" s="0" t="s">
        <x:v>90</x:v>
      </x:c>
      <x:c r="I4194" s="0" t="s">
        <x:v>73</x:v>
      </x:c>
      <x:c r="J4194" s="0" t="s">
        <x:v>74</x:v>
      </x:c>
      <x:c r="K4194" s="0" t="s">
        <x:v>60</x:v>
      </x:c>
      <x:c r="L4194" s="0" t="s">
        <x:v>60</x:v>
      </x:c>
      <x:c r="M4194" s="0" t="s">
        <x:v>61</x:v>
      </x:c>
      <x:c r="N4194" s="0">
        <x:v>2145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92</x:v>
      </x:c>
      <x:c r="F4195" s="0" t="s">
        <x:v>93</x:v>
      </x:c>
      <x:c r="G4195" s="0" t="s">
        <x:v>89</x:v>
      </x:c>
      <x:c r="H4195" s="0" t="s">
        <x:v>90</x:v>
      </x:c>
      <x:c r="I4195" s="0" t="s">
        <x:v>73</x:v>
      </x:c>
      <x:c r="J4195" s="0" t="s">
        <x:v>74</x:v>
      </x:c>
      <x:c r="K4195" s="0" t="s">
        <x:v>62</x:v>
      </x:c>
      <x:c r="L4195" s="0" t="s">
        <x:v>62</x:v>
      </x:c>
      <x:c r="M4195" s="0" t="s">
        <x:v>61</x:v>
      </x:c>
      <x:c r="N4195" s="0">
        <x:v>2307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92</x:v>
      </x:c>
      <x:c r="F4196" s="0" t="s">
        <x:v>93</x:v>
      </x:c>
      <x:c r="G4196" s="0" t="s">
        <x:v>89</x:v>
      </x:c>
      <x:c r="H4196" s="0" t="s">
        <x:v>90</x:v>
      </x:c>
      <x:c r="I4196" s="0" t="s">
        <x:v>75</x:v>
      </x:c>
      <x:c r="J4196" s="0" t="s">
        <x:v>76</x:v>
      </x:c>
      <x:c r="K4196" s="0" t="s">
        <x:v>60</x:v>
      </x:c>
      <x:c r="L4196" s="0" t="s">
        <x:v>60</x:v>
      </x:c>
      <x:c r="M4196" s="0" t="s">
        <x:v>61</x:v>
      </x:c>
      <x:c r="N4196" s="0">
        <x:v>2697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92</x:v>
      </x:c>
      <x:c r="F4197" s="0" t="s">
        <x:v>93</x:v>
      </x:c>
      <x:c r="G4197" s="0" t="s">
        <x:v>89</x:v>
      </x:c>
      <x:c r="H4197" s="0" t="s">
        <x:v>90</x:v>
      </x:c>
      <x:c r="I4197" s="0" t="s">
        <x:v>75</x:v>
      </x:c>
      <x:c r="J4197" s="0" t="s">
        <x:v>76</x:v>
      </x:c>
      <x:c r="K4197" s="0" t="s">
        <x:v>62</x:v>
      </x:c>
      <x:c r="L4197" s="0" t="s">
        <x:v>62</x:v>
      </x:c>
      <x:c r="M4197" s="0" t="s">
        <x:v>61</x:v>
      </x:c>
      <x:c r="N4197" s="0">
        <x:v>3362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92</x:v>
      </x:c>
      <x:c r="F4198" s="0" t="s">
        <x:v>93</x:v>
      </x:c>
      <x:c r="G4198" s="0" t="s">
        <x:v>89</x:v>
      </x:c>
      <x:c r="H4198" s="0" t="s">
        <x:v>90</x:v>
      </x:c>
      <x:c r="I4198" s="0" t="s">
        <x:v>77</x:v>
      </x:c>
      <x:c r="J4198" s="0" t="s">
        <x:v>78</x:v>
      </x:c>
      <x:c r="K4198" s="0" t="s">
        <x:v>60</x:v>
      </x:c>
      <x:c r="L4198" s="0" t="s">
        <x:v>60</x:v>
      </x:c>
      <x:c r="M4198" s="0" t="s">
        <x:v>61</x:v>
      </x:c>
      <x:c r="N4198" s="0">
        <x:v>966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92</x:v>
      </x:c>
      <x:c r="F4199" s="0" t="s">
        <x:v>93</x:v>
      </x:c>
      <x:c r="G4199" s="0" t="s">
        <x:v>89</x:v>
      </x:c>
      <x:c r="H4199" s="0" t="s">
        <x:v>90</x:v>
      </x:c>
      <x:c r="I4199" s="0" t="s">
        <x:v>77</x:v>
      </x:c>
      <x:c r="J4199" s="0" t="s">
        <x:v>78</x:v>
      </x:c>
      <x:c r="K4199" s="0" t="s">
        <x:v>62</x:v>
      </x:c>
      <x:c r="L4199" s="0" t="s">
        <x:v>62</x:v>
      </x:c>
      <x:c r="M4199" s="0" t="s">
        <x:v>61</x:v>
      </x:c>
      <x:c r="N4199" s="0">
        <x:v>1248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92</x:v>
      </x:c>
      <x:c r="F4200" s="0" t="s">
        <x:v>93</x:v>
      </x:c>
      <x:c r="G4200" s="0" t="s">
        <x:v>89</x:v>
      </x:c>
      <x:c r="H4200" s="0" t="s">
        <x:v>90</x:v>
      </x:c>
      <x:c r="I4200" s="0" t="s">
        <x:v>79</x:v>
      </x:c>
      <x:c r="J4200" s="0" t="s">
        <x:v>80</x:v>
      </x:c>
      <x:c r="K4200" s="0" t="s">
        <x:v>60</x:v>
      </x:c>
      <x:c r="L4200" s="0" t="s">
        <x:v>60</x:v>
      </x:c>
      <x:c r="M4200" s="0" t="s">
        <x:v>61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92</x:v>
      </x:c>
      <x:c r="F4201" s="0" t="s">
        <x:v>93</x:v>
      </x:c>
      <x:c r="G4201" s="0" t="s">
        <x:v>89</x:v>
      </x:c>
      <x:c r="H4201" s="0" t="s">
        <x:v>90</x:v>
      </x:c>
      <x:c r="I4201" s="0" t="s">
        <x:v>79</x:v>
      </x:c>
      <x:c r="J4201" s="0" t="s">
        <x:v>80</x:v>
      </x:c>
      <x:c r="K4201" s="0" t="s">
        <x:v>62</x:v>
      </x:c>
      <x:c r="L4201" s="0" t="s">
        <x:v>62</x:v>
      </x:c>
      <x:c r="M4201" s="0" t="s">
        <x:v>61</x:v>
      </x:c>
      <x:c r="N4201" s="0">
        <x:v>1251</x:v>
      </x:c>
    </x:row>
    <x:row r="4202" spans="1:14">
      <x:c r="A4202" s="0" t="s">
        <x:v>2</x:v>
      </x:c>
      <x:c r="B4202" s="0" t="s">
        <x:v>4</x:v>
      </x:c>
      <x:c r="C4202" s="0" t="s">
        <x:v>112</x:v>
      </x:c>
      <x:c r="D4202" s="0" t="s">
        <x:v>113</x:v>
      </x:c>
      <x:c r="E4202" s="0" t="s">
        <x:v>92</x:v>
      </x:c>
      <x:c r="F4202" s="0" t="s">
        <x:v>93</x:v>
      </x:c>
      <x:c r="G4202" s="0" t="s">
        <x:v>89</x:v>
      </x:c>
      <x:c r="H4202" s="0" t="s">
        <x:v>90</x:v>
      </x:c>
      <x:c r="I4202" s="0" t="s">
        <x:v>81</x:v>
      </x:c>
      <x:c r="J4202" s="0" t="s">
        <x:v>82</x:v>
      </x:c>
      <x:c r="K4202" s="0" t="s">
        <x:v>60</x:v>
      </x:c>
      <x:c r="L4202" s="0" t="s">
        <x:v>60</x:v>
      </x:c>
      <x:c r="M4202" s="0" t="s">
        <x:v>61</x:v>
      </x:c>
      <x:c r="N4202" s="0">
        <x:v>1206</x:v>
      </x:c>
    </x:row>
    <x:row r="4203" spans="1:14">
      <x:c r="A4203" s="0" t="s">
        <x:v>2</x:v>
      </x:c>
      <x:c r="B4203" s="0" t="s">
        <x:v>4</x:v>
      </x:c>
      <x:c r="C4203" s="0" t="s">
        <x:v>112</x:v>
      </x:c>
      <x:c r="D4203" s="0" t="s">
        <x:v>113</x:v>
      </x:c>
      <x:c r="E4203" s="0" t="s">
        <x:v>92</x:v>
      </x:c>
      <x:c r="F4203" s="0" t="s">
        <x:v>93</x:v>
      </x:c>
      <x:c r="G4203" s="0" t="s">
        <x:v>89</x:v>
      </x:c>
      <x:c r="H4203" s="0" t="s">
        <x:v>90</x:v>
      </x:c>
      <x:c r="I4203" s="0" t="s">
        <x:v>81</x:v>
      </x:c>
      <x:c r="J4203" s="0" t="s">
        <x:v>82</x:v>
      </x:c>
      <x:c r="K4203" s="0" t="s">
        <x:v>62</x:v>
      </x:c>
      <x:c r="L4203" s="0" t="s">
        <x:v>62</x:v>
      </x:c>
      <x:c r="M4203" s="0" t="s">
        <x:v>61</x:v>
      </x:c>
      <x:c r="N4203" s="0">
        <x:v>1606</x:v>
      </x:c>
    </x:row>
    <x:row r="4204" spans="1:14">
      <x:c r="A4204" s="0" t="s">
        <x:v>2</x:v>
      </x:c>
      <x:c r="B4204" s="0" t="s">
        <x:v>4</x:v>
      </x:c>
      <x:c r="C4204" s="0" t="s">
        <x:v>112</x:v>
      </x:c>
      <x:c r="D4204" s="0" t="s">
        <x:v>113</x:v>
      </x:c>
      <x:c r="E4204" s="0" t="s">
        <x:v>92</x:v>
      </x:c>
      <x:c r="F4204" s="0" t="s">
        <x:v>93</x:v>
      </x:c>
      <x:c r="G4204" s="0" t="s">
        <x:v>53</x:v>
      </x:c>
      <x:c r="H4204" s="0" t="s">
        <x:v>91</x:v>
      </x:c>
      <x:c r="I4204" s="0" t="s">
        <x:v>53</x:v>
      </x:c>
      <x:c r="J4204" s="0" t="s">
        <x:v>59</x:v>
      </x:c>
      <x:c r="K4204" s="0" t="s">
        <x:v>60</x:v>
      </x:c>
      <x:c r="L4204" s="0" t="s">
        <x:v>60</x:v>
      </x:c>
      <x:c r="M4204" s="0" t="s">
        <x:v>61</x:v>
      </x:c>
      <x:c r="N4204" s="0">
        <x:v>40948</x:v>
      </x:c>
    </x:row>
    <x:row r="4205" spans="1:14">
      <x:c r="A4205" s="0" t="s">
        <x:v>2</x:v>
      </x:c>
      <x:c r="B4205" s="0" t="s">
        <x:v>4</x:v>
      </x:c>
      <x:c r="C4205" s="0" t="s">
        <x:v>112</x:v>
      </x:c>
      <x:c r="D4205" s="0" t="s">
        <x:v>113</x:v>
      </x:c>
      <x:c r="E4205" s="0" t="s">
        <x:v>92</x:v>
      </x:c>
      <x:c r="F4205" s="0" t="s">
        <x:v>93</x:v>
      </x:c>
      <x:c r="G4205" s="0" t="s">
        <x:v>53</x:v>
      </x:c>
      <x:c r="H4205" s="0" t="s">
        <x:v>91</x:v>
      </x:c>
      <x:c r="I4205" s="0" t="s">
        <x:v>53</x:v>
      </x:c>
      <x:c r="J4205" s="0" t="s">
        <x:v>59</x:v>
      </x:c>
      <x:c r="K4205" s="0" t="s">
        <x:v>62</x:v>
      </x:c>
      <x:c r="L4205" s="0" t="s">
        <x:v>62</x:v>
      </x:c>
      <x:c r="M4205" s="0" t="s">
        <x:v>61</x:v>
      </x:c>
      <x:c r="N4205" s="0">
        <x:v>47207</x:v>
      </x:c>
    </x:row>
    <x:row r="4206" spans="1:14">
      <x:c r="A4206" s="0" t="s">
        <x:v>2</x:v>
      </x:c>
      <x:c r="B4206" s="0" t="s">
        <x:v>4</x:v>
      </x:c>
      <x:c r="C4206" s="0" t="s">
        <x:v>112</x:v>
      </x:c>
      <x:c r="D4206" s="0" t="s">
        <x:v>113</x:v>
      </x:c>
      <x:c r="E4206" s="0" t="s">
        <x:v>92</x:v>
      </x:c>
      <x:c r="F4206" s="0" t="s">
        <x:v>93</x:v>
      </x:c>
      <x:c r="G4206" s="0" t="s">
        <x:v>53</x:v>
      </x:c>
      <x:c r="H4206" s="0" t="s">
        <x:v>91</x:v>
      </x:c>
      <x:c r="I4206" s="0" t="s">
        <x:v>63</x:v>
      </x:c>
      <x:c r="J4206" s="0" t="s">
        <x:v>64</x:v>
      </x:c>
      <x:c r="K4206" s="0" t="s">
        <x:v>60</x:v>
      </x:c>
      <x:c r="L4206" s="0" t="s">
        <x:v>60</x:v>
      </x:c>
      <x:c r="M4206" s="0" t="s">
        <x:v>61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112</x:v>
      </x:c>
      <x:c r="D4207" s="0" t="s">
        <x:v>113</x:v>
      </x:c>
      <x:c r="E4207" s="0" t="s">
        <x:v>92</x:v>
      </x:c>
      <x:c r="F4207" s="0" t="s">
        <x:v>93</x:v>
      </x:c>
      <x:c r="G4207" s="0" t="s">
        <x:v>53</x:v>
      </x:c>
      <x:c r="H4207" s="0" t="s">
        <x:v>91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61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112</x:v>
      </x:c>
      <x:c r="D4208" s="0" t="s">
        <x:v>113</x:v>
      </x:c>
      <x:c r="E4208" s="0" t="s">
        <x:v>92</x:v>
      </x:c>
      <x:c r="F4208" s="0" t="s">
        <x:v>93</x:v>
      </x:c>
      <x:c r="G4208" s="0" t="s">
        <x:v>53</x:v>
      </x:c>
      <x:c r="H4208" s="0" t="s">
        <x:v>91</x:v>
      </x:c>
      <x:c r="I4208" s="0" t="s">
        <x:v>65</x:v>
      </x:c>
      <x:c r="J4208" s="0" t="s">
        <x:v>66</x:v>
      </x:c>
      <x:c r="K4208" s="0" t="s">
        <x:v>60</x:v>
      </x:c>
      <x:c r="L4208" s="0" t="s">
        <x:v>60</x:v>
      </x:c>
      <x:c r="M4208" s="0" t="s">
        <x:v>61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112</x:v>
      </x:c>
      <x:c r="D4209" s="0" t="s">
        <x:v>113</x:v>
      </x:c>
      <x:c r="E4209" s="0" t="s">
        <x:v>92</x:v>
      </x:c>
      <x:c r="F4209" s="0" t="s">
        <x:v>93</x:v>
      </x:c>
      <x:c r="G4209" s="0" t="s">
        <x:v>53</x:v>
      </x:c>
      <x:c r="H4209" s="0" t="s">
        <x:v>91</x:v>
      </x:c>
      <x:c r="I4209" s="0" t="s">
        <x:v>65</x:v>
      </x:c>
      <x:c r="J4209" s="0" t="s">
        <x:v>66</x:v>
      </x:c>
      <x:c r="K4209" s="0" t="s">
        <x:v>62</x:v>
      </x:c>
      <x:c r="L4209" s="0" t="s">
        <x:v>62</x:v>
      </x:c>
      <x:c r="M4209" s="0" t="s">
        <x:v>61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112</x:v>
      </x:c>
      <x:c r="D4210" s="0" t="s">
        <x:v>113</x:v>
      </x:c>
      <x:c r="E4210" s="0" t="s">
        <x:v>92</x:v>
      </x:c>
      <x:c r="F4210" s="0" t="s">
        <x:v>93</x:v>
      </x:c>
      <x:c r="G4210" s="0" t="s">
        <x:v>53</x:v>
      </x:c>
      <x:c r="H4210" s="0" t="s">
        <x:v>91</x:v>
      </x:c>
      <x:c r="I4210" s="0" t="s">
        <x:v>67</x:v>
      </x:c>
      <x:c r="J4210" s="0" t="s">
        <x:v>68</x:v>
      </x:c>
      <x:c r="K4210" s="0" t="s">
        <x:v>60</x:v>
      </x:c>
      <x:c r="L4210" s="0" t="s">
        <x:v>60</x:v>
      </x:c>
      <x:c r="M4210" s="0" t="s">
        <x:v>61</x:v>
      </x:c>
      <x:c r="N4210" s="0">
        <x:v>2241</x:v>
      </x:c>
    </x:row>
    <x:row r="4211" spans="1:14">
      <x:c r="A4211" s="0" t="s">
        <x:v>2</x:v>
      </x:c>
      <x:c r="B4211" s="0" t="s">
        <x:v>4</x:v>
      </x:c>
      <x:c r="C4211" s="0" t="s">
        <x:v>112</x:v>
      </x:c>
      <x:c r="D4211" s="0" t="s">
        <x:v>113</x:v>
      </x:c>
      <x:c r="E4211" s="0" t="s">
        <x:v>92</x:v>
      </x:c>
      <x:c r="F4211" s="0" t="s">
        <x:v>93</x:v>
      </x:c>
      <x:c r="G4211" s="0" t="s">
        <x:v>53</x:v>
      </x:c>
      <x:c r="H4211" s="0" t="s">
        <x:v>91</x:v>
      </x:c>
      <x:c r="I4211" s="0" t="s">
        <x:v>67</x:v>
      </x:c>
      <x:c r="J4211" s="0" t="s">
        <x:v>68</x:v>
      </x:c>
      <x:c r="K4211" s="0" t="s">
        <x:v>62</x:v>
      </x:c>
      <x:c r="L4211" s="0" t="s">
        <x:v>62</x:v>
      </x:c>
      <x:c r="M4211" s="0" t="s">
        <x:v>61</x:v>
      </x:c>
      <x:c r="N4211" s="0">
        <x:v>647</x:v>
      </x:c>
    </x:row>
    <x:row r="4212" spans="1:14">
      <x:c r="A4212" s="0" t="s">
        <x:v>2</x:v>
      </x:c>
      <x:c r="B4212" s="0" t="s">
        <x:v>4</x:v>
      </x:c>
      <x:c r="C4212" s="0" t="s">
        <x:v>112</x:v>
      </x:c>
      <x:c r="D4212" s="0" t="s">
        <x:v>113</x:v>
      </x:c>
      <x:c r="E4212" s="0" t="s">
        <x:v>92</x:v>
      </x:c>
      <x:c r="F4212" s="0" t="s">
        <x:v>93</x:v>
      </x:c>
      <x:c r="G4212" s="0" t="s">
        <x:v>53</x:v>
      </x:c>
      <x:c r="H4212" s="0" t="s">
        <x:v>91</x:v>
      </x:c>
      <x:c r="I4212" s="0" t="s">
        <x:v>69</x:v>
      </x:c>
      <x:c r="J4212" s="0" t="s">
        <x:v>70</x:v>
      </x:c>
      <x:c r="K4212" s="0" t="s">
        <x:v>60</x:v>
      </x:c>
      <x:c r="L4212" s="0" t="s">
        <x:v>60</x:v>
      </x:c>
      <x:c r="M4212" s="0" t="s">
        <x:v>61</x:v>
      </x:c>
      <x:c r="N4212" s="0">
        <x:v>3687</x:v>
      </x:c>
    </x:row>
    <x:row r="4213" spans="1:14">
      <x:c r="A4213" s="0" t="s">
        <x:v>2</x:v>
      </x:c>
      <x:c r="B4213" s="0" t="s">
        <x:v>4</x:v>
      </x:c>
      <x:c r="C4213" s="0" t="s">
        <x:v>112</x:v>
      </x:c>
      <x:c r="D4213" s="0" t="s">
        <x:v>113</x:v>
      </x:c>
      <x:c r="E4213" s="0" t="s">
        <x:v>92</x:v>
      </x:c>
      <x:c r="F4213" s="0" t="s">
        <x:v>93</x:v>
      </x:c>
      <x:c r="G4213" s="0" t="s">
        <x:v>53</x:v>
      </x:c>
      <x:c r="H4213" s="0" t="s">
        <x:v>91</x:v>
      </x:c>
      <x:c r="I4213" s="0" t="s">
        <x:v>69</x:v>
      </x:c>
      <x:c r="J4213" s="0" t="s">
        <x:v>70</x:v>
      </x:c>
      <x:c r="K4213" s="0" t="s">
        <x:v>62</x:v>
      </x:c>
      <x:c r="L4213" s="0" t="s">
        <x:v>62</x:v>
      </x:c>
      <x:c r="M4213" s="0" t="s">
        <x:v>61</x:v>
      </x:c>
      <x:c r="N4213" s="0">
        <x:v>4365</x:v>
      </x:c>
    </x:row>
    <x:row r="4214" spans="1:14">
      <x:c r="A4214" s="0" t="s">
        <x:v>2</x:v>
      </x:c>
      <x:c r="B4214" s="0" t="s">
        <x:v>4</x:v>
      </x:c>
      <x:c r="C4214" s="0" t="s">
        <x:v>112</x:v>
      </x:c>
      <x:c r="D4214" s="0" t="s">
        <x:v>113</x:v>
      </x:c>
      <x:c r="E4214" s="0" t="s">
        <x:v>92</x:v>
      </x:c>
      <x:c r="F4214" s="0" t="s">
        <x:v>93</x:v>
      </x:c>
      <x:c r="G4214" s="0" t="s">
        <x:v>53</x:v>
      </x:c>
      <x:c r="H4214" s="0" t="s">
        <x:v>91</x:v>
      </x:c>
      <x:c r="I4214" s="0" t="s">
        <x:v>71</x:v>
      </x:c>
      <x:c r="J4214" s="0" t="s">
        <x:v>72</x:v>
      </x:c>
      <x:c r="K4214" s="0" t="s">
        <x:v>60</x:v>
      </x:c>
      <x:c r="L4214" s="0" t="s">
        <x:v>60</x:v>
      </x:c>
      <x:c r="M4214" s="0" t="s">
        <x:v>61</x:v>
      </x:c>
      <x:c r="N4214" s="0">
        <x:v>4116</x:v>
      </x:c>
    </x:row>
    <x:row r="4215" spans="1:14">
      <x:c r="A4215" s="0" t="s">
        <x:v>2</x:v>
      </x:c>
      <x:c r="B4215" s="0" t="s">
        <x:v>4</x:v>
      </x:c>
      <x:c r="C4215" s="0" t="s">
        <x:v>112</x:v>
      </x:c>
      <x:c r="D4215" s="0" t="s">
        <x:v>113</x:v>
      </x:c>
      <x:c r="E4215" s="0" t="s">
        <x:v>92</x:v>
      </x:c>
      <x:c r="F4215" s="0" t="s">
        <x:v>93</x:v>
      </x:c>
      <x:c r="G4215" s="0" t="s">
        <x:v>53</x:v>
      </x:c>
      <x:c r="H4215" s="0" t="s">
        <x:v>91</x:v>
      </x:c>
      <x:c r="I4215" s="0" t="s">
        <x:v>71</x:v>
      </x:c>
      <x:c r="J4215" s="0" t="s">
        <x:v>72</x:v>
      </x:c>
      <x:c r="K4215" s="0" t="s">
        <x:v>62</x:v>
      </x:c>
      <x:c r="L4215" s="0" t="s">
        <x:v>62</x:v>
      </x:c>
      <x:c r="M4215" s="0" t="s">
        <x:v>61</x:v>
      </x:c>
      <x:c r="N4215" s="0">
        <x:v>2530</x:v>
      </x:c>
    </x:row>
    <x:row r="4216" spans="1:14">
      <x:c r="A4216" s="0" t="s">
        <x:v>2</x:v>
      </x:c>
      <x:c r="B4216" s="0" t="s">
        <x:v>4</x:v>
      </x:c>
      <x:c r="C4216" s="0" t="s">
        <x:v>112</x:v>
      </x:c>
      <x:c r="D4216" s="0" t="s">
        <x:v>113</x:v>
      </x:c>
      <x:c r="E4216" s="0" t="s">
        <x:v>92</x:v>
      </x:c>
      <x:c r="F4216" s="0" t="s">
        <x:v>93</x:v>
      </x:c>
      <x:c r="G4216" s="0" t="s">
        <x:v>53</x:v>
      </x:c>
      <x:c r="H4216" s="0" t="s">
        <x:v>91</x:v>
      </x:c>
      <x:c r="I4216" s="0" t="s">
        <x:v>73</x:v>
      </x:c>
      <x:c r="J4216" s="0" t="s">
        <x:v>74</x:v>
      </x:c>
      <x:c r="K4216" s="0" t="s">
        <x:v>60</x:v>
      </x:c>
      <x:c r="L4216" s="0" t="s">
        <x:v>60</x:v>
      </x:c>
      <x:c r="M4216" s="0" t="s">
        <x:v>61</x:v>
      </x:c>
      <x:c r="N4216" s="0">
        <x:v>12627</x:v>
      </x:c>
    </x:row>
    <x:row r="4217" spans="1:14">
      <x:c r="A4217" s="0" t="s">
        <x:v>2</x:v>
      </x:c>
      <x:c r="B4217" s="0" t="s">
        <x:v>4</x:v>
      </x:c>
      <x:c r="C4217" s="0" t="s">
        <x:v>112</x:v>
      </x:c>
      <x:c r="D4217" s="0" t="s">
        <x:v>113</x:v>
      </x:c>
      <x:c r="E4217" s="0" t="s">
        <x:v>92</x:v>
      </x:c>
      <x:c r="F4217" s="0" t="s">
        <x:v>93</x:v>
      </x:c>
      <x:c r="G4217" s="0" t="s">
        <x:v>53</x:v>
      </x:c>
      <x:c r="H4217" s="0" t="s">
        <x:v>91</x:v>
      </x:c>
      <x:c r="I4217" s="0" t="s">
        <x:v>73</x:v>
      </x:c>
      <x:c r="J4217" s="0" t="s">
        <x:v>74</x:v>
      </x:c>
      <x:c r="K4217" s="0" t="s">
        <x:v>62</x:v>
      </x:c>
      <x:c r="L4217" s="0" t="s">
        <x:v>62</x:v>
      </x:c>
      <x:c r="M4217" s="0" t="s">
        <x:v>61</x:v>
      </x:c>
      <x:c r="N4217" s="0">
        <x:v>13582</x:v>
      </x:c>
    </x:row>
    <x:row r="4218" spans="1:14">
      <x:c r="A4218" s="0" t="s">
        <x:v>2</x:v>
      </x:c>
      <x:c r="B4218" s="0" t="s">
        <x:v>4</x:v>
      </x:c>
      <x:c r="C4218" s="0" t="s">
        <x:v>112</x:v>
      </x:c>
      <x:c r="D4218" s="0" t="s">
        <x:v>113</x:v>
      </x:c>
      <x:c r="E4218" s="0" t="s">
        <x:v>92</x:v>
      </x:c>
      <x:c r="F4218" s="0" t="s">
        <x:v>93</x:v>
      </x:c>
      <x:c r="G4218" s="0" t="s">
        <x:v>53</x:v>
      </x:c>
      <x:c r="H4218" s="0" t="s">
        <x:v>91</x:v>
      </x:c>
      <x:c r="I4218" s="0" t="s">
        <x:v>75</x:v>
      </x:c>
      <x:c r="J4218" s="0" t="s">
        <x:v>76</x:v>
      </x:c>
      <x:c r="K4218" s="0" t="s">
        <x:v>60</x:v>
      </x:c>
      <x:c r="L4218" s="0" t="s">
        <x:v>60</x:v>
      </x:c>
      <x:c r="M4218" s="0" t="s">
        <x:v>61</x:v>
      </x:c>
      <x:c r="N4218" s="0">
        <x:v>10678</x:v>
      </x:c>
    </x:row>
    <x:row r="4219" spans="1:14">
      <x:c r="A4219" s="0" t="s">
        <x:v>2</x:v>
      </x:c>
      <x:c r="B4219" s="0" t="s">
        <x:v>4</x:v>
      </x:c>
      <x:c r="C4219" s="0" t="s">
        <x:v>112</x:v>
      </x:c>
      <x:c r="D4219" s="0" t="s">
        <x:v>113</x:v>
      </x:c>
      <x:c r="E4219" s="0" t="s">
        <x:v>92</x:v>
      </x:c>
      <x:c r="F4219" s="0" t="s">
        <x:v>93</x:v>
      </x:c>
      <x:c r="G4219" s="0" t="s">
        <x:v>53</x:v>
      </x:c>
      <x:c r="H4219" s="0" t="s">
        <x:v>91</x:v>
      </x:c>
      <x:c r="I4219" s="0" t="s">
        <x:v>75</x:v>
      </x:c>
      <x:c r="J4219" s="0" t="s">
        <x:v>76</x:v>
      </x:c>
      <x:c r="K4219" s="0" t="s">
        <x:v>62</x:v>
      </x:c>
      <x:c r="L4219" s="0" t="s">
        <x:v>62</x:v>
      </x:c>
      <x:c r="M4219" s="0" t="s">
        <x:v>61</x:v>
      </x:c>
      <x:c r="N4219" s="0">
        <x:v>12450</x:v>
      </x:c>
    </x:row>
    <x:row r="4220" spans="1:14">
      <x:c r="A4220" s="0" t="s">
        <x:v>2</x:v>
      </x:c>
      <x:c r="B4220" s="0" t="s">
        <x:v>4</x:v>
      </x:c>
      <x:c r="C4220" s="0" t="s">
        <x:v>112</x:v>
      </x:c>
      <x:c r="D4220" s="0" t="s">
        <x:v>113</x:v>
      </x:c>
      <x:c r="E4220" s="0" t="s">
        <x:v>92</x:v>
      </x:c>
      <x:c r="F4220" s="0" t="s">
        <x:v>93</x:v>
      </x:c>
      <x:c r="G4220" s="0" t="s">
        <x:v>53</x:v>
      </x:c>
      <x:c r="H4220" s="0" t="s">
        <x:v>91</x:v>
      </x:c>
      <x:c r="I4220" s="0" t="s">
        <x:v>77</x:v>
      </x:c>
      <x:c r="J4220" s="0" t="s">
        <x:v>78</x:v>
      </x:c>
      <x:c r="K4220" s="0" t="s">
        <x:v>60</x:v>
      </x:c>
      <x:c r="L4220" s="0" t="s">
        <x:v>60</x:v>
      </x:c>
      <x:c r="M4220" s="0" t="s">
        <x:v>61</x:v>
      </x:c>
      <x:c r="N4220" s="0">
        <x:v>4649</x:v>
      </x:c>
    </x:row>
    <x:row r="4221" spans="1:14">
      <x:c r="A4221" s="0" t="s">
        <x:v>2</x:v>
      </x:c>
      <x:c r="B4221" s="0" t="s">
        <x:v>4</x:v>
      </x:c>
      <x:c r="C4221" s="0" t="s">
        <x:v>112</x:v>
      </x:c>
      <x:c r="D4221" s="0" t="s">
        <x:v>113</x:v>
      </x:c>
      <x:c r="E4221" s="0" t="s">
        <x:v>92</x:v>
      </x:c>
      <x:c r="F4221" s="0" t="s">
        <x:v>93</x:v>
      </x:c>
      <x:c r="G4221" s="0" t="s">
        <x:v>53</x:v>
      </x:c>
      <x:c r="H4221" s="0" t="s">
        <x:v>91</x:v>
      </x:c>
      <x:c r="I4221" s="0" t="s">
        <x:v>77</x:v>
      </x:c>
      <x:c r="J4221" s="0" t="s">
        <x:v>78</x:v>
      </x:c>
      <x:c r="K4221" s="0" t="s">
        <x:v>62</x:v>
      </x:c>
      <x:c r="L4221" s="0" t="s">
        <x:v>62</x:v>
      </x:c>
      <x:c r="M4221" s="0" t="s">
        <x:v>61</x:v>
      </x:c>
      <x:c r="N4221" s="0">
        <x:v>5338</x:v>
      </x:c>
    </x:row>
    <x:row r="4222" spans="1:14">
      <x:c r="A4222" s="0" t="s">
        <x:v>2</x:v>
      </x:c>
      <x:c r="B4222" s="0" t="s">
        <x:v>4</x:v>
      </x:c>
      <x:c r="C4222" s="0" t="s">
        <x:v>112</x:v>
      </x:c>
      <x:c r="D4222" s="0" t="s">
        <x:v>113</x:v>
      </x:c>
      <x:c r="E4222" s="0" t="s">
        <x:v>92</x:v>
      </x:c>
      <x:c r="F4222" s="0" t="s">
        <x:v>93</x:v>
      </x:c>
      <x:c r="G4222" s="0" t="s">
        <x:v>53</x:v>
      </x:c>
      <x:c r="H4222" s="0" t="s">
        <x:v>91</x:v>
      </x:c>
      <x:c r="I4222" s="0" t="s">
        <x:v>79</x:v>
      </x:c>
      <x:c r="J4222" s="0" t="s">
        <x:v>80</x:v>
      </x:c>
      <x:c r="K4222" s="0" t="s">
        <x:v>60</x:v>
      </x:c>
      <x:c r="L4222" s="0" t="s">
        <x:v>60</x:v>
      </x:c>
      <x:c r="M4222" s="0" t="s">
        <x:v>61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112</x:v>
      </x:c>
      <x:c r="D4223" s="0" t="s">
        <x:v>113</x:v>
      </x:c>
      <x:c r="E4223" s="0" t="s">
        <x:v>92</x:v>
      </x:c>
      <x:c r="F4223" s="0" t="s">
        <x:v>93</x:v>
      </x:c>
      <x:c r="G4223" s="0" t="s">
        <x:v>53</x:v>
      </x:c>
      <x:c r="H4223" s="0" t="s">
        <x:v>91</x:v>
      </x:c>
      <x:c r="I4223" s="0" t="s">
        <x:v>79</x:v>
      </x:c>
      <x:c r="J4223" s="0" t="s">
        <x:v>80</x:v>
      </x:c>
      <x:c r="K4223" s="0" t="s">
        <x:v>62</x:v>
      </x:c>
      <x:c r="L4223" s="0" t="s">
        <x:v>62</x:v>
      </x:c>
      <x:c r="M4223" s="0" t="s">
        <x:v>61</x:v>
      </x:c>
      <x:c r="N4223" s="0">
        <x:v>4504</x:v>
      </x:c>
    </x:row>
    <x:row r="4224" spans="1:14">
      <x:c r="A4224" s="0" t="s">
        <x:v>2</x:v>
      </x:c>
      <x:c r="B4224" s="0" t="s">
        <x:v>4</x:v>
      </x:c>
      <x:c r="C4224" s="0" t="s">
        <x:v>112</x:v>
      </x:c>
      <x:c r="D4224" s="0" t="s">
        <x:v>113</x:v>
      </x:c>
      <x:c r="E4224" s="0" t="s">
        <x:v>92</x:v>
      </x:c>
      <x:c r="F4224" s="0" t="s">
        <x:v>93</x:v>
      </x:c>
      <x:c r="G4224" s="0" t="s">
        <x:v>53</x:v>
      </x:c>
      <x:c r="H4224" s="0" t="s">
        <x:v>91</x:v>
      </x:c>
      <x:c r="I4224" s="0" t="s">
        <x:v>81</x:v>
      </x:c>
      <x:c r="J4224" s="0" t="s">
        <x:v>82</x:v>
      </x:c>
      <x:c r="K4224" s="0" t="s">
        <x:v>60</x:v>
      </x:c>
      <x:c r="L4224" s="0" t="s">
        <x:v>60</x:v>
      </x:c>
      <x:c r="M4224" s="0" t="s">
        <x:v>61</x:v>
      </x:c>
      <x:c r="N4224" s="0">
        <x:v>2948</x:v>
      </x:c>
    </x:row>
    <x:row r="4225" spans="1:14">
      <x:c r="A4225" s="0" t="s">
        <x:v>2</x:v>
      </x:c>
      <x:c r="B4225" s="0" t="s">
        <x:v>4</x:v>
      </x:c>
      <x:c r="C4225" s="0" t="s">
        <x:v>112</x:v>
      </x:c>
      <x:c r="D4225" s="0" t="s">
        <x:v>113</x:v>
      </x:c>
      <x:c r="E4225" s="0" t="s">
        <x:v>92</x:v>
      </x:c>
      <x:c r="F4225" s="0" t="s">
        <x:v>93</x:v>
      </x:c>
      <x:c r="G4225" s="0" t="s">
        <x:v>53</x:v>
      </x:c>
      <x:c r="H4225" s="0" t="s">
        <x:v>91</x:v>
      </x:c>
      <x:c r="I4225" s="0" t="s">
        <x:v>81</x:v>
      </x:c>
      <x:c r="J4225" s="0" t="s">
        <x:v>82</x:v>
      </x:c>
      <x:c r="K4225" s="0" t="s">
        <x:v>62</x:v>
      </x:c>
      <x:c r="L4225" s="0" t="s">
        <x:v>62</x:v>
      </x:c>
      <x:c r="M4225" s="0" t="s">
        <x:v>61</x:v>
      </x:c>
      <x:c r="N4225" s="0">
        <x:v>3788</x:v>
      </x:c>
    </x:row>
    <x:row r="4226" spans="1:14">
      <x:c r="A4226" s="0" t="s">
        <x:v>2</x:v>
      </x:c>
      <x:c r="B4226" s="0" t="s">
        <x:v>4</x:v>
      </x:c>
      <x:c r="C4226" s="0" t="s">
        <x:v>112</x:v>
      </x:c>
      <x:c r="D4226" s="0" t="s">
        <x:v>113</x:v>
      </x:c>
      <x:c r="E4226" s="0" t="s">
        <x:v>53</x:v>
      </x:c>
      <x:c r="F4226" s="0" t="s">
        <x:v>91</x:v>
      </x:c>
      <x:c r="G4226" s="0" t="s">
        <x:v>57</x:v>
      </x:c>
      <x:c r="H4226" s="0" t="s">
        <x:v>58</x:v>
      </x:c>
      <x:c r="I4226" s="0" t="s">
        <x:v>53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47111</x:v>
      </x:c>
    </x:row>
    <x:row r="4227" spans="1:14">
      <x:c r="A4227" s="0" t="s">
        <x:v>2</x:v>
      </x:c>
      <x:c r="B4227" s="0" t="s">
        <x:v>4</x:v>
      </x:c>
      <x:c r="C4227" s="0" t="s">
        <x:v>112</x:v>
      </x:c>
      <x:c r="D4227" s="0" t="s">
        <x:v>113</x:v>
      </x:c>
      <x:c r="E4227" s="0" t="s">
        <x:v>53</x:v>
      </x:c>
      <x:c r="F4227" s="0" t="s">
        <x:v>91</x:v>
      </x:c>
      <x:c r="G4227" s="0" t="s">
        <x:v>57</x:v>
      </x:c>
      <x:c r="H4227" s="0" t="s">
        <x:v>58</x:v>
      </x:c>
      <x:c r="I4227" s="0" t="s">
        <x:v>53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48249</x:v>
      </x:c>
    </x:row>
    <x:row r="4228" spans="1:14">
      <x:c r="A4228" s="0" t="s">
        <x:v>2</x:v>
      </x:c>
      <x:c r="B4228" s="0" t="s">
        <x:v>4</x:v>
      </x:c>
      <x:c r="C4228" s="0" t="s">
        <x:v>112</x:v>
      </x:c>
      <x:c r="D4228" s="0" t="s">
        <x:v>113</x:v>
      </x:c>
      <x:c r="E4228" s="0" t="s">
        <x:v>53</x:v>
      </x:c>
      <x:c r="F4228" s="0" t="s">
        <x:v>91</x:v>
      </x:c>
      <x:c r="G4228" s="0" t="s">
        <x:v>57</x:v>
      </x:c>
      <x:c r="H4228" s="0" t="s">
        <x:v>58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112</x:v>
      </x:c>
      <x:c r="D4229" s="0" t="s">
        <x:v>113</x:v>
      </x:c>
      <x:c r="E4229" s="0" t="s">
        <x:v>53</x:v>
      </x:c>
      <x:c r="F4229" s="0" t="s">
        <x:v>91</x:v>
      </x:c>
      <x:c r="G4229" s="0" t="s">
        <x:v>57</x:v>
      </x:c>
      <x:c r="H4229" s="0" t="s">
        <x:v>58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3</x:v>
      </x:c>
    </x:row>
    <x:row r="4230" spans="1:14">
      <x:c r="A4230" s="0" t="s">
        <x:v>2</x:v>
      </x:c>
      <x:c r="B4230" s="0" t="s">
        <x:v>4</x:v>
      </x:c>
      <x:c r="C4230" s="0" t="s">
        <x:v>112</x:v>
      </x:c>
      <x:c r="D4230" s="0" t="s">
        <x:v>113</x:v>
      </x:c>
      <x:c r="E4230" s="0" t="s">
        <x:v>53</x:v>
      </x:c>
      <x:c r="F4230" s="0" t="s">
        <x:v>91</x:v>
      </x:c>
      <x:c r="G4230" s="0" t="s">
        <x:v>57</x:v>
      </x:c>
      <x:c r="H4230" s="0" t="s">
        <x:v>58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4</x:v>
      </x:c>
    </x:row>
    <x:row r="4231" spans="1:14">
      <x:c r="A4231" s="0" t="s">
        <x:v>2</x:v>
      </x:c>
      <x:c r="B4231" s="0" t="s">
        <x:v>4</x:v>
      </x:c>
      <x:c r="C4231" s="0" t="s">
        <x:v>112</x:v>
      </x:c>
      <x:c r="D4231" s="0" t="s">
        <x:v>113</x:v>
      </x:c>
      <x:c r="E4231" s="0" t="s">
        <x:v>53</x:v>
      </x:c>
      <x:c r="F4231" s="0" t="s">
        <x:v>91</x:v>
      </x:c>
      <x:c r="G4231" s="0" t="s">
        <x:v>57</x:v>
      </x:c>
      <x:c r="H4231" s="0" t="s">
        <x:v>58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112</x:v>
      </x:c>
      <x:c r="D4232" s="0" t="s">
        <x:v>113</x:v>
      </x:c>
      <x:c r="E4232" s="0" t="s">
        <x:v>53</x:v>
      </x:c>
      <x:c r="F4232" s="0" t="s">
        <x:v>91</x:v>
      </x:c>
      <x:c r="G4232" s="0" t="s">
        <x:v>57</x:v>
      </x:c>
      <x:c r="H4232" s="0" t="s">
        <x:v>58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1935</x:v>
      </x:c>
    </x:row>
    <x:row r="4233" spans="1:14">
      <x:c r="A4233" s="0" t="s">
        <x:v>2</x:v>
      </x:c>
      <x:c r="B4233" s="0" t="s">
        <x:v>4</x:v>
      </x:c>
      <x:c r="C4233" s="0" t="s">
        <x:v>112</x:v>
      </x:c>
      <x:c r="D4233" s="0" t="s">
        <x:v>113</x:v>
      </x:c>
      <x:c r="E4233" s="0" t="s">
        <x:v>53</x:v>
      </x:c>
      <x:c r="F4233" s="0" t="s">
        <x:v>91</x:v>
      </x:c>
      <x:c r="G4233" s="0" t="s">
        <x:v>57</x:v>
      </x:c>
      <x:c r="H4233" s="0" t="s">
        <x:v>58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528</x:v>
      </x:c>
    </x:row>
    <x:row r="4234" spans="1:14">
      <x:c r="A4234" s="0" t="s">
        <x:v>2</x:v>
      </x:c>
      <x:c r="B4234" s="0" t="s">
        <x:v>4</x:v>
      </x:c>
      <x:c r="C4234" s="0" t="s">
        <x:v>112</x:v>
      </x:c>
      <x:c r="D4234" s="0" t="s">
        <x:v>113</x:v>
      </x:c>
      <x:c r="E4234" s="0" t="s">
        <x:v>53</x:v>
      </x:c>
      <x:c r="F4234" s="0" t="s">
        <x:v>91</x:v>
      </x:c>
      <x:c r="G4234" s="0" t="s">
        <x:v>57</x:v>
      </x:c>
      <x:c r="H4234" s="0" t="s">
        <x:v>58</x:v>
      </x:c>
      <x:c r="I4234" s="0" t="s">
        <x:v>69</x:v>
      </x:c>
      <x:c r="J4234" s="0" t="s">
        <x:v>70</x:v>
      </x:c>
      <x:c r="K4234" s="0" t="s">
        <x:v>60</x:v>
      </x:c>
      <x:c r="L4234" s="0" t="s">
        <x:v>60</x:v>
      </x:c>
      <x:c r="M4234" s="0" t="s">
        <x:v>61</x:v>
      </x:c>
      <x:c r="N4234" s="0">
        <x:v>3610</x:v>
      </x:c>
    </x:row>
    <x:row r="4235" spans="1:14">
      <x:c r="A4235" s="0" t="s">
        <x:v>2</x:v>
      </x:c>
      <x:c r="B4235" s="0" t="s">
        <x:v>4</x:v>
      </x:c>
      <x:c r="C4235" s="0" t="s">
        <x:v>112</x:v>
      </x:c>
      <x:c r="D4235" s="0" t="s">
        <x:v>113</x:v>
      </x:c>
      <x:c r="E4235" s="0" t="s">
        <x:v>53</x:v>
      </x:c>
      <x:c r="F4235" s="0" t="s">
        <x:v>91</x:v>
      </x:c>
      <x:c r="G4235" s="0" t="s">
        <x:v>57</x:v>
      </x:c>
      <x:c r="H4235" s="0" t="s">
        <x:v>58</x:v>
      </x:c>
      <x:c r="I4235" s="0" t="s">
        <x:v>69</x:v>
      </x:c>
      <x:c r="J4235" s="0" t="s">
        <x:v>70</x:v>
      </x:c>
      <x:c r="K4235" s="0" t="s">
        <x:v>62</x:v>
      </x:c>
      <x:c r="L4235" s="0" t="s">
        <x:v>62</x:v>
      </x:c>
      <x:c r="M4235" s="0" t="s">
        <x:v>61</x:v>
      </x:c>
      <x:c r="N4235" s="0">
        <x:v>3902</x:v>
      </x:c>
    </x:row>
    <x:row r="4236" spans="1:14">
      <x:c r="A4236" s="0" t="s">
        <x:v>2</x:v>
      </x:c>
      <x:c r="B4236" s="0" t="s">
        <x:v>4</x:v>
      </x:c>
      <x:c r="C4236" s="0" t="s">
        <x:v>112</x:v>
      </x:c>
      <x:c r="D4236" s="0" t="s">
        <x:v>113</x:v>
      </x:c>
      <x:c r="E4236" s="0" t="s">
        <x:v>53</x:v>
      </x:c>
      <x:c r="F4236" s="0" t="s">
        <x:v>91</x:v>
      </x:c>
      <x:c r="G4236" s="0" t="s">
        <x:v>57</x:v>
      </x:c>
      <x:c r="H4236" s="0" t="s">
        <x:v>58</x:v>
      </x:c>
      <x:c r="I4236" s="0" t="s">
        <x:v>71</x:v>
      </x:c>
      <x:c r="J4236" s="0" t="s">
        <x:v>72</x:v>
      </x:c>
      <x:c r="K4236" s="0" t="s">
        <x:v>60</x:v>
      </x:c>
      <x:c r="L4236" s="0" t="s">
        <x:v>60</x:v>
      </x:c>
      <x:c r="M4236" s="0" t="s">
        <x:v>61</x:v>
      </x:c>
      <x:c r="N4236" s="0">
        <x:v>8806</x:v>
      </x:c>
    </x:row>
    <x:row r="4237" spans="1:14">
      <x:c r="A4237" s="0" t="s">
        <x:v>2</x:v>
      </x:c>
      <x:c r="B4237" s="0" t="s">
        <x:v>4</x:v>
      </x:c>
      <x:c r="C4237" s="0" t="s">
        <x:v>112</x:v>
      </x:c>
      <x:c r="D4237" s="0" t="s">
        <x:v>113</x:v>
      </x:c>
      <x:c r="E4237" s="0" t="s">
        <x:v>53</x:v>
      </x:c>
      <x:c r="F4237" s="0" t="s">
        <x:v>91</x:v>
      </x:c>
      <x:c r="G4237" s="0" t="s">
        <x:v>57</x:v>
      </x:c>
      <x:c r="H4237" s="0" t="s">
        <x:v>58</x:v>
      </x:c>
      <x:c r="I4237" s="0" t="s">
        <x:v>71</x:v>
      </x:c>
      <x:c r="J4237" s="0" t="s">
        <x:v>72</x:v>
      </x:c>
      <x:c r="K4237" s="0" t="s">
        <x:v>62</x:v>
      </x:c>
      <x:c r="L4237" s="0" t="s">
        <x:v>62</x:v>
      </x:c>
      <x:c r="M4237" s="0" t="s">
        <x:v>61</x:v>
      </x:c>
      <x:c r="N4237" s="0">
        <x:v>5083</x:v>
      </x:c>
    </x:row>
    <x:row r="4238" spans="1:14">
      <x:c r="A4238" s="0" t="s">
        <x:v>2</x:v>
      </x:c>
      <x:c r="B4238" s="0" t="s">
        <x:v>4</x:v>
      </x:c>
      <x:c r="C4238" s="0" t="s">
        <x:v>112</x:v>
      </x:c>
      <x:c r="D4238" s="0" t="s">
        <x:v>113</x:v>
      </x:c>
      <x:c r="E4238" s="0" t="s">
        <x:v>53</x:v>
      </x:c>
      <x:c r="F4238" s="0" t="s">
        <x:v>91</x:v>
      </x:c>
      <x:c r="G4238" s="0" t="s">
        <x:v>57</x:v>
      </x:c>
      <x:c r="H4238" s="0" t="s">
        <x:v>58</x:v>
      </x:c>
      <x:c r="I4238" s="0" t="s">
        <x:v>73</x:v>
      </x:c>
      <x:c r="J4238" s="0" t="s">
        <x:v>74</x:v>
      </x:c>
      <x:c r="K4238" s="0" t="s">
        <x:v>60</x:v>
      </x:c>
      <x:c r="L4238" s="0" t="s">
        <x:v>60</x:v>
      </x:c>
      <x:c r="M4238" s="0" t="s">
        <x:v>61</x:v>
      </x:c>
      <x:c r="N4238" s="0">
        <x:v>22475</x:v>
      </x:c>
    </x:row>
    <x:row r="4239" spans="1:14">
      <x:c r="A4239" s="0" t="s">
        <x:v>2</x:v>
      </x:c>
      <x:c r="B4239" s="0" t="s">
        <x:v>4</x:v>
      </x:c>
      <x:c r="C4239" s="0" t="s">
        <x:v>112</x:v>
      </x:c>
      <x:c r="D4239" s="0" t="s">
        <x:v>113</x:v>
      </x:c>
      <x:c r="E4239" s="0" t="s">
        <x:v>53</x:v>
      </x:c>
      <x:c r="F4239" s="0" t="s">
        <x:v>91</x:v>
      </x:c>
      <x:c r="G4239" s="0" t="s">
        <x:v>57</x:v>
      </x:c>
      <x:c r="H4239" s="0" t="s">
        <x:v>58</x:v>
      </x:c>
      <x:c r="I4239" s="0" t="s">
        <x:v>73</x:v>
      </x:c>
      <x:c r="J4239" s="0" t="s">
        <x:v>74</x:v>
      </x:c>
      <x:c r="K4239" s="0" t="s">
        <x:v>62</x:v>
      </x:c>
      <x:c r="L4239" s="0" t="s">
        <x:v>62</x:v>
      </x:c>
      <x:c r="M4239" s="0" t="s">
        <x:v>61</x:v>
      </x:c>
      <x:c r="N4239" s="0">
        <x:v>23626</x:v>
      </x:c>
    </x:row>
    <x:row r="4240" spans="1:14">
      <x:c r="A4240" s="0" t="s">
        <x:v>2</x:v>
      </x:c>
      <x:c r="B4240" s="0" t="s">
        <x:v>4</x:v>
      </x:c>
      <x:c r="C4240" s="0" t="s">
        <x:v>112</x:v>
      </x:c>
      <x:c r="D4240" s="0" t="s">
        <x:v>113</x:v>
      </x:c>
      <x:c r="E4240" s="0" t="s">
        <x:v>53</x:v>
      </x:c>
      <x:c r="F4240" s="0" t="s">
        <x:v>91</x:v>
      </x:c>
      <x:c r="G4240" s="0" t="s">
        <x:v>57</x:v>
      </x:c>
      <x:c r="H4240" s="0" t="s">
        <x:v>58</x:v>
      </x:c>
      <x:c r="I4240" s="0" t="s">
        <x:v>75</x:v>
      </x:c>
      <x:c r="J4240" s="0" t="s">
        <x:v>76</x:v>
      </x:c>
      <x:c r="K4240" s="0" t="s">
        <x:v>60</x:v>
      </x:c>
      <x:c r="L4240" s="0" t="s">
        <x:v>60</x:v>
      </x:c>
      <x:c r="M4240" s="0" t="s">
        <x:v>61</x:v>
      </x:c>
      <x:c r="N4240" s="0">
        <x:v>6713</x:v>
      </x:c>
    </x:row>
    <x:row r="4241" spans="1:14">
      <x:c r="A4241" s="0" t="s">
        <x:v>2</x:v>
      </x:c>
      <x:c r="B4241" s="0" t="s">
        <x:v>4</x:v>
      </x:c>
      <x:c r="C4241" s="0" t="s">
        <x:v>112</x:v>
      </x:c>
      <x:c r="D4241" s="0" t="s">
        <x:v>113</x:v>
      </x:c>
      <x:c r="E4241" s="0" t="s">
        <x:v>53</x:v>
      </x:c>
      <x:c r="F4241" s="0" t="s">
        <x:v>91</x:v>
      </x:c>
      <x:c r="G4241" s="0" t="s">
        <x:v>57</x:v>
      </x:c>
      <x:c r="H4241" s="0" t="s">
        <x:v>58</x:v>
      </x:c>
      <x:c r="I4241" s="0" t="s">
        <x:v>75</x:v>
      </x:c>
      <x:c r="J4241" s="0" t="s">
        <x:v>76</x:v>
      </x:c>
      <x:c r="K4241" s="0" t="s">
        <x:v>62</x:v>
      </x:c>
      <x:c r="L4241" s="0" t="s">
        <x:v>62</x:v>
      </x:c>
      <x:c r="M4241" s="0" t="s">
        <x:v>61</x:v>
      </x:c>
      <x:c r="N4241" s="0">
        <x:v>8557</x:v>
      </x:c>
    </x:row>
    <x:row r="4242" spans="1:14">
      <x:c r="A4242" s="0" t="s">
        <x:v>2</x:v>
      </x:c>
      <x:c r="B4242" s="0" t="s">
        <x:v>4</x:v>
      </x:c>
      <x:c r="C4242" s="0" t="s">
        <x:v>112</x:v>
      </x:c>
      <x:c r="D4242" s="0" t="s">
        <x:v>113</x:v>
      </x:c>
      <x:c r="E4242" s="0" t="s">
        <x:v>53</x:v>
      </x:c>
      <x:c r="F4242" s="0" t="s">
        <x:v>91</x:v>
      </x:c>
      <x:c r="G4242" s="0" t="s">
        <x:v>57</x:v>
      </x:c>
      <x:c r="H4242" s="0" t="s">
        <x:v>58</x:v>
      </x:c>
      <x:c r="I4242" s="0" t="s">
        <x:v>77</x:v>
      </x:c>
      <x:c r="J4242" s="0" t="s">
        <x:v>78</x:v>
      </x:c>
      <x:c r="K4242" s="0" t="s">
        <x:v>60</x:v>
      </x:c>
      <x:c r="L4242" s="0" t="s">
        <x:v>60</x:v>
      </x:c>
      <x:c r="M4242" s="0" t="s">
        <x:v>61</x:v>
      </x:c>
      <x:c r="N4242" s="0">
        <x:v>2494</x:v>
      </x:c>
    </x:row>
    <x:row r="4243" spans="1:14">
      <x:c r="A4243" s="0" t="s">
        <x:v>2</x:v>
      </x:c>
      <x:c r="B4243" s="0" t="s">
        <x:v>4</x:v>
      </x:c>
      <x:c r="C4243" s="0" t="s">
        <x:v>112</x:v>
      </x:c>
      <x:c r="D4243" s="0" t="s">
        <x:v>113</x:v>
      </x:c>
      <x:c r="E4243" s="0" t="s">
        <x:v>53</x:v>
      </x:c>
      <x:c r="F4243" s="0" t="s">
        <x:v>91</x:v>
      </x:c>
      <x:c r="G4243" s="0" t="s">
        <x:v>57</x:v>
      </x:c>
      <x:c r="H4243" s="0" t="s">
        <x:v>58</x:v>
      </x:c>
      <x:c r="I4243" s="0" t="s">
        <x:v>77</x:v>
      </x:c>
      <x:c r="J4243" s="0" t="s">
        <x:v>78</x:v>
      </x:c>
      <x:c r="K4243" s="0" t="s">
        <x:v>62</x:v>
      </x:c>
      <x:c r="L4243" s="0" t="s">
        <x:v>62</x:v>
      </x:c>
      <x:c r="M4243" s="0" t="s">
        <x:v>61</x:v>
      </x:c>
      <x:c r="N4243" s="0">
        <x:v>3047</x:v>
      </x:c>
    </x:row>
    <x:row r="4244" spans="1:14">
      <x:c r="A4244" s="0" t="s">
        <x:v>2</x:v>
      </x:c>
      <x:c r="B4244" s="0" t="s">
        <x:v>4</x:v>
      </x:c>
      <x:c r="C4244" s="0" t="s">
        <x:v>112</x:v>
      </x:c>
      <x:c r="D4244" s="0" t="s">
        <x:v>113</x:v>
      </x:c>
      <x:c r="E4244" s="0" t="s">
        <x:v>53</x:v>
      </x:c>
      <x:c r="F4244" s="0" t="s">
        <x:v>91</x:v>
      </x:c>
      <x:c r="G4244" s="0" t="s">
        <x:v>57</x:v>
      </x:c>
      <x:c r="H4244" s="0" t="s">
        <x:v>58</x:v>
      </x:c>
      <x:c r="I4244" s="0" t="s">
        <x:v>79</x:v>
      </x:c>
      <x:c r="J4244" s="0" t="s">
        <x:v>80</x:v>
      </x:c>
      <x:c r="K4244" s="0" t="s">
        <x:v>60</x:v>
      </x:c>
      <x:c r="L4244" s="0" t="s">
        <x:v>60</x:v>
      </x:c>
      <x:c r="M4244" s="0" t="s">
        <x:v>61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112</x:v>
      </x:c>
      <x:c r="D4245" s="0" t="s">
        <x:v>113</x:v>
      </x:c>
      <x:c r="E4245" s="0" t="s">
        <x:v>53</x:v>
      </x:c>
      <x:c r="F4245" s="0" t="s">
        <x:v>91</x:v>
      </x:c>
      <x:c r="G4245" s="0" t="s">
        <x:v>57</x:v>
      </x:c>
      <x:c r="H4245" s="0" t="s">
        <x:v>58</x:v>
      </x:c>
      <x:c r="I4245" s="0" t="s">
        <x:v>79</x:v>
      </x:c>
      <x:c r="J4245" s="0" t="s">
        <x:v>80</x:v>
      </x:c>
      <x:c r="K4245" s="0" t="s">
        <x:v>62</x:v>
      </x:c>
      <x:c r="L4245" s="0" t="s">
        <x:v>62</x:v>
      </x:c>
      <x:c r="M4245" s="0" t="s">
        <x:v>61</x:v>
      </x:c>
      <x:c r="N4245" s="0">
        <x:v>2172</x:v>
      </x:c>
    </x:row>
    <x:row r="4246" spans="1:14">
      <x:c r="A4246" s="0" t="s">
        <x:v>2</x:v>
      </x:c>
      <x:c r="B4246" s="0" t="s">
        <x:v>4</x:v>
      </x:c>
      <x:c r="C4246" s="0" t="s">
        <x:v>112</x:v>
      </x:c>
      <x:c r="D4246" s="0" t="s">
        <x:v>113</x:v>
      </x:c>
      <x:c r="E4246" s="0" t="s">
        <x:v>53</x:v>
      </x:c>
      <x:c r="F4246" s="0" t="s">
        <x:v>91</x:v>
      </x:c>
      <x:c r="G4246" s="0" t="s">
        <x:v>57</x:v>
      </x:c>
      <x:c r="H4246" s="0" t="s">
        <x:v>58</x:v>
      </x:c>
      <x:c r="I4246" s="0" t="s">
        <x:v>81</x:v>
      </x:c>
      <x:c r="J4246" s="0" t="s">
        <x:v>82</x:v>
      </x:c>
      <x:c r="K4246" s="0" t="s">
        <x:v>60</x:v>
      </x:c>
      <x:c r="L4246" s="0" t="s">
        <x:v>60</x:v>
      </x:c>
      <x:c r="M4246" s="0" t="s">
        <x:v>61</x:v>
      </x:c>
      <x:c r="N4246" s="0">
        <x:v>1072</x:v>
      </x:c>
    </x:row>
    <x:row r="4247" spans="1:14">
      <x:c r="A4247" s="0" t="s">
        <x:v>2</x:v>
      </x:c>
      <x:c r="B4247" s="0" t="s">
        <x:v>4</x:v>
      </x:c>
      <x:c r="C4247" s="0" t="s">
        <x:v>112</x:v>
      </x:c>
      <x:c r="D4247" s="0" t="s">
        <x:v>113</x:v>
      </x:c>
      <x:c r="E4247" s="0" t="s">
        <x:v>53</x:v>
      </x:c>
      <x:c r="F4247" s="0" t="s">
        <x:v>91</x:v>
      </x:c>
      <x:c r="G4247" s="0" t="s">
        <x:v>57</x:v>
      </x:c>
      <x:c r="H4247" s="0" t="s">
        <x:v>58</x:v>
      </x:c>
      <x:c r="I4247" s="0" t="s">
        <x:v>81</x:v>
      </x:c>
      <x:c r="J4247" s="0" t="s">
        <x:v>82</x:v>
      </x:c>
      <x:c r="K4247" s="0" t="s">
        <x:v>62</x:v>
      </x:c>
      <x:c r="L4247" s="0" t="s">
        <x:v>62</x:v>
      </x:c>
      <x:c r="M4247" s="0" t="s">
        <x:v>61</x:v>
      </x:c>
      <x:c r="N4247" s="0">
        <x:v>1327</x:v>
      </x:c>
    </x:row>
    <x:row r="4248" spans="1:14">
      <x:c r="A4248" s="0" t="s">
        <x:v>2</x:v>
      </x:c>
      <x:c r="B4248" s="0" t="s">
        <x:v>4</x:v>
      </x:c>
      <x:c r="C4248" s="0" t="s">
        <x:v>112</x:v>
      </x:c>
      <x:c r="D4248" s="0" t="s">
        <x:v>113</x:v>
      </x:c>
      <x:c r="E4248" s="0" t="s">
        <x:v>53</x:v>
      </x:c>
      <x:c r="F4248" s="0" t="s">
        <x:v>91</x:v>
      </x:c>
      <x:c r="G4248" s="0" t="s">
        <x:v>83</x:v>
      </x:c>
      <x:c r="H4248" s="0" t="s">
        <x:v>84</x:v>
      </x:c>
      <x:c r="I4248" s="0" t="s">
        <x:v>53</x:v>
      </x:c>
      <x:c r="J4248" s="0" t="s">
        <x:v>59</x:v>
      </x:c>
      <x:c r="K4248" s="0" t="s">
        <x:v>60</x:v>
      </x:c>
      <x:c r="L4248" s="0" t="s">
        <x:v>60</x:v>
      </x:c>
      <x:c r="M4248" s="0" t="s">
        <x:v>61</x:v>
      </x:c>
      <x:c r="N4248" s="0">
        <x:v>6660</x:v>
      </x:c>
    </x:row>
    <x:row r="4249" spans="1:14">
      <x:c r="A4249" s="0" t="s">
        <x:v>2</x:v>
      </x:c>
      <x:c r="B4249" s="0" t="s">
        <x:v>4</x:v>
      </x:c>
      <x:c r="C4249" s="0" t="s">
        <x:v>112</x:v>
      </x:c>
      <x:c r="D4249" s="0" t="s">
        <x:v>113</x:v>
      </x:c>
      <x:c r="E4249" s="0" t="s">
        <x:v>53</x:v>
      </x:c>
      <x:c r="F4249" s="0" t="s">
        <x:v>91</x:v>
      </x:c>
      <x:c r="G4249" s="0" t="s">
        <x:v>83</x:v>
      </x:c>
      <x:c r="H4249" s="0" t="s">
        <x:v>84</x:v>
      </x:c>
      <x:c r="I4249" s="0" t="s">
        <x:v>53</x:v>
      </x:c>
      <x:c r="J4249" s="0" t="s">
        <x:v>59</x:v>
      </x:c>
      <x:c r="K4249" s="0" t="s">
        <x:v>62</x:v>
      </x:c>
      <x:c r="L4249" s="0" t="s">
        <x:v>62</x:v>
      </x:c>
      <x:c r="M4249" s="0" t="s">
        <x:v>61</x:v>
      </x:c>
      <x:c r="N4249" s="0">
        <x:v>9334</x:v>
      </x:c>
    </x:row>
    <x:row r="4250" spans="1:14">
      <x:c r="A4250" s="0" t="s">
        <x:v>2</x:v>
      </x:c>
      <x:c r="B4250" s="0" t="s">
        <x:v>4</x:v>
      </x:c>
      <x:c r="C4250" s="0" t="s">
        <x:v>112</x:v>
      </x:c>
      <x:c r="D4250" s="0" t="s">
        <x:v>113</x:v>
      </x:c>
      <x:c r="E4250" s="0" t="s">
        <x:v>53</x:v>
      </x:c>
      <x:c r="F4250" s="0" t="s">
        <x:v>91</x:v>
      </x:c>
      <x:c r="G4250" s="0" t="s">
        <x:v>83</x:v>
      </x:c>
      <x:c r="H4250" s="0" t="s">
        <x:v>84</x:v>
      </x:c>
      <x:c r="I4250" s="0" t="s">
        <x:v>63</x:v>
      </x:c>
      <x:c r="J4250" s="0" t="s">
        <x:v>64</x:v>
      </x:c>
      <x:c r="K4250" s="0" t="s">
        <x:v>60</x:v>
      </x:c>
      <x:c r="L4250" s="0" t="s">
        <x:v>60</x:v>
      </x:c>
      <x:c r="M4250" s="0" t="s">
        <x:v>61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112</x:v>
      </x:c>
      <x:c r="D4251" s="0" t="s">
        <x:v>113</x:v>
      </x:c>
      <x:c r="E4251" s="0" t="s">
        <x:v>53</x:v>
      </x:c>
      <x:c r="F4251" s="0" t="s">
        <x:v>91</x:v>
      </x:c>
      <x:c r="G4251" s="0" t="s">
        <x:v>83</x:v>
      </x:c>
      <x:c r="H4251" s="0" t="s">
        <x:v>84</x:v>
      </x:c>
      <x:c r="I4251" s="0" t="s">
        <x:v>63</x:v>
      </x:c>
      <x:c r="J4251" s="0" t="s">
        <x:v>64</x:v>
      </x:c>
      <x:c r="K4251" s="0" t="s">
        <x:v>62</x:v>
      </x:c>
      <x:c r="L4251" s="0" t="s">
        <x:v>62</x:v>
      </x:c>
      <x:c r="M4251" s="0" t="s">
        <x:v>61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112</x:v>
      </x:c>
      <x:c r="D4252" s="0" t="s">
        <x:v>113</x:v>
      </x:c>
      <x:c r="E4252" s="0" t="s">
        <x:v>53</x:v>
      </x:c>
      <x:c r="F4252" s="0" t="s">
        <x:v>91</x:v>
      </x:c>
      <x:c r="G4252" s="0" t="s">
        <x:v>83</x:v>
      </x:c>
      <x:c r="H4252" s="0" t="s">
        <x:v>84</x:v>
      </x:c>
      <x:c r="I4252" s="0" t="s">
        <x:v>65</x:v>
      </x:c>
      <x:c r="J4252" s="0" t="s">
        <x:v>66</x:v>
      </x:c>
      <x:c r="K4252" s="0" t="s">
        <x:v>60</x:v>
      </x:c>
      <x:c r="L4252" s="0" t="s">
        <x:v>60</x:v>
      </x:c>
      <x:c r="M4252" s="0" t="s">
        <x:v>61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112</x:v>
      </x:c>
      <x:c r="D4253" s="0" t="s">
        <x:v>113</x:v>
      </x:c>
      <x:c r="E4253" s="0" t="s">
        <x:v>53</x:v>
      </x:c>
      <x:c r="F4253" s="0" t="s">
        <x:v>91</x:v>
      </x:c>
      <x:c r="G4253" s="0" t="s">
        <x:v>83</x:v>
      </x:c>
      <x:c r="H4253" s="0" t="s">
        <x:v>84</x:v>
      </x:c>
      <x:c r="I4253" s="0" t="s">
        <x:v>65</x:v>
      </x:c>
      <x:c r="J4253" s="0" t="s">
        <x:v>66</x:v>
      </x:c>
      <x:c r="K4253" s="0" t="s">
        <x:v>62</x:v>
      </x:c>
      <x:c r="L4253" s="0" t="s">
        <x:v>62</x:v>
      </x:c>
      <x:c r="M4253" s="0" t="s">
        <x:v>61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112</x:v>
      </x:c>
      <x:c r="D4254" s="0" t="s">
        <x:v>113</x:v>
      </x:c>
      <x:c r="E4254" s="0" t="s">
        <x:v>53</x:v>
      </x:c>
      <x:c r="F4254" s="0" t="s">
        <x:v>91</x:v>
      </x:c>
      <x:c r="G4254" s="0" t="s">
        <x:v>83</x:v>
      </x:c>
      <x:c r="H4254" s="0" t="s">
        <x:v>84</x:v>
      </x:c>
      <x:c r="I4254" s="0" t="s">
        <x:v>67</x:v>
      </x:c>
      <x:c r="J4254" s="0" t="s">
        <x:v>68</x:v>
      </x:c>
      <x:c r="K4254" s="0" t="s">
        <x:v>60</x:v>
      </x:c>
      <x:c r="L4254" s="0" t="s">
        <x:v>60</x:v>
      </x:c>
      <x:c r="M4254" s="0" t="s">
        <x:v>61</x:v>
      </x:c>
      <x:c r="N4254" s="0">
        <x:v>29</x:v>
      </x:c>
    </x:row>
    <x:row r="4255" spans="1:14">
      <x:c r="A4255" s="0" t="s">
        <x:v>2</x:v>
      </x:c>
      <x:c r="B4255" s="0" t="s">
        <x:v>4</x:v>
      </x:c>
      <x:c r="C4255" s="0" t="s">
        <x:v>112</x:v>
      </x:c>
      <x:c r="D4255" s="0" t="s">
        <x:v>113</x:v>
      </x:c>
      <x:c r="E4255" s="0" t="s">
        <x:v>53</x:v>
      </x:c>
      <x:c r="F4255" s="0" t="s">
        <x:v>91</x:v>
      </x:c>
      <x:c r="G4255" s="0" t="s">
        <x:v>83</x:v>
      </x:c>
      <x:c r="H4255" s="0" t="s">
        <x:v>84</x:v>
      </x:c>
      <x:c r="I4255" s="0" t="s">
        <x:v>67</x:v>
      </x:c>
      <x:c r="J4255" s="0" t="s">
        <x:v>68</x:v>
      </x:c>
      <x:c r="K4255" s="0" t="s">
        <x:v>62</x:v>
      </x:c>
      <x:c r="L4255" s="0" t="s">
        <x:v>62</x:v>
      </x:c>
      <x:c r="M4255" s="0" t="s">
        <x:v>61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112</x:v>
      </x:c>
      <x:c r="D4256" s="0" t="s">
        <x:v>113</x:v>
      </x:c>
      <x:c r="E4256" s="0" t="s">
        <x:v>53</x:v>
      </x:c>
      <x:c r="F4256" s="0" t="s">
        <x:v>91</x:v>
      </x:c>
      <x:c r="G4256" s="0" t="s">
        <x:v>83</x:v>
      </x:c>
      <x:c r="H4256" s="0" t="s">
        <x:v>84</x:v>
      </x:c>
      <x:c r="I4256" s="0" t="s">
        <x:v>69</x:v>
      </x:c>
      <x:c r="J4256" s="0" t="s">
        <x:v>70</x:v>
      </x:c>
      <x:c r="K4256" s="0" t="s">
        <x:v>60</x:v>
      </x:c>
      <x:c r="L4256" s="0" t="s">
        <x:v>60</x:v>
      </x:c>
      <x:c r="M4256" s="0" t="s">
        <x:v>61</x:v>
      </x:c>
      <x:c r="N4256" s="0">
        <x:v>95</x:v>
      </x:c>
    </x:row>
    <x:row r="4257" spans="1:14">
      <x:c r="A4257" s="0" t="s">
        <x:v>2</x:v>
      </x:c>
      <x:c r="B4257" s="0" t="s">
        <x:v>4</x:v>
      </x:c>
      <x:c r="C4257" s="0" t="s">
        <x:v>112</x:v>
      </x:c>
      <x:c r="D4257" s="0" t="s">
        <x:v>113</x:v>
      </x:c>
      <x:c r="E4257" s="0" t="s">
        <x:v>53</x:v>
      </x:c>
      <x:c r="F4257" s="0" t="s">
        <x:v>91</x:v>
      </x:c>
      <x:c r="G4257" s="0" t="s">
        <x:v>83</x:v>
      </x:c>
      <x:c r="H4257" s="0" t="s">
        <x:v>84</x:v>
      </x:c>
      <x:c r="I4257" s="0" t="s">
        <x:v>69</x:v>
      </x:c>
      <x:c r="J4257" s="0" t="s">
        <x:v>70</x:v>
      </x:c>
      <x:c r="K4257" s="0" t="s">
        <x:v>62</x:v>
      </x:c>
      <x:c r="L4257" s="0" t="s">
        <x:v>62</x:v>
      </x:c>
      <x:c r="M4257" s="0" t="s">
        <x:v>61</x:v>
      </x:c>
      <x:c r="N4257" s="0">
        <x:v>85</x:v>
      </x:c>
    </x:row>
    <x:row r="4258" spans="1:14">
      <x:c r="A4258" s="0" t="s">
        <x:v>2</x:v>
      </x:c>
      <x:c r="B4258" s="0" t="s">
        <x:v>4</x:v>
      </x:c>
      <x:c r="C4258" s="0" t="s">
        <x:v>112</x:v>
      </x:c>
      <x:c r="D4258" s="0" t="s">
        <x:v>113</x:v>
      </x:c>
      <x:c r="E4258" s="0" t="s">
        <x:v>53</x:v>
      </x:c>
      <x:c r="F4258" s="0" t="s">
        <x:v>91</x:v>
      </x:c>
      <x:c r="G4258" s="0" t="s">
        <x:v>83</x:v>
      </x:c>
      <x:c r="H4258" s="0" t="s">
        <x:v>84</x:v>
      </x:c>
      <x:c r="I4258" s="0" t="s">
        <x:v>71</x:v>
      </x:c>
      <x:c r="J4258" s="0" t="s">
        <x:v>72</x:v>
      </x:c>
      <x:c r="K4258" s="0" t="s">
        <x:v>60</x:v>
      </x:c>
      <x:c r="L4258" s="0" t="s">
        <x:v>60</x:v>
      </x:c>
      <x:c r="M4258" s="0" t="s">
        <x:v>61</x:v>
      </x:c>
      <x:c r="N4258" s="0">
        <x:v>1155</x:v>
      </x:c>
    </x:row>
    <x:row r="4259" spans="1:14">
      <x:c r="A4259" s="0" t="s">
        <x:v>2</x:v>
      </x:c>
      <x:c r="B4259" s="0" t="s">
        <x:v>4</x:v>
      </x:c>
      <x:c r="C4259" s="0" t="s">
        <x:v>112</x:v>
      </x:c>
      <x:c r="D4259" s="0" t="s">
        <x:v>113</x:v>
      </x:c>
      <x:c r="E4259" s="0" t="s">
        <x:v>53</x:v>
      </x:c>
      <x:c r="F4259" s="0" t="s">
        <x:v>91</x:v>
      </x:c>
      <x:c r="G4259" s="0" t="s">
        <x:v>83</x:v>
      </x:c>
      <x:c r="H4259" s="0" t="s">
        <x:v>84</x:v>
      </x:c>
      <x:c r="I4259" s="0" t="s">
        <x:v>71</x:v>
      </x:c>
      <x:c r="J4259" s="0" t="s">
        <x:v>72</x:v>
      </x:c>
      <x:c r="K4259" s="0" t="s">
        <x:v>62</x:v>
      </x:c>
      <x:c r="L4259" s="0" t="s">
        <x:v>62</x:v>
      </x:c>
      <x:c r="M4259" s="0" t="s">
        <x:v>61</x:v>
      </x:c>
      <x:c r="N4259" s="0">
        <x:v>506</x:v>
      </x:c>
    </x:row>
    <x:row r="4260" spans="1:14">
      <x:c r="A4260" s="0" t="s">
        <x:v>2</x:v>
      </x:c>
      <x:c r="B4260" s="0" t="s">
        <x:v>4</x:v>
      </x:c>
      <x:c r="C4260" s="0" t="s">
        <x:v>112</x:v>
      </x:c>
      <x:c r="D4260" s="0" t="s">
        <x:v>113</x:v>
      </x:c>
      <x:c r="E4260" s="0" t="s">
        <x:v>53</x:v>
      </x:c>
      <x:c r="F4260" s="0" t="s">
        <x:v>91</x:v>
      </x:c>
      <x:c r="G4260" s="0" t="s">
        <x:v>83</x:v>
      </x:c>
      <x:c r="H4260" s="0" t="s">
        <x:v>84</x:v>
      </x:c>
      <x:c r="I4260" s="0" t="s">
        <x:v>73</x:v>
      </x:c>
      <x:c r="J4260" s="0" t="s">
        <x:v>74</x:v>
      </x:c>
      <x:c r="K4260" s="0" t="s">
        <x:v>60</x:v>
      </x:c>
      <x:c r="L4260" s="0" t="s">
        <x:v>60</x:v>
      </x:c>
      <x:c r="M4260" s="0" t="s">
        <x:v>61</x:v>
      </x:c>
      <x:c r="N4260" s="0">
        <x:v>2963</x:v>
      </x:c>
    </x:row>
    <x:row r="4261" spans="1:14">
      <x:c r="A4261" s="0" t="s">
        <x:v>2</x:v>
      </x:c>
      <x:c r="B4261" s="0" t="s">
        <x:v>4</x:v>
      </x:c>
      <x:c r="C4261" s="0" t="s">
        <x:v>112</x:v>
      </x:c>
      <x:c r="D4261" s="0" t="s">
        <x:v>113</x:v>
      </x:c>
      <x:c r="E4261" s="0" t="s">
        <x:v>53</x:v>
      </x:c>
      <x:c r="F4261" s="0" t="s">
        <x:v>91</x:v>
      </x:c>
      <x:c r="G4261" s="0" t="s">
        <x:v>83</x:v>
      </x:c>
      <x:c r="H4261" s="0" t="s">
        <x:v>84</x:v>
      </x:c>
      <x:c r="I4261" s="0" t="s">
        <x:v>73</x:v>
      </x:c>
      <x:c r="J4261" s="0" t="s">
        <x:v>74</x:v>
      </x:c>
      <x:c r="K4261" s="0" t="s">
        <x:v>62</x:v>
      </x:c>
      <x:c r="L4261" s="0" t="s">
        <x:v>62</x:v>
      </x:c>
      <x:c r="M4261" s="0" t="s">
        <x:v>61</x:v>
      </x:c>
      <x:c r="N4261" s="0">
        <x:v>4239</x:v>
      </x:c>
    </x:row>
    <x:row r="4262" spans="1:14">
      <x:c r="A4262" s="0" t="s">
        <x:v>2</x:v>
      </x:c>
      <x:c r="B4262" s="0" t="s">
        <x:v>4</x:v>
      </x:c>
      <x:c r="C4262" s="0" t="s">
        <x:v>112</x:v>
      </x:c>
      <x:c r="D4262" s="0" t="s">
        <x:v>113</x:v>
      </x:c>
      <x:c r="E4262" s="0" t="s">
        <x:v>53</x:v>
      </x:c>
      <x:c r="F4262" s="0" t="s">
        <x:v>91</x:v>
      </x:c>
      <x:c r="G4262" s="0" t="s">
        <x:v>83</x:v>
      </x:c>
      <x:c r="H4262" s="0" t="s">
        <x:v>84</x:v>
      </x:c>
      <x:c r="I4262" s="0" t="s">
        <x:v>75</x:v>
      </x:c>
      <x:c r="J4262" s="0" t="s">
        <x:v>76</x:v>
      </x:c>
      <x:c r="K4262" s="0" t="s">
        <x:v>60</x:v>
      </x:c>
      <x:c r="L4262" s="0" t="s">
        <x:v>60</x:v>
      </x:c>
      <x:c r="M4262" s="0" t="s">
        <x:v>61</x:v>
      </x:c>
      <x:c r="N4262" s="0">
        <x:v>1347</x:v>
      </x:c>
    </x:row>
    <x:row r="4263" spans="1:14">
      <x:c r="A4263" s="0" t="s">
        <x:v>2</x:v>
      </x:c>
      <x:c r="B4263" s="0" t="s">
        <x:v>4</x:v>
      </x:c>
      <x:c r="C4263" s="0" t="s">
        <x:v>112</x:v>
      </x:c>
      <x:c r="D4263" s="0" t="s">
        <x:v>113</x:v>
      </x:c>
      <x:c r="E4263" s="0" t="s">
        <x:v>53</x:v>
      </x:c>
      <x:c r="F4263" s="0" t="s">
        <x:v>91</x:v>
      </x:c>
      <x:c r="G4263" s="0" t="s">
        <x:v>83</x:v>
      </x:c>
      <x:c r="H4263" s="0" t="s">
        <x:v>84</x:v>
      </x:c>
      <x:c r="I4263" s="0" t="s">
        <x:v>75</x:v>
      </x:c>
      <x:c r="J4263" s="0" t="s">
        <x:v>76</x:v>
      </x:c>
      <x:c r="K4263" s="0" t="s">
        <x:v>62</x:v>
      </x:c>
      <x:c r="L4263" s="0" t="s">
        <x:v>62</x:v>
      </x:c>
      <x:c r="M4263" s="0" t="s">
        <x:v>61</x:v>
      </x:c>
      <x:c r="N4263" s="0">
        <x:v>1915</x:v>
      </x:c>
    </x:row>
    <x:row r="4264" spans="1:14">
      <x:c r="A4264" s="0" t="s">
        <x:v>2</x:v>
      </x:c>
      <x:c r="B4264" s="0" t="s">
        <x:v>4</x:v>
      </x:c>
      <x:c r="C4264" s="0" t="s">
        <x:v>112</x:v>
      </x:c>
      <x:c r="D4264" s="0" t="s">
        <x:v>113</x:v>
      </x:c>
      <x:c r="E4264" s="0" t="s">
        <x:v>53</x:v>
      </x:c>
      <x:c r="F4264" s="0" t="s">
        <x:v>91</x:v>
      </x:c>
      <x:c r="G4264" s="0" t="s">
        <x:v>83</x:v>
      </x:c>
      <x:c r="H4264" s="0" t="s">
        <x:v>84</x:v>
      </x:c>
      <x:c r="I4264" s="0" t="s">
        <x:v>77</x:v>
      </x:c>
      <x:c r="J4264" s="0" t="s">
        <x:v>78</x:v>
      </x:c>
      <x:c r="K4264" s="0" t="s">
        <x:v>60</x:v>
      </x:c>
      <x:c r="L4264" s="0" t="s">
        <x:v>60</x:v>
      </x:c>
      <x:c r="M4264" s="0" t="s">
        <x:v>61</x:v>
      </x:c>
      <x:c r="N4264" s="0">
        <x:v>823</x:v>
      </x:c>
    </x:row>
    <x:row r="4265" spans="1:14">
      <x:c r="A4265" s="0" t="s">
        <x:v>2</x:v>
      </x:c>
      <x:c r="B4265" s="0" t="s">
        <x:v>4</x:v>
      </x:c>
      <x:c r="C4265" s="0" t="s">
        <x:v>112</x:v>
      </x:c>
      <x:c r="D4265" s="0" t="s">
        <x:v>113</x:v>
      </x:c>
      <x:c r="E4265" s="0" t="s">
        <x:v>53</x:v>
      </x:c>
      <x:c r="F4265" s="0" t="s">
        <x:v>91</x:v>
      </x:c>
      <x:c r="G4265" s="0" t="s">
        <x:v>83</x:v>
      </x:c>
      <x:c r="H4265" s="0" t="s">
        <x:v>84</x:v>
      </x:c>
      <x:c r="I4265" s="0" t="s">
        <x:v>77</x:v>
      </x:c>
      <x:c r="J4265" s="0" t="s">
        <x:v>78</x:v>
      </x:c>
      <x:c r="K4265" s="0" t="s">
        <x:v>62</x:v>
      </x:c>
      <x:c r="L4265" s="0" t="s">
        <x:v>62</x:v>
      </x:c>
      <x:c r="M4265" s="0" t="s">
        <x:v>61</x:v>
      </x:c>
      <x:c r="N4265" s="0">
        <x:v>1064</x:v>
      </x:c>
    </x:row>
    <x:row r="4266" spans="1:14">
      <x:c r="A4266" s="0" t="s">
        <x:v>2</x:v>
      </x:c>
      <x:c r="B4266" s="0" t="s">
        <x:v>4</x:v>
      </x:c>
      <x:c r="C4266" s="0" t="s">
        <x:v>112</x:v>
      </x:c>
      <x:c r="D4266" s="0" t="s">
        <x:v>113</x:v>
      </x:c>
      <x:c r="E4266" s="0" t="s">
        <x:v>53</x:v>
      </x:c>
      <x:c r="F4266" s="0" t="s">
        <x:v>91</x:v>
      </x:c>
      <x:c r="G4266" s="0" t="s">
        <x:v>83</x:v>
      </x:c>
      <x:c r="H4266" s="0" t="s">
        <x:v>84</x:v>
      </x:c>
      <x:c r="I4266" s="0" t="s">
        <x:v>79</x:v>
      </x:c>
      <x:c r="J4266" s="0" t="s">
        <x:v>80</x:v>
      </x:c>
      <x:c r="K4266" s="0" t="s">
        <x:v>60</x:v>
      </x:c>
      <x:c r="L4266" s="0" t="s">
        <x:v>60</x:v>
      </x:c>
      <x:c r="M4266" s="0" t="s">
        <x:v>61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112</x:v>
      </x:c>
      <x:c r="D4267" s="0" t="s">
        <x:v>113</x:v>
      </x:c>
      <x:c r="E4267" s="0" t="s">
        <x:v>53</x:v>
      </x:c>
      <x:c r="F4267" s="0" t="s">
        <x:v>91</x:v>
      </x:c>
      <x:c r="G4267" s="0" t="s">
        <x:v>83</x:v>
      </x:c>
      <x:c r="H4267" s="0" t="s">
        <x:v>84</x:v>
      </x:c>
      <x:c r="I4267" s="0" t="s">
        <x:v>79</x:v>
      </x:c>
      <x:c r="J4267" s="0" t="s">
        <x:v>80</x:v>
      </x:c>
      <x:c r="K4267" s="0" t="s">
        <x:v>62</x:v>
      </x:c>
      <x:c r="L4267" s="0" t="s">
        <x:v>62</x:v>
      </x:c>
      <x:c r="M4267" s="0" t="s">
        <x:v>61</x:v>
      </x:c>
      <x:c r="N4267" s="0">
        <x:v>1140</x:v>
      </x:c>
    </x:row>
    <x:row r="4268" spans="1:14">
      <x:c r="A4268" s="0" t="s">
        <x:v>2</x:v>
      </x:c>
      <x:c r="B4268" s="0" t="s">
        <x:v>4</x:v>
      </x:c>
      <x:c r="C4268" s="0" t="s">
        <x:v>112</x:v>
      </x:c>
      <x:c r="D4268" s="0" t="s">
        <x:v>113</x:v>
      </x:c>
      <x:c r="E4268" s="0" t="s">
        <x:v>53</x:v>
      </x:c>
      <x:c r="F4268" s="0" t="s">
        <x:v>91</x:v>
      </x:c>
      <x:c r="G4268" s="0" t="s">
        <x:v>83</x:v>
      </x:c>
      <x:c r="H4268" s="0" t="s">
        <x:v>84</x:v>
      </x:c>
      <x:c r="I4268" s="0" t="s">
        <x:v>81</x:v>
      </x:c>
      <x:c r="J4268" s="0" t="s">
        <x:v>82</x:v>
      </x:c>
      <x:c r="K4268" s="0" t="s">
        <x:v>60</x:v>
      </x:c>
      <x:c r="L4268" s="0" t="s">
        <x:v>60</x:v>
      </x:c>
      <x:c r="M4268" s="0" t="s">
        <x:v>61</x:v>
      </x:c>
      <x:c r="N4268" s="0">
        <x:v>248</x:v>
      </x:c>
    </x:row>
    <x:row r="4269" spans="1:14">
      <x:c r="A4269" s="0" t="s">
        <x:v>2</x:v>
      </x:c>
      <x:c r="B4269" s="0" t="s">
        <x:v>4</x:v>
      </x:c>
      <x:c r="C4269" s="0" t="s">
        <x:v>112</x:v>
      </x:c>
      <x:c r="D4269" s="0" t="s">
        <x:v>113</x:v>
      </x:c>
      <x:c r="E4269" s="0" t="s">
        <x:v>53</x:v>
      </x:c>
      <x:c r="F4269" s="0" t="s">
        <x:v>91</x:v>
      </x:c>
      <x:c r="G4269" s="0" t="s">
        <x:v>83</x:v>
      </x:c>
      <x:c r="H4269" s="0" t="s">
        <x:v>84</x:v>
      </x:c>
      <x:c r="I4269" s="0" t="s">
        <x:v>81</x:v>
      </x:c>
      <x:c r="J4269" s="0" t="s">
        <x:v>82</x:v>
      </x:c>
      <x:c r="K4269" s="0" t="s">
        <x:v>62</x:v>
      </x:c>
      <x:c r="L4269" s="0" t="s">
        <x:v>62</x:v>
      </x:c>
      <x:c r="M4269" s="0" t="s">
        <x:v>61</x:v>
      </x:c>
      <x:c r="N4269" s="0">
        <x:v>369</x:v>
      </x:c>
    </x:row>
    <x:row r="4270" spans="1:14">
      <x:c r="A4270" s="0" t="s">
        <x:v>2</x:v>
      </x:c>
      <x:c r="B4270" s="0" t="s">
        <x:v>4</x:v>
      </x:c>
      <x:c r="C4270" s="0" t="s">
        <x:v>112</x:v>
      </x:c>
      <x:c r="D4270" s="0" t="s">
        <x:v>113</x:v>
      </x:c>
      <x:c r="E4270" s="0" t="s">
        <x:v>53</x:v>
      </x:c>
      <x:c r="F4270" s="0" t="s">
        <x:v>91</x:v>
      </x:c>
      <x:c r="G4270" s="0" t="s">
        <x:v>85</x:v>
      </x:c>
      <x:c r="H4270" s="0" t="s">
        <x:v>86</x:v>
      </x:c>
      <x:c r="I4270" s="0" t="s">
        <x:v>53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5705</x:v>
      </x:c>
    </x:row>
    <x:row r="4271" spans="1:14">
      <x:c r="A4271" s="0" t="s">
        <x:v>2</x:v>
      </x:c>
      <x:c r="B4271" s="0" t="s">
        <x:v>4</x:v>
      </x:c>
      <x:c r="C4271" s="0" t="s">
        <x:v>112</x:v>
      </x:c>
      <x:c r="D4271" s="0" t="s">
        <x:v>113</x:v>
      </x:c>
      <x:c r="E4271" s="0" t="s">
        <x:v>53</x:v>
      </x:c>
      <x:c r="F4271" s="0" t="s">
        <x:v>91</x:v>
      </x:c>
      <x:c r="G4271" s="0" t="s">
        <x:v>85</x:v>
      </x:c>
      <x:c r="H4271" s="0" t="s">
        <x:v>86</x:v>
      </x:c>
      <x:c r="I4271" s="0" t="s">
        <x:v>53</x:v>
      </x:c>
      <x:c r="J4271" s="0" t="s">
        <x:v>59</x:v>
      </x:c>
      <x:c r="K4271" s="0" t="s">
        <x:v>62</x:v>
      </x:c>
      <x:c r="L4271" s="0" t="s">
        <x:v>62</x:v>
      </x:c>
      <x:c r="M4271" s="0" t="s">
        <x:v>61</x:v>
      </x:c>
      <x:c r="N4271" s="0">
        <x:v>7230</x:v>
      </x:c>
    </x:row>
    <x:row r="4272" spans="1:14">
      <x:c r="A4272" s="0" t="s">
        <x:v>2</x:v>
      </x:c>
      <x:c r="B4272" s="0" t="s">
        <x:v>4</x:v>
      </x:c>
      <x:c r="C4272" s="0" t="s">
        <x:v>112</x:v>
      </x:c>
      <x:c r="D4272" s="0" t="s">
        <x:v>113</x:v>
      </x:c>
      <x:c r="E4272" s="0" t="s">
        <x:v>53</x:v>
      </x:c>
      <x:c r="F4272" s="0" t="s">
        <x:v>91</x:v>
      </x:c>
      <x:c r="G4272" s="0" t="s">
        <x:v>85</x:v>
      </x:c>
      <x:c r="H4272" s="0" t="s">
        <x:v>86</x:v>
      </x:c>
      <x:c r="I4272" s="0" t="s">
        <x:v>63</x:v>
      </x:c>
      <x:c r="J4272" s="0" t="s">
        <x:v>64</x:v>
      </x:c>
      <x:c r="K4272" s="0" t="s">
        <x:v>60</x:v>
      </x:c>
      <x:c r="L4272" s="0" t="s">
        <x:v>60</x:v>
      </x:c>
      <x:c r="M4272" s="0" t="s">
        <x:v>61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112</x:v>
      </x:c>
      <x:c r="D4273" s="0" t="s">
        <x:v>113</x:v>
      </x:c>
      <x:c r="E4273" s="0" t="s">
        <x:v>53</x:v>
      </x:c>
      <x:c r="F4273" s="0" t="s">
        <x:v>91</x:v>
      </x:c>
      <x:c r="G4273" s="0" t="s">
        <x:v>85</x:v>
      </x:c>
      <x:c r="H4273" s="0" t="s">
        <x:v>86</x:v>
      </x:c>
      <x:c r="I4273" s="0" t="s">
        <x:v>63</x:v>
      </x:c>
      <x:c r="J4273" s="0" t="s">
        <x:v>64</x:v>
      </x:c>
      <x:c r="K4273" s="0" t="s">
        <x:v>62</x:v>
      </x:c>
      <x:c r="L4273" s="0" t="s">
        <x:v>62</x:v>
      </x:c>
      <x:c r="M4273" s="0" t="s">
        <x:v>61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112</x:v>
      </x:c>
      <x:c r="D4274" s="0" t="s">
        <x:v>113</x:v>
      </x:c>
      <x:c r="E4274" s="0" t="s">
        <x:v>53</x:v>
      </x:c>
      <x:c r="F4274" s="0" t="s">
        <x:v>91</x:v>
      </x:c>
      <x:c r="G4274" s="0" t="s">
        <x:v>85</x:v>
      </x:c>
      <x:c r="H4274" s="0" t="s">
        <x:v>86</x:v>
      </x:c>
      <x:c r="I4274" s="0" t="s">
        <x:v>65</x:v>
      </x:c>
      <x:c r="J4274" s="0" t="s">
        <x:v>66</x:v>
      </x:c>
      <x:c r="K4274" s="0" t="s">
        <x:v>60</x:v>
      </x:c>
      <x:c r="L4274" s="0" t="s">
        <x:v>60</x:v>
      </x:c>
      <x:c r="M4274" s="0" t="s">
        <x:v>61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112</x:v>
      </x:c>
      <x:c r="D4275" s="0" t="s">
        <x:v>113</x:v>
      </x:c>
      <x:c r="E4275" s="0" t="s">
        <x:v>53</x:v>
      </x:c>
      <x:c r="F4275" s="0" t="s">
        <x:v>91</x:v>
      </x:c>
      <x:c r="G4275" s="0" t="s">
        <x:v>85</x:v>
      </x:c>
      <x:c r="H4275" s="0" t="s">
        <x:v>86</x:v>
      </x:c>
      <x:c r="I4275" s="0" t="s">
        <x:v>65</x:v>
      </x:c>
      <x:c r="J4275" s="0" t="s">
        <x:v>66</x:v>
      </x:c>
      <x:c r="K4275" s="0" t="s">
        <x:v>62</x:v>
      </x:c>
      <x:c r="L4275" s="0" t="s">
        <x:v>62</x:v>
      </x:c>
      <x:c r="M4275" s="0" t="s">
        <x:v>61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112</x:v>
      </x:c>
      <x:c r="D4276" s="0" t="s">
        <x:v>113</x:v>
      </x:c>
      <x:c r="E4276" s="0" t="s">
        <x:v>53</x:v>
      </x:c>
      <x:c r="F4276" s="0" t="s">
        <x:v>91</x:v>
      </x:c>
      <x:c r="G4276" s="0" t="s">
        <x:v>85</x:v>
      </x:c>
      <x:c r="H4276" s="0" t="s">
        <x:v>86</x:v>
      </x:c>
      <x:c r="I4276" s="0" t="s">
        <x:v>67</x:v>
      </x:c>
      <x:c r="J4276" s="0" t="s">
        <x:v>68</x:v>
      </x:c>
      <x:c r="K4276" s="0" t="s">
        <x:v>60</x:v>
      </x:c>
      <x:c r="L4276" s="0" t="s">
        <x:v>60</x:v>
      </x:c>
      <x:c r="M4276" s="0" t="s">
        <x:v>61</x:v>
      </x:c>
      <x:c r="N4276" s="0">
        <x:v>5</x:v>
      </x:c>
    </x:row>
    <x:row r="4277" spans="1:14">
      <x:c r="A4277" s="0" t="s">
        <x:v>2</x:v>
      </x:c>
      <x:c r="B4277" s="0" t="s">
        <x:v>4</x:v>
      </x:c>
      <x:c r="C4277" s="0" t="s">
        <x:v>112</x:v>
      </x:c>
      <x:c r="D4277" s="0" t="s">
        <x:v>113</x:v>
      </x:c>
      <x:c r="E4277" s="0" t="s">
        <x:v>53</x:v>
      </x:c>
      <x:c r="F4277" s="0" t="s">
        <x:v>91</x:v>
      </x:c>
      <x:c r="G4277" s="0" t="s">
        <x:v>85</x:v>
      </x:c>
      <x:c r="H4277" s="0" t="s">
        <x:v>86</x:v>
      </x:c>
      <x:c r="I4277" s="0" t="s">
        <x:v>67</x:v>
      </x:c>
      <x:c r="J4277" s="0" t="s">
        <x:v>68</x:v>
      </x:c>
      <x:c r="K4277" s="0" t="s">
        <x:v>62</x:v>
      </x:c>
      <x:c r="L4277" s="0" t="s">
        <x:v>62</x:v>
      </x:c>
      <x:c r="M4277" s="0" t="s">
        <x:v>61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112</x:v>
      </x:c>
      <x:c r="D4278" s="0" t="s">
        <x:v>113</x:v>
      </x:c>
      <x:c r="E4278" s="0" t="s">
        <x:v>53</x:v>
      </x:c>
      <x:c r="F4278" s="0" t="s">
        <x:v>91</x:v>
      </x:c>
      <x:c r="G4278" s="0" t="s">
        <x:v>85</x:v>
      </x:c>
      <x:c r="H4278" s="0" t="s">
        <x:v>86</x:v>
      </x:c>
      <x:c r="I4278" s="0" t="s">
        <x:v>69</x:v>
      </x:c>
      <x:c r="J4278" s="0" t="s">
        <x:v>70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112</x:v>
      </x:c>
      <x:c r="D4279" s="0" t="s">
        <x:v>113</x:v>
      </x:c>
      <x:c r="E4279" s="0" t="s">
        <x:v>53</x:v>
      </x:c>
      <x:c r="F4279" s="0" t="s">
        <x:v>91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62</x:v>
      </x:c>
      <x:c r="L4279" s="0" t="s">
        <x:v>62</x:v>
      </x:c>
      <x:c r="M4279" s="0" t="s">
        <x:v>61</x:v>
      </x:c>
      <x:c r="N4279" s="0">
        <x:v>4</x:v>
      </x:c>
    </x:row>
    <x:row r="4280" spans="1:14">
      <x:c r="A4280" s="0" t="s">
        <x:v>2</x:v>
      </x:c>
      <x:c r="B4280" s="0" t="s">
        <x:v>4</x:v>
      </x:c>
      <x:c r="C4280" s="0" t="s">
        <x:v>112</x:v>
      </x:c>
      <x:c r="D4280" s="0" t="s">
        <x:v>113</x:v>
      </x:c>
      <x:c r="E4280" s="0" t="s">
        <x:v>53</x:v>
      </x:c>
      <x:c r="F4280" s="0" t="s">
        <x:v>91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60</x:v>
      </x:c>
      <x:c r="L4280" s="0" t="s">
        <x:v>60</x:v>
      </x:c>
      <x:c r="M4280" s="0" t="s">
        <x:v>61</x:v>
      </x:c>
      <x:c r="N4280" s="0">
        <x:v>19</x:v>
      </x:c>
    </x:row>
    <x:row r="4281" spans="1:14">
      <x:c r="A4281" s="0" t="s">
        <x:v>2</x:v>
      </x:c>
      <x:c r="B4281" s="0" t="s">
        <x:v>4</x:v>
      </x:c>
      <x:c r="C4281" s="0" t="s">
        <x:v>112</x:v>
      </x:c>
      <x:c r="D4281" s="0" t="s">
        <x:v>113</x:v>
      </x:c>
      <x:c r="E4281" s="0" t="s">
        <x:v>53</x:v>
      </x:c>
      <x:c r="F4281" s="0" t="s">
        <x:v>91</x:v>
      </x:c>
      <x:c r="G4281" s="0" t="s">
        <x:v>85</x:v>
      </x:c>
      <x:c r="H4281" s="0" t="s">
        <x:v>86</x:v>
      </x:c>
      <x:c r="I4281" s="0" t="s">
        <x:v>71</x:v>
      </x:c>
      <x:c r="J4281" s="0" t="s">
        <x:v>72</x:v>
      </x:c>
      <x:c r="K4281" s="0" t="s">
        <x:v>62</x:v>
      </x:c>
      <x:c r="L4281" s="0" t="s">
        <x:v>62</x:v>
      </x:c>
      <x:c r="M4281" s="0" t="s">
        <x:v>61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112</x:v>
      </x:c>
      <x:c r="D4282" s="0" t="s">
        <x:v>113</x:v>
      </x:c>
      <x:c r="E4282" s="0" t="s">
        <x:v>53</x:v>
      </x:c>
      <x:c r="F4282" s="0" t="s">
        <x:v>91</x:v>
      </x:c>
      <x:c r="G4282" s="0" t="s">
        <x:v>85</x:v>
      </x:c>
      <x:c r="H4282" s="0" t="s">
        <x:v>86</x:v>
      </x:c>
      <x:c r="I4282" s="0" t="s">
        <x:v>73</x:v>
      </x:c>
      <x:c r="J4282" s="0" t="s">
        <x:v>74</x:v>
      </x:c>
      <x:c r="K4282" s="0" t="s">
        <x:v>60</x:v>
      </x:c>
      <x:c r="L4282" s="0" t="s">
        <x:v>60</x:v>
      </x:c>
      <x:c r="M4282" s="0" t="s">
        <x:v>61</x:v>
      </x:c>
      <x:c r="N4282" s="0">
        <x:v>385</x:v>
      </x:c>
    </x:row>
    <x:row r="4283" spans="1:14">
      <x:c r="A4283" s="0" t="s">
        <x:v>2</x:v>
      </x:c>
      <x:c r="B4283" s="0" t="s">
        <x:v>4</x:v>
      </x:c>
      <x:c r="C4283" s="0" t="s">
        <x:v>112</x:v>
      </x:c>
      <x:c r="D4283" s="0" t="s">
        <x:v>113</x:v>
      </x:c>
      <x:c r="E4283" s="0" t="s">
        <x:v>53</x:v>
      </x:c>
      <x:c r="F4283" s="0" t="s">
        <x:v>91</x:v>
      </x:c>
      <x:c r="G4283" s="0" t="s">
        <x:v>85</x:v>
      </x:c>
      <x:c r="H4283" s="0" t="s">
        <x:v>86</x:v>
      </x:c>
      <x:c r="I4283" s="0" t="s">
        <x:v>73</x:v>
      </x:c>
      <x:c r="J4283" s="0" t="s">
        <x:v>74</x:v>
      </x:c>
      <x:c r="K4283" s="0" t="s">
        <x:v>62</x:v>
      </x:c>
      <x:c r="L4283" s="0" t="s">
        <x:v>62</x:v>
      </x:c>
      <x:c r="M4283" s="0" t="s">
        <x:v>61</x:v>
      </x:c>
      <x:c r="N4283" s="0">
        <x:v>528</x:v>
      </x:c>
    </x:row>
    <x:row r="4284" spans="1:14">
      <x:c r="A4284" s="0" t="s">
        <x:v>2</x:v>
      </x:c>
      <x:c r="B4284" s="0" t="s">
        <x:v>4</x:v>
      </x:c>
      <x:c r="C4284" s="0" t="s">
        <x:v>112</x:v>
      </x:c>
      <x:c r="D4284" s="0" t="s">
        <x:v>113</x:v>
      </x:c>
      <x:c r="E4284" s="0" t="s">
        <x:v>53</x:v>
      </x:c>
      <x:c r="F4284" s="0" t="s">
        <x:v>91</x:v>
      </x:c>
      <x:c r="G4284" s="0" t="s">
        <x:v>85</x:v>
      </x:c>
      <x:c r="H4284" s="0" t="s">
        <x:v>86</x:v>
      </x:c>
      <x:c r="I4284" s="0" t="s">
        <x:v>75</x:v>
      </x:c>
      <x:c r="J4284" s="0" t="s">
        <x:v>76</x:v>
      </x:c>
      <x:c r="K4284" s="0" t="s">
        <x:v>60</x:v>
      </x:c>
      <x:c r="L4284" s="0" t="s">
        <x:v>60</x:v>
      </x:c>
      <x:c r="M4284" s="0" t="s">
        <x:v>61</x:v>
      </x:c>
      <x:c r="N4284" s="0">
        <x:v>3051</x:v>
      </x:c>
    </x:row>
    <x:row r="4285" spans="1:14">
      <x:c r="A4285" s="0" t="s">
        <x:v>2</x:v>
      </x:c>
      <x:c r="B4285" s="0" t="s">
        <x:v>4</x:v>
      </x:c>
      <x:c r="C4285" s="0" t="s">
        <x:v>112</x:v>
      </x:c>
      <x:c r="D4285" s="0" t="s">
        <x:v>113</x:v>
      </x:c>
      <x:c r="E4285" s="0" t="s">
        <x:v>53</x:v>
      </x:c>
      <x:c r="F4285" s="0" t="s">
        <x:v>91</x:v>
      </x:c>
      <x:c r="G4285" s="0" t="s">
        <x:v>85</x:v>
      </x:c>
      <x:c r="H4285" s="0" t="s">
        <x:v>86</x:v>
      </x:c>
      <x:c r="I4285" s="0" t="s">
        <x:v>75</x:v>
      </x:c>
      <x:c r="J4285" s="0" t="s">
        <x:v>76</x:v>
      </x:c>
      <x:c r="K4285" s="0" t="s">
        <x:v>62</x:v>
      </x:c>
      <x:c r="L4285" s="0" t="s">
        <x:v>62</x:v>
      </x:c>
      <x:c r="M4285" s="0" t="s">
        <x:v>61</x:v>
      </x:c>
      <x:c r="N4285" s="0">
        <x:v>3141</x:v>
      </x:c>
    </x:row>
    <x:row r="4286" spans="1:14">
      <x:c r="A4286" s="0" t="s">
        <x:v>2</x:v>
      </x:c>
      <x:c r="B4286" s="0" t="s">
        <x:v>4</x:v>
      </x:c>
      <x:c r="C4286" s="0" t="s">
        <x:v>112</x:v>
      </x:c>
      <x:c r="D4286" s="0" t="s">
        <x:v>113</x:v>
      </x:c>
      <x:c r="E4286" s="0" t="s">
        <x:v>53</x:v>
      </x:c>
      <x:c r="F4286" s="0" t="s">
        <x:v>91</x:v>
      </x:c>
      <x:c r="G4286" s="0" t="s">
        <x:v>85</x:v>
      </x:c>
      <x:c r="H4286" s="0" t="s">
        <x:v>86</x:v>
      </x:c>
      <x:c r="I4286" s="0" t="s">
        <x:v>77</x:v>
      </x:c>
      <x:c r="J4286" s="0" t="s">
        <x:v>78</x:v>
      </x:c>
      <x:c r="K4286" s="0" t="s">
        <x:v>60</x:v>
      </x:c>
      <x:c r="L4286" s="0" t="s">
        <x:v>60</x:v>
      </x:c>
      <x:c r="M4286" s="0" t="s">
        <x:v>61</x:v>
      </x:c>
      <x:c r="N4286" s="0">
        <x:v>1353</x:v>
      </x:c>
    </x:row>
    <x:row r="4287" spans="1:14">
      <x:c r="A4287" s="0" t="s">
        <x:v>2</x:v>
      </x:c>
      <x:c r="B4287" s="0" t="s">
        <x:v>4</x:v>
      </x:c>
      <x:c r="C4287" s="0" t="s">
        <x:v>112</x:v>
      </x:c>
      <x:c r="D4287" s="0" t="s">
        <x:v>113</x:v>
      </x:c>
      <x:c r="E4287" s="0" t="s">
        <x:v>53</x:v>
      </x:c>
      <x:c r="F4287" s="0" t="s">
        <x:v>91</x:v>
      </x:c>
      <x:c r="G4287" s="0" t="s">
        <x:v>85</x:v>
      </x:c>
      <x:c r="H4287" s="0" t="s">
        <x:v>86</x:v>
      </x:c>
      <x:c r="I4287" s="0" t="s">
        <x:v>77</x:v>
      </x:c>
      <x:c r="J4287" s="0" t="s">
        <x:v>78</x:v>
      </x:c>
      <x:c r="K4287" s="0" t="s">
        <x:v>62</x:v>
      </x:c>
      <x:c r="L4287" s="0" t="s">
        <x:v>62</x:v>
      </x:c>
      <x:c r="M4287" s="0" t="s">
        <x:v>61</x:v>
      </x:c>
      <x:c r="N4287" s="0">
        <x:v>1561</x:v>
      </x:c>
    </x:row>
    <x:row r="4288" spans="1:14">
      <x:c r="A4288" s="0" t="s">
        <x:v>2</x:v>
      </x:c>
      <x:c r="B4288" s="0" t="s">
        <x:v>4</x:v>
      </x:c>
      <x:c r="C4288" s="0" t="s">
        <x:v>112</x:v>
      </x:c>
      <x:c r="D4288" s="0" t="s">
        <x:v>113</x:v>
      </x:c>
      <x:c r="E4288" s="0" t="s">
        <x:v>53</x:v>
      </x:c>
      <x:c r="F4288" s="0" t="s">
        <x:v>91</x:v>
      </x:c>
      <x:c r="G4288" s="0" t="s">
        <x:v>85</x:v>
      </x:c>
      <x:c r="H4288" s="0" t="s">
        <x:v>86</x:v>
      </x:c>
      <x:c r="I4288" s="0" t="s">
        <x:v>79</x:v>
      </x:c>
      <x:c r="J4288" s="0" t="s">
        <x:v>80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112</x:v>
      </x:c>
      <x:c r="D4289" s="0" t="s">
        <x:v>113</x:v>
      </x:c>
      <x:c r="E4289" s="0" t="s">
        <x:v>53</x:v>
      </x:c>
      <x:c r="F4289" s="0" t="s">
        <x:v>91</x:v>
      </x:c>
      <x:c r="G4289" s="0" t="s">
        <x:v>85</x:v>
      </x:c>
      <x:c r="H4289" s="0" t="s">
        <x:v>86</x:v>
      </x:c>
      <x:c r="I4289" s="0" t="s">
        <x:v>79</x:v>
      </x:c>
      <x:c r="J4289" s="0" t="s">
        <x:v>80</x:v>
      </x:c>
      <x:c r="K4289" s="0" t="s">
        <x:v>62</x:v>
      </x:c>
      <x:c r="L4289" s="0" t="s">
        <x:v>62</x:v>
      </x:c>
      <x:c r="M4289" s="0" t="s">
        <x:v>61</x:v>
      </x:c>
      <x:c r="N4289" s="0">
        <x:v>884</x:v>
      </x:c>
    </x:row>
    <x:row r="4290" spans="1:14">
      <x:c r="A4290" s="0" t="s">
        <x:v>2</x:v>
      </x:c>
      <x:c r="B4290" s="0" t="s">
        <x:v>4</x:v>
      </x:c>
      <x:c r="C4290" s="0" t="s">
        <x:v>112</x:v>
      </x:c>
      <x:c r="D4290" s="0" t="s">
        <x:v>113</x:v>
      </x:c>
      <x:c r="E4290" s="0" t="s">
        <x:v>53</x:v>
      </x:c>
      <x:c r="F4290" s="0" t="s">
        <x:v>91</x:v>
      </x:c>
      <x:c r="G4290" s="0" t="s">
        <x:v>85</x:v>
      </x:c>
      <x:c r="H4290" s="0" t="s">
        <x:v>86</x:v>
      </x:c>
      <x:c r="I4290" s="0" t="s">
        <x:v>81</x:v>
      </x:c>
      <x:c r="J4290" s="0" t="s">
        <x:v>82</x:v>
      </x:c>
      <x:c r="K4290" s="0" t="s">
        <x:v>60</x:v>
      </x:c>
      <x:c r="L4290" s="0" t="s">
        <x:v>60</x:v>
      </x:c>
      <x:c r="M4290" s="0" t="s">
        <x:v>61</x:v>
      </x:c>
      <x:c r="N4290" s="0">
        <x:v>885</x:v>
      </x:c>
    </x:row>
    <x:row r="4291" spans="1:14">
      <x:c r="A4291" s="0" t="s">
        <x:v>2</x:v>
      </x:c>
      <x:c r="B4291" s="0" t="s">
        <x:v>4</x:v>
      </x:c>
      <x:c r="C4291" s="0" t="s">
        <x:v>112</x:v>
      </x:c>
      <x:c r="D4291" s="0" t="s">
        <x:v>113</x:v>
      </x:c>
      <x:c r="E4291" s="0" t="s">
        <x:v>53</x:v>
      </x:c>
      <x:c r="F4291" s="0" t="s">
        <x:v>91</x:v>
      </x:c>
      <x:c r="G4291" s="0" t="s">
        <x:v>85</x:v>
      </x:c>
      <x:c r="H4291" s="0" t="s">
        <x:v>86</x:v>
      </x:c>
      <x:c r="I4291" s="0" t="s">
        <x:v>81</x:v>
      </x:c>
      <x:c r="J4291" s="0" t="s">
        <x:v>82</x:v>
      </x:c>
      <x:c r="K4291" s="0" t="s">
        <x:v>62</x:v>
      </x:c>
      <x:c r="L4291" s="0" t="s">
        <x:v>62</x:v>
      </x:c>
      <x:c r="M4291" s="0" t="s">
        <x:v>61</x:v>
      </x:c>
      <x:c r="N4291" s="0">
        <x:v>1099</x:v>
      </x:c>
    </x:row>
    <x:row r="4292" spans="1:14">
      <x:c r="A4292" s="0" t="s">
        <x:v>2</x:v>
      </x:c>
      <x:c r="B4292" s="0" t="s">
        <x:v>4</x:v>
      </x:c>
      <x:c r="C4292" s="0" t="s">
        <x:v>112</x:v>
      </x:c>
      <x:c r="D4292" s="0" t="s">
        <x:v>113</x:v>
      </x:c>
      <x:c r="E4292" s="0" t="s">
        <x:v>53</x:v>
      </x:c>
      <x:c r="F4292" s="0" t="s">
        <x:v>91</x:v>
      </x:c>
      <x:c r="G4292" s="0" t="s">
        <x:v>87</x:v>
      </x:c>
      <x:c r="H4292" s="0" t="s">
        <x:v>88</x:v>
      </x:c>
      <x:c r="I4292" s="0" t="s">
        <x:v>53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10377</x:v>
      </x:c>
    </x:row>
    <x:row r="4293" spans="1:14">
      <x:c r="A4293" s="0" t="s">
        <x:v>2</x:v>
      </x:c>
      <x:c r="B4293" s="0" t="s">
        <x:v>4</x:v>
      </x:c>
      <x:c r="C4293" s="0" t="s">
        <x:v>112</x:v>
      </x:c>
      <x:c r="D4293" s="0" t="s">
        <x:v>113</x:v>
      </x:c>
      <x:c r="E4293" s="0" t="s">
        <x:v>53</x:v>
      </x:c>
      <x:c r="F4293" s="0" t="s">
        <x:v>91</x:v>
      </x:c>
      <x:c r="G4293" s="0" t="s">
        <x:v>87</x:v>
      </x:c>
      <x:c r="H4293" s="0" t="s">
        <x:v>88</x:v>
      </x:c>
      <x:c r="I4293" s="0" t="s">
        <x:v>53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9774</x:v>
      </x:c>
    </x:row>
    <x:row r="4294" spans="1:14">
      <x:c r="A4294" s="0" t="s">
        <x:v>2</x:v>
      </x:c>
      <x:c r="B4294" s="0" t="s">
        <x:v>4</x:v>
      </x:c>
      <x:c r="C4294" s="0" t="s">
        <x:v>112</x:v>
      </x:c>
      <x:c r="D4294" s="0" t="s">
        <x:v>113</x:v>
      </x:c>
      <x:c r="E4294" s="0" t="s">
        <x:v>53</x:v>
      </x:c>
      <x:c r="F4294" s="0" t="s">
        <x:v>91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112</x:v>
      </x:c>
      <x:c r="D4295" s="0" t="s">
        <x:v>113</x:v>
      </x:c>
      <x:c r="E4295" s="0" t="s">
        <x:v>53</x:v>
      </x:c>
      <x:c r="F4295" s="0" t="s">
        <x:v>91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112</x:v>
      </x:c>
      <x:c r="D4296" s="0" t="s">
        <x:v>113</x:v>
      </x:c>
      <x:c r="E4296" s="0" t="s">
        <x:v>53</x:v>
      </x:c>
      <x:c r="F4296" s="0" t="s">
        <x:v>91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112</x:v>
      </x:c>
      <x:c r="D4297" s="0" t="s">
        <x:v>113</x:v>
      </x:c>
      <x:c r="E4297" s="0" t="s">
        <x:v>53</x:v>
      </x:c>
      <x:c r="F4297" s="0" t="s">
        <x:v>91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112</x:v>
      </x:c>
      <x:c r="D4298" s="0" t="s">
        <x:v>113</x:v>
      </x:c>
      <x:c r="E4298" s="0" t="s">
        <x:v>53</x:v>
      </x:c>
      <x:c r="F4298" s="0" t="s">
        <x:v>91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234</x:v>
      </x:c>
    </x:row>
    <x:row r="4299" spans="1:14">
      <x:c r="A4299" s="0" t="s">
        <x:v>2</x:v>
      </x:c>
      <x:c r="B4299" s="0" t="s">
        <x:v>4</x:v>
      </x:c>
      <x:c r="C4299" s="0" t="s">
        <x:v>112</x:v>
      </x:c>
      <x:c r="D4299" s="0" t="s">
        <x:v>113</x:v>
      </x:c>
      <x:c r="E4299" s="0" t="s">
        <x:v>53</x:v>
      </x:c>
      <x:c r="F4299" s="0" t="s">
        <x:v>91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112</x:v>
      </x:c>
      <x:c r="D4300" s="0" t="s">
        <x:v>113</x:v>
      </x:c>
      <x:c r="E4300" s="0" t="s">
        <x:v>53</x:v>
      </x:c>
      <x:c r="F4300" s="0" t="s">
        <x:v>91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284</x:v>
      </x:c>
    </x:row>
    <x:row r="4301" spans="1:14">
      <x:c r="A4301" s="0" t="s">
        <x:v>2</x:v>
      </x:c>
      <x:c r="B4301" s="0" t="s">
        <x:v>4</x:v>
      </x:c>
      <x:c r="C4301" s="0" t="s">
        <x:v>112</x:v>
      </x:c>
      <x:c r="D4301" s="0" t="s">
        <x:v>113</x:v>
      </x:c>
      <x:c r="E4301" s="0" t="s">
        <x:v>53</x:v>
      </x:c>
      <x:c r="F4301" s="0" t="s">
        <x:v>91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354</x:v>
      </x:c>
    </x:row>
    <x:row r="4302" spans="1:14">
      <x:c r="A4302" s="0" t="s">
        <x:v>2</x:v>
      </x:c>
      <x:c r="B4302" s="0" t="s">
        <x:v>4</x:v>
      </x:c>
      <x:c r="C4302" s="0" t="s">
        <x:v>112</x:v>
      </x:c>
      <x:c r="D4302" s="0" t="s">
        <x:v>113</x:v>
      </x:c>
      <x:c r="E4302" s="0" t="s">
        <x:v>53</x:v>
      </x:c>
      <x:c r="F4302" s="0" t="s">
        <x:v>91</x:v>
      </x:c>
      <x:c r="G4302" s="0" t="s">
        <x:v>87</x:v>
      </x:c>
      <x:c r="H4302" s="0" t="s">
        <x:v>88</x:v>
      </x:c>
      <x:c r="I4302" s="0" t="s">
        <x:v>71</x:v>
      </x:c>
      <x:c r="J4302" s="0" t="s">
        <x:v>72</x:v>
      </x:c>
      <x:c r="K4302" s="0" t="s">
        <x:v>60</x:v>
      </x:c>
      <x:c r="L4302" s="0" t="s">
        <x:v>60</x:v>
      </x:c>
      <x:c r="M4302" s="0" t="s">
        <x:v>61</x:v>
      </x:c>
      <x:c r="N4302" s="0">
        <x:v>2061</x:v>
      </x:c>
    </x:row>
    <x:row r="4303" spans="1:14">
      <x:c r="A4303" s="0" t="s">
        <x:v>2</x:v>
      </x:c>
      <x:c r="B4303" s="0" t="s">
        <x:v>4</x:v>
      </x:c>
      <x:c r="C4303" s="0" t="s">
        <x:v>112</x:v>
      </x:c>
      <x:c r="D4303" s="0" t="s">
        <x:v>113</x:v>
      </x:c>
      <x:c r="E4303" s="0" t="s">
        <x:v>53</x:v>
      </x:c>
      <x:c r="F4303" s="0" t="s">
        <x:v>91</x:v>
      </x:c>
      <x:c r="G4303" s="0" t="s">
        <x:v>87</x:v>
      </x:c>
      <x:c r="H4303" s="0" t="s">
        <x:v>88</x:v>
      </x:c>
      <x:c r="I4303" s="0" t="s">
        <x:v>71</x:v>
      </x:c>
      <x:c r="J4303" s="0" t="s">
        <x:v>72</x:v>
      </x:c>
      <x:c r="K4303" s="0" t="s">
        <x:v>62</x:v>
      </x:c>
      <x:c r="L4303" s="0" t="s">
        <x:v>62</x:v>
      </x:c>
      <x:c r="M4303" s="0" t="s">
        <x:v>61</x:v>
      </x:c>
      <x:c r="N4303" s="0">
        <x:v>586</x:v>
      </x:c>
    </x:row>
    <x:row r="4304" spans="1:14">
      <x:c r="A4304" s="0" t="s">
        <x:v>2</x:v>
      </x:c>
      <x:c r="B4304" s="0" t="s">
        <x:v>4</x:v>
      </x:c>
      <x:c r="C4304" s="0" t="s">
        <x:v>112</x:v>
      </x:c>
      <x:c r="D4304" s="0" t="s">
        <x:v>113</x:v>
      </x:c>
      <x:c r="E4304" s="0" t="s">
        <x:v>53</x:v>
      </x:c>
      <x:c r="F4304" s="0" t="s">
        <x:v>91</x:v>
      </x:c>
      <x:c r="G4304" s="0" t="s">
        <x:v>87</x:v>
      </x:c>
      <x:c r="H4304" s="0" t="s">
        <x:v>88</x:v>
      </x:c>
      <x:c r="I4304" s="0" t="s">
        <x:v>73</x:v>
      </x:c>
      <x:c r="J4304" s="0" t="s">
        <x:v>74</x:v>
      </x:c>
      <x:c r="K4304" s="0" t="s">
        <x:v>60</x:v>
      </x:c>
      <x:c r="L4304" s="0" t="s">
        <x:v>60</x:v>
      </x:c>
      <x:c r="M4304" s="0" t="s">
        <x:v>61</x:v>
      </x:c>
      <x:c r="N4304" s="0">
        <x:v>5024</x:v>
      </x:c>
    </x:row>
    <x:row r="4305" spans="1:14">
      <x:c r="A4305" s="0" t="s">
        <x:v>2</x:v>
      </x:c>
      <x:c r="B4305" s="0" t="s">
        <x:v>4</x:v>
      </x:c>
      <x:c r="C4305" s="0" t="s">
        <x:v>112</x:v>
      </x:c>
      <x:c r="D4305" s="0" t="s">
        <x:v>113</x:v>
      </x:c>
      <x:c r="E4305" s="0" t="s">
        <x:v>53</x:v>
      </x:c>
      <x:c r="F4305" s="0" t="s">
        <x:v>91</x:v>
      </x:c>
      <x:c r="G4305" s="0" t="s">
        <x:v>87</x:v>
      </x:c>
      <x:c r="H4305" s="0" t="s">
        <x:v>88</x:v>
      </x:c>
      <x:c r="I4305" s="0" t="s">
        <x:v>73</x:v>
      </x:c>
      <x:c r="J4305" s="0" t="s">
        <x:v>74</x:v>
      </x:c>
      <x:c r="K4305" s="0" t="s">
        <x:v>62</x:v>
      </x:c>
      <x:c r="L4305" s="0" t="s">
        <x:v>62</x:v>
      </x:c>
      <x:c r="M4305" s="0" t="s">
        <x:v>61</x:v>
      </x:c>
      <x:c r="N4305" s="0">
        <x:v>4300</x:v>
      </x:c>
    </x:row>
    <x:row r="4306" spans="1:14">
      <x:c r="A4306" s="0" t="s">
        <x:v>2</x:v>
      </x:c>
      <x:c r="B4306" s="0" t="s">
        <x:v>4</x:v>
      </x:c>
      <x:c r="C4306" s="0" t="s">
        <x:v>112</x:v>
      </x:c>
      <x:c r="D4306" s="0" t="s">
        <x:v>113</x:v>
      </x:c>
      <x:c r="E4306" s="0" t="s">
        <x:v>53</x:v>
      </x:c>
      <x:c r="F4306" s="0" t="s">
        <x:v>91</x:v>
      </x:c>
      <x:c r="G4306" s="0" t="s">
        <x:v>87</x:v>
      </x:c>
      <x:c r="H4306" s="0" t="s">
        <x:v>88</x:v>
      </x:c>
      <x:c r="I4306" s="0" t="s">
        <x:v>75</x:v>
      </x:c>
      <x:c r="J4306" s="0" t="s">
        <x:v>76</x:v>
      </x:c>
      <x:c r="K4306" s="0" t="s">
        <x:v>60</x:v>
      </x:c>
      <x:c r="L4306" s="0" t="s">
        <x:v>60</x:v>
      </x:c>
      <x:c r="M4306" s="0" t="s">
        <x:v>61</x:v>
      </x:c>
      <x:c r="N4306" s="0">
        <x:v>1925</x:v>
      </x:c>
    </x:row>
    <x:row r="4307" spans="1:14">
      <x:c r="A4307" s="0" t="s">
        <x:v>2</x:v>
      </x:c>
      <x:c r="B4307" s="0" t="s">
        <x:v>4</x:v>
      </x:c>
      <x:c r="C4307" s="0" t="s">
        <x:v>112</x:v>
      </x:c>
      <x:c r="D4307" s="0" t="s">
        <x:v>113</x:v>
      </x:c>
      <x:c r="E4307" s="0" t="s">
        <x:v>53</x:v>
      </x:c>
      <x:c r="F4307" s="0" t="s">
        <x:v>91</x:v>
      </x:c>
      <x:c r="G4307" s="0" t="s">
        <x:v>87</x:v>
      </x:c>
      <x:c r="H4307" s="0" t="s">
        <x:v>88</x:v>
      </x:c>
      <x:c r="I4307" s="0" t="s">
        <x:v>75</x:v>
      </x:c>
      <x:c r="J4307" s="0" t="s">
        <x:v>76</x:v>
      </x:c>
      <x:c r="K4307" s="0" t="s">
        <x:v>62</x:v>
      </x:c>
      <x:c r="L4307" s="0" t="s">
        <x:v>62</x:v>
      </x:c>
      <x:c r="M4307" s="0" t="s">
        <x:v>61</x:v>
      </x:c>
      <x:c r="N4307" s="0">
        <x:v>2614</x:v>
      </x:c>
    </x:row>
    <x:row r="4308" spans="1:14">
      <x:c r="A4308" s="0" t="s">
        <x:v>2</x:v>
      </x:c>
      <x:c r="B4308" s="0" t="s">
        <x:v>4</x:v>
      </x:c>
      <x:c r="C4308" s="0" t="s">
        <x:v>112</x:v>
      </x:c>
      <x:c r="D4308" s="0" t="s">
        <x:v>113</x:v>
      </x:c>
      <x:c r="E4308" s="0" t="s">
        <x:v>53</x:v>
      </x:c>
      <x:c r="F4308" s="0" t="s">
        <x:v>91</x:v>
      </x:c>
      <x:c r="G4308" s="0" t="s">
        <x:v>87</x:v>
      </x:c>
      <x:c r="H4308" s="0" t="s">
        <x:v>88</x:v>
      </x:c>
      <x:c r="I4308" s="0" t="s">
        <x:v>77</x:v>
      </x:c>
      <x:c r="J4308" s="0" t="s">
        <x:v>78</x:v>
      </x:c>
      <x:c r="K4308" s="0" t="s">
        <x:v>60</x:v>
      </x:c>
      <x:c r="L4308" s="0" t="s">
        <x:v>60</x:v>
      </x:c>
      <x:c r="M4308" s="0" t="s">
        <x:v>61</x:v>
      </x:c>
      <x:c r="N4308" s="0">
        <x:v>648</x:v>
      </x:c>
    </x:row>
    <x:row r="4309" spans="1:14">
      <x:c r="A4309" s="0" t="s">
        <x:v>2</x:v>
      </x:c>
      <x:c r="B4309" s="0" t="s">
        <x:v>4</x:v>
      </x:c>
      <x:c r="C4309" s="0" t="s">
        <x:v>112</x:v>
      </x:c>
      <x:c r="D4309" s="0" t="s">
        <x:v>113</x:v>
      </x:c>
      <x:c r="E4309" s="0" t="s">
        <x:v>53</x:v>
      </x:c>
      <x:c r="F4309" s="0" t="s">
        <x:v>91</x:v>
      </x:c>
      <x:c r="G4309" s="0" t="s">
        <x:v>87</x:v>
      </x:c>
      <x:c r="H4309" s="0" t="s">
        <x:v>88</x:v>
      </x:c>
      <x:c r="I4309" s="0" t="s">
        <x:v>77</x:v>
      </x:c>
      <x:c r="J4309" s="0" t="s">
        <x:v>78</x:v>
      </x:c>
      <x:c r="K4309" s="0" t="s">
        <x:v>62</x:v>
      </x:c>
      <x:c r="L4309" s="0" t="s">
        <x:v>62</x:v>
      </x:c>
      <x:c r="M4309" s="0" t="s">
        <x:v>61</x:v>
      </x:c>
      <x:c r="N4309" s="0">
        <x:v>926</x:v>
      </x:c>
    </x:row>
    <x:row r="4310" spans="1:14">
      <x:c r="A4310" s="0" t="s">
        <x:v>2</x:v>
      </x:c>
      <x:c r="B4310" s="0" t="s">
        <x:v>4</x:v>
      </x:c>
      <x:c r="C4310" s="0" t="s">
        <x:v>112</x:v>
      </x:c>
      <x:c r="D4310" s="0" t="s">
        <x:v>113</x:v>
      </x:c>
      <x:c r="E4310" s="0" t="s">
        <x:v>53</x:v>
      </x:c>
      <x:c r="F4310" s="0" t="s">
        <x:v>91</x:v>
      </x:c>
      <x:c r="G4310" s="0" t="s">
        <x:v>87</x:v>
      </x:c>
      <x:c r="H4310" s="0" t="s">
        <x:v>88</x:v>
      </x:c>
      <x:c r="I4310" s="0" t="s">
        <x:v>79</x:v>
      </x:c>
      <x:c r="J4310" s="0" t="s">
        <x:v>80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112</x:v>
      </x:c>
      <x:c r="D4311" s="0" t="s">
        <x:v>113</x:v>
      </x:c>
      <x:c r="E4311" s="0" t="s">
        <x:v>53</x:v>
      </x:c>
      <x:c r="F4311" s="0" t="s">
        <x:v>91</x:v>
      </x:c>
      <x:c r="G4311" s="0" t="s">
        <x:v>87</x:v>
      </x:c>
      <x:c r="H4311" s="0" t="s">
        <x:v>88</x:v>
      </x:c>
      <x:c r="I4311" s="0" t="s">
        <x:v>79</x:v>
      </x:c>
      <x:c r="J4311" s="0" t="s">
        <x:v>80</x:v>
      </x:c>
      <x:c r="K4311" s="0" t="s">
        <x:v>62</x:v>
      </x:c>
      <x:c r="L4311" s="0" t="s">
        <x:v>62</x:v>
      </x:c>
      <x:c r="M4311" s="0" t="s">
        <x:v>61</x:v>
      </x:c>
      <x:c r="N4311" s="0">
        <x:v>679</x:v>
      </x:c>
    </x:row>
    <x:row r="4312" spans="1:14">
      <x:c r="A4312" s="0" t="s">
        <x:v>2</x:v>
      </x:c>
      <x:c r="B4312" s="0" t="s">
        <x:v>4</x:v>
      </x:c>
      <x:c r="C4312" s="0" t="s">
        <x:v>112</x:v>
      </x:c>
      <x:c r="D4312" s="0" t="s">
        <x:v>113</x:v>
      </x:c>
      <x:c r="E4312" s="0" t="s">
        <x:v>53</x:v>
      </x:c>
      <x:c r="F4312" s="0" t="s">
        <x:v>91</x:v>
      </x:c>
      <x:c r="G4312" s="0" t="s">
        <x:v>87</x:v>
      </x:c>
      <x:c r="H4312" s="0" t="s">
        <x:v>88</x:v>
      </x:c>
      <x:c r="I4312" s="0" t="s">
        <x:v>81</x:v>
      </x:c>
      <x:c r="J4312" s="0" t="s">
        <x:v>82</x:v>
      </x:c>
      <x:c r="K4312" s="0" t="s">
        <x:v>60</x:v>
      </x:c>
      <x:c r="L4312" s="0" t="s">
        <x:v>60</x:v>
      </x:c>
      <x:c r="M4312" s="0" t="s">
        <x:v>61</x:v>
      </x:c>
      <x:c r="N4312" s="0">
        <x:v>201</x:v>
      </x:c>
    </x:row>
    <x:row r="4313" spans="1:14">
      <x:c r="A4313" s="0" t="s">
        <x:v>2</x:v>
      </x:c>
      <x:c r="B4313" s="0" t="s">
        <x:v>4</x:v>
      </x:c>
      <x:c r="C4313" s="0" t="s">
        <x:v>112</x:v>
      </x:c>
      <x:c r="D4313" s="0" t="s">
        <x:v>113</x:v>
      </x:c>
      <x:c r="E4313" s="0" t="s">
        <x:v>53</x:v>
      </x:c>
      <x:c r="F4313" s="0" t="s">
        <x:v>91</x:v>
      </x:c>
      <x:c r="G4313" s="0" t="s">
        <x:v>87</x:v>
      </x:c>
      <x:c r="H4313" s="0" t="s">
        <x:v>88</x:v>
      </x:c>
      <x:c r="I4313" s="0" t="s">
        <x:v>81</x:v>
      </x:c>
      <x:c r="J4313" s="0" t="s">
        <x:v>82</x:v>
      </x:c>
      <x:c r="K4313" s="0" t="s">
        <x:v>62</x:v>
      </x:c>
      <x:c r="L4313" s="0" t="s">
        <x:v>62</x:v>
      </x:c>
      <x:c r="M4313" s="0" t="s">
        <x:v>61</x:v>
      </x:c>
      <x:c r="N4313" s="0">
        <x:v>257</x:v>
      </x:c>
    </x:row>
    <x:row r="4314" spans="1:14">
      <x:c r="A4314" s="0" t="s">
        <x:v>2</x:v>
      </x:c>
      <x:c r="B4314" s="0" t="s">
        <x:v>4</x:v>
      </x:c>
      <x:c r="C4314" s="0" t="s">
        <x:v>112</x:v>
      </x:c>
      <x:c r="D4314" s="0" t="s">
        <x:v>113</x:v>
      </x:c>
      <x:c r="E4314" s="0" t="s">
        <x:v>53</x:v>
      </x:c>
      <x:c r="F4314" s="0" t="s">
        <x:v>91</x:v>
      </x:c>
      <x:c r="G4314" s="0" t="s">
        <x:v>89</x:v>
      </x:c>
      <x:c r="H4314" s="0" t="s">
        <x:v>90</x:v>
      </x:c>
      <x:c r="I4314" s="0" t="s">
        <x:v>53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16147</x:v>
      </x:c>
    </x:row>
    <x:row r="4315" spans="1:14">
      <x:c r="A4315" s="0" t="s">
        <x:v>2</x:v>
      </x:c>
      <x:c r="B4315" s="0" t="s">
        <x:v>4</x:v>
      </x:c>
      <x:c r="C4315" s="0" t="s">
        <x:v>112</x:v>
      </x:c>
      <x:c r="D4315" s="0" t="s">
        <x:v>113</x:v>
      </x:c>
      <x:c r="E4315" s="0" t="s">
        <x:v>53</x:v>
      </x:c>
      <x:c r="F4315" s="0" t="s">
        <x:v>91</x:v>
      </x:c>
      <x:c r="G4315" s="0" t="s">
        <x:v>89</x:v>
      </x:c>
      <x:c r="H4315" s="0" t="s">
        <x:v>90</x:v>
      </x:c>
      <x:c r="I4315" s="0" t="s">
        <x:v>53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19339</x:v>
      </x:c>
    </x:row>
    <x:row r="4316" spans="1:14">
      <x:c r="A4316" s="0" t="s">
        <x:v>2</x:v>
      </x:c>
      <x:c r="B4316" s="0" t="s">
        <x:v>4</x:v>
      </x:c>
      <x:c r="C4316" s="0" t="s">
        <x:v>112</x:v>
      </x:c>
      <x:c r="D4316" s="0" t="s">
        <x:v>113</x:v>
      </x:c>
      <x:c r="E4316" s="0" t="s">
        <x:v>53</x:v>
      </x:c>
      <x:c r="F4316" s="0" t="s">
        <x:v>91</x:v>
      </x:c>
      <x:c r="G4316" s="0" t="s">
        <x:v>89</x:v>
      </x:c>
      <x:c r="H4316" s="0" t="s">
        <x:v>90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112</x:v>
      </x:c>
      <x:c r="D4317" s="0" t="s">
        <x:v>113</x:v>
      </x:c>
      <x:c r="E4317" s="0" t="s">
        <x:v>53</x:v>
      </x:c>
      <x:c r="F4317" s="0" t="s">
        <x:v>91</x:v>
      </x:c>
      <x:c r="G4317" s="0" t="s">
        <x:v>89</x:v>
      </x:c>
      <x:c r="H4317" s="0" t="s">
        <x:v>90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112</x:v>
      </x:c>
      <x:c r="D4318" s="0" t="s">
        <x:v>113</x:v>
      </x:c>
      <x:c r="E4318" s="0" t="s">
        <x:v>53</x:v>
      </x:c>
      <x:c r="F4318" s="0" t="s">
        <x:v>91</x:v>
      </x:c>
      <x:c r="G4318" s="0" t="s">
        <x:v>89</x:v>
      </x:c>
      <x:c r="H4318" s="0" t="s">
        <x:v>90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112</x:v>
      </x:c>
      <x:c r="D4319" s="0" t="s">
        <x:v>113</x:v>
      </x:c>
      <x:c r="E4319" s="0" t="s">
        <x:v>53</x:v>
      </x:c>
      <x:c r="F4319" s="0" t="s">
        <x:v>91</x:v>
      </x:c>
      <x:c r="G4319" s="0" t="s">
        <x:v>89</x:v>
      </x:c>
      <x:c r="H4319" s="0" t="s">
        <x:v>90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112</x:v>
      </x:c>
      <x:c r="D4320" s="0" t="s">
        <x:v>113</x:v>
      </x:c>
      <x:c r="E4320" s="0" t="s">
        <x:v>53</x:v>
      </x:c>
      <x:c r="F4320" s="0" t="s">
        <x:v>91</x:v>
      </x:c>
      <x:c r="G4320" s="0" t="s">
        <x:v>89</x:v>
      </x:c>
      <x:c r="H4320" s="0" t="s">
        <x:v>90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205</x:v>
      </x:c>
    </x:row>
    <x:row r="4321" spans="1:14">
      <x:c r="A4321" s="0" t="s">
        <x:v>2</x:v>
      </x:c>
      <x:c r="B4321" s="0" t="s">
        <x:v>4</x:v>
      </x:c>
      <x:c r="C4321" s="0" t="s">
        <x:v>112</x:v>
      </x:c>
      <x:c r="D4321" s="0" t="s">
        <x:v>113</x:v>
      </x:c>
      <x:c r="E4321" s="0" t="s">
        <x:v>53</x:v>
      </x:c>
      <x:c r="F4321" s="0" t="s">
        <x:v>91</x:v>
      </x:c>
      <x:c r="G4321" s="0" t="s">
        <x:v>89</x:v>
      </x:c>
      <x:c r="H4321" s="0" t="s">
        <x:v>90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93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53</x:v>
      </x:c>
      <x:c r="F4322" s="0" t="s">
        <x:v>91</x:v>
      </x:c>
      <x:c r="G4322" s="0" t="s">
        <x:v>89</x:v>
      </x:c>
      <x:c r="H4322" s="0" t="s">
        <x:v>90</x:v>
      </x:c>
      <x:c r="I4322" s="0" t="s">
        <x:v>69</x:v>
      </x:c>
      <x:c r="J4322" s="0" t="s">
        <x:v>70</x:v>
      </x:c>
      <x:c r="K4322" s="0" t="s">
        <x:v>60</x:v>
      </x:c>
      <x:c r="L4322" s="0" t="s">
        <x:v>60</x:v>
      </x:c>
      <x:c r="M4322" s="0" t="s">
        <x:v>61</x:v>
      </x:c>
      <x:c r="N4322" s="0">
        <x:v>360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53</x:v>
      </x:c>
      <x:c r="F4323" s="0" t="s">
        <x:v>91</x:v>
      </x:c>
      <x:c r="G4323" s="0" t="s">
        <x:v>89</x:v>
      </x:c>
      <x:c r="H4323" s="0" t="s">
        <x:v>90</x:v>
      </x:c>
      <x:c r="I4323" s="0" t="s">
        <x:v>69</x:v>
      </x:c>
      <x:c r="J4323" s="0" t="s">
        <x:v>70</x:v>
      </x:c>
      <x:c r="K4323" s="0" t="s">
        <x:v>62</x:v>
      </x:c>
      <x:c r="L4323" s="0" t="s">
        <x:v>62</x:v>
      </x:c>
      <x:c r="M4323" s="0" t="s">
        <x:v>61</x:v>
      </x:c>
      <x:c r="N4323" s="0">
        <x:v>427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53</x:v>
      </x:c>
      <x:c r="F4324" s="0" t="s">
        <x:v>91</x:v>
      </x:c>
      <x:c r="G4324" s="0" t="s">
        <x:v>89</x:v>
      </x:c>
      <x:c r="H4324" s="0" t="s">
        <x:v>90</x:v>
      </x:c>
      <x:c r="I4324" s="0" t="s">
        <x:v>71</x:v>
      </x:c>
      <x:c r="J4324" s="0" t="s">
        <x:v>72</x:v>
      </x:c>
      <x:c r="K4324" s="0" t="s">
        <x:v>60</x:v>
      </x:c>
      <x:c r="L4324" s="0" t="s">
        <x:v>60</x:v>
      </x:c>
      <x:c r="M4324" s="0" t="s">
        <x:v>61</x:v>
      </x:c>
      <x:c r="N4324" s="0">
        <x:v>2498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53</x:v>
      </x:c>
      <x:c r="F4325" s="0" t="s">
        <x:v>91</x:v>
      </x:c>
      <x:c r="G4325" s="0" t="s">
        <x:v>89</x:v>
      </x:c>
      <x:c r="H4325" s="0" t="s">
        <x:v>90</x:v>
      </x:c>
      <x:c r="I4325" s="0" t="s">
        <x:v>71</x:v>
      </x:c>
      <x:c r="J4325" s="0" t="s">
        <x:v>72</x:v>
      </x:c>
      <x:c r="K4325" s="0" t="s">
        <x:v>62</x:v>
      </x:c>
      <x:c r="L4325" s="0" t="s">
        <x:v>62</x:v>
      </x:c>
      <x:c r="M4325" s="0" t="s">
        <x:v>61</x:v>
      </x:c>
      <x:c r="N4325" s="0">
        <x:v>713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53</x:v>
      </x:c>
      <x:c r="F4326" s="0" t="s">
        <x:v>91</x:v>
      </x:c>
      <x:c r="G4326" s="0" t="s">
        <x:v>89</x:v>
      </x:c>
      <x:c r="H4326" s="0" t="s">
        <x:v>90</x:v>
      </x:c>
      <x:c r="I4326" s="0" t="s">
        <x:v>73</x:v>
      </x:c>
      <x:c r="J4326" s="0" t="s">
        <x:v>74</x:v>
      </x:c>
      <x:c r="K4326" s="0" t="s">
        <x:v>60</x:v>
      </x:c>
      <x:c r="L4326" s="0" t="s">
        <x:v>60</x:v>
      </x:c>
      <x:c r="M4326" s="0" t="s">
        <x:v>61</x:v>
      </x:c>
      <x:c r="N4326" s="0">
        <x:v>5754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53</x:v>
      </x:c>
      <x:c r="F4327" s="0" t="s">
        <x:v>91</x:v>
      </x:c>
      <x:c r="G4327" s="0" t="s">
        <x:v>89</x:v>
      </x:c>
      <x:c r="H4327" s="0" t="s">
        <x:v>90</x:v>
      </x:c>
      <x:c r="I4327" s="0" t="s">
        <x:v>73</x:v>
      </x:c>
      <x:c r="J4327" s="0" t="s">
        <x:v>74</x:v>
      </x:c>
      <x:c r="K4327" s="0" t="s">
        <x:v>62</x:v>
      </x:c>
      <x:c r="L4327" s="0" t="s">
        <x:v>62</x:v>
      </x:c>
      <x:c r="M4327" s="0" t="s">
        <x:v>61</x:v>
      </x:c>
      <x:c r="N4327" s="0">
        <x:v>6557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53</x:v>
      </x:c>
      <x:c r="F4328" s="0" t="s">
        <x:v>91</x:v>
      </x:c>
      <x:c r="G4328" s="0" t="s">
        <x:v>89</x:v>
      </x:c>
      <x:c r="H4328" s="0" t="s">
        <x:v>90</x:v>
      </x:c>
      <x:c r="I4328" s="0" t="s">
        <x:v>75</x:v>
      </x:c>
      <x:c r="J4328" s="0" t="s">
        <x:v>76</x:v>
      </x:c>
      <x:c r="K4328" s="0" t="s">
        <x:v>60</x:v>
      </x:c>
      <x:c r="L4328" s="0" t="s">
        <x:v>60</x:v>
      </x:c>
      <x:c r="M4328" s="0" t="s">
        <x:v>61</x:v>
      </x:c>
      <x:c r="N4328" s="0">
        <x:v>3588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53</x:v>
      </x:c>
      <x:c r="F4329" s="0" t="s">
        <x:v>91</x:v>
      </x:c>
      <x:c r="G4329" s="0" t="s">
        <x:v>89</x:v>
      </x:c>
      <x:c r="H4329" s="0" t="s">
        <x:v>90</x:v>
      </x:c>
      <x:c r="I4329" s="0" t="s">
        <x:v>75</x:v>
      </x:c>
      <x:c r="J4329" s="0" t="s">
        <x:v>76</x:v>
      </x:c>
      <x:c r="K4329" s="0" t="s">
        <x:v>62</x:v>
      </x:c>
      <x:c r="L4329" s="0" t="s">
        <x:v>62</x:v>
      </x:c>
      <x:c r="M4329" s="0" t="s">
        <x:v>61</x:v>
      </x:c>
      <x:c r="N4329" s="0">
        <x:v>4849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53</x:v>
      </x:c>
      <x:c r="F4330" s="0" t="s">
        <x:v>91</x:v>
      </x:c>
      <x:c r="G4330" s="0" t="s">
        <x:v>89</x:v>
      </x:c>
      <x:c r="H4330" s="0" t="s">
        <x:v>90</x:v>
      </x:c>
      <x:c r="I4330" s="0" t="s">
        <x:v>77</x:v>
      </x:c>
      <x:c r="J4330" s="0" t="s">
        <x:v>78</x:v>
      </x:c>
      <x:c r="K4330" s="0" t="s">
        <x:v>60</x:v>
      </x:c>
      <x:c r="L4330" s="0" t="s">
        <x:v>60</x:v>
      </x:c>
      <x:c r="M4330" s="0" t="s">
        <x:v>61</x:v>
      </x:c>
      <x:c r="N4330" s="0">
        <x:v>1383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53</x:v>
      </x:c>
      <x:c r="F4331" s="0" t="s">
        <x:v>91</x:v>
      </x:c>
      <x:c r="G4331" s="0" t="s">
        <x:v>89</x:v>
      </x:c>
      <x:c r="H4331" s="0" t="s">
        <x:v>90</x:v>
      </x:c>
      <x:c r="I4331" s="0" t="s">
        <x:v>77</x:v>
      </x:c>
      <x:c r="J4331" s="0" t="s">
        <x:v>78</x:v>
      </x:c>
      <x:c r="K4331" s="0" t="s">
        <x:v>62</x:v>
      </x:c>
      <x:c r="L4331" s="0" t="s">
        <x:v>62</x:v>
      </x:c>
      <x:c r="M4331" s="0" t="s">
        <x:v>61</x:v>
      </x:c>
      <x:c r="N4331" s="0">
        <x:v>1831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53</x:v>
      </x:c>
      <x:c r="F4332" s="0" t="s">
        <x:v>91</x:v>
      </x:c>
      <x:c r="G4332" s="0" t="s">
        <x:v>89</x:v>
      </x:c>
      <x:c r="H4332" s="0" t="s">
        <x:v>90</x:v>
      </x:c>
      <x:c r="I4332" s="0" t="s">
        <x:v>79</x:v>
      </x:c>
      <x:c r="J4332" s="0" t="s">
        <x:v>80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53</x:v>
      </x:c>
      <x:c r="F4333" s="0" t="s">
        <x:v>91</x:v>
      </x:c>
      <x:c r="G4333" s="0" t="s">
        <x:v>89</x:v>
      </x:c>
      <x:c r="H4333" s="0" t="s">
        <x:v>90</x:v>
      </x:c>
      <x:c r="I4333" s="0" t="s">
        <x:v>79</x:v>
      </x:c>
      <x:c r="J4333" s="0" t="s">
        <x:v>80</x:v>
      </x:c>
      <x:c r="K4333" s="0" t="s">
        <x:v>62</x:v>
      </x:c>
      <x:c r="L4333" s="0" t="s">
        <x:v>62</x:v>
      </x:c>
      <x:c r="M4333" s="0" t="s">
        <x:v>61</x:v>
      </x:c>
      <x:c r="N4333" s="0">
        <x:v>1988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53</x:v>
      </x:c>
      <x:c r="F4334" s="0" t="s">
        <x:v>91</x:v>
      </x:c>
      <x:c r="G4334" s="0" t="s">
        <x:v>89</x:v>
      </x:c>
      <x:c r="H4334" s="0" t="s">
        <x:v>90</x:v>
      </x:c>
      <x:c r="I4334" s="0" t="s">
        <x:v>81</x:v>
      </x:c>
      <x:c r="J4334" s="0" t="s">
        <x:v>82</x:v>
      </x:c>
      <x:c r="K4334" s="0" t="s">
        <x:v>60</x:v>
      </x:c>
      <x:c r="L4334" s="0" t="s">
        <x:v>60</x:v>
      </x:c>
      <x:c r="M4334" s="0" t="s">
        <x:v>61</x:v>
      </x:c>
      <x:c r="N4334" s="0">
        <x:v>2357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53</x:v>
      </x:c>
      <x:c r="F4335" s="0" t="s">
        <x:v>91</x:v>
      </x:c>
      <x:c r="G4335" s="0" t="s">
        <x:v>89</x:v>
      </x:c>
      <x:c r="H4335" s="0" t="s">
        <x:v>90</x:v>
      </x:c>
      <x:c r="I4335" s="0" t="s">
        <x:v>81</x:v>
      </x:c>
      <x:c r="J4335" s="0" t="s">
        <x:v>82</x:v>
      </x:c>
      <x:c r="K4335" s="0" t="s">
        <x:v>62</x:v>
      </x:c>
      <x:c r="L4335" s="0" t="s">
        <x:v>62</x:v>
      </x:c>
      <x:c r="M4335" s="0" t="s">
        <x:v>61</x:v>
      </x:c>
      <x:c r="N4335" s="0">
        <x:v>2878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53</x:v>
      </x:c>
      <x:c r="F4336" s="0" t="s">
        <x:v>91</x:v>
      </x:c>
      <x:c r="G4336" s="0" t="s">
        <x:v>53</x:v>
      </x:c>
      <x:c r="H4336" s="0" t="s">
        <x:v>91</x:v>
      </x:c>
      <x:c r="I4336" s="0" t="s">
        <x:v>53</x:v>
      </x:c>
      <x:c r="J4336" s="0" t="s">
        <x:v>59</x:v>
      </x:c>
      <x:c r="K4336" s="0" t="s">
        <x:v>60</x:v>
      </x:c>
      <x:c r="L4336" s="0" t="s">
        <x:v>60</x:v>
      </x:c>
      <x:c r="M4336" s="0" t="s">
        <x:v>61</x:v>
      </x:c>
      <x:c r="N4336" s="0">
        <x:v>86000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53</x:v>
      </x:c>
      <x:c r="F4337" s="0" t="s">
        <x:v>91</x:v>
      </x:c>
      <x:c r="G4337" s="0" t="s">
        <x:v>53</x:v>
      </x:c>
      <x:c r="H4337" s="0" t="s">
        <x:v>91</x:v>
      </x:c>
      <x:c r="I4337" s="0" t="s">
        <x:v>53</x:v>
      </x:c>
      <x:c r="J4337" s="0" t="s">
        <x:v>59</x:v>
      </x:c>
      <x:c r="K4337" s="0" t="s">
        <x:v>62</x:v>
      </x:c>
      <x:c r="L4337" s="0" t="s">
        <x:v>62</x:v>
      </x:c>
      <x:c r="M4337" s="0" t="s">
        <x:v>61</x:v>
      </x:c>
      <x:c r="N4337" s="0">
        <x:v>93926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53</x:v>
      </x:c>
      <x:c r="F4338" s="0" t="s">
        <x:v>91</x:v>
      </x:c>
      <x:c r="G4338" s="0" t="s">
        <x:v>53</x:v>
      </x:c>
      <x:c r="H4338" s="0" t="s">
        <x:v>91</x:v>
      </x:c>
      <x:c r="I4338" s="0" t="s">
        <x:v>63</x:v>
      </x:c>
      <x:c r="J4338" s="0" t="s">
        <x:v>64</x:v>
      </x:c>
      <x:c r="K4338" s="0" t="s">
        <x:v>60</x:v>
      </x:c>
      <x:c r="L4338" s="0" t="s">
        <x:v>60</x:v>
      </x:c>
      <x:c r="M4338" s="0" t="s">
        <x:v>61</x:v>
      </x:c>
      <x:c r="N4338" s="0">
        <x:v>2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53</x:v>
      </x:c>
      <x:c r="F4339" s="0" t="s">
        <x:v>91</x:v>
      </x:c>
      <x:c r="G4339" s="0" t="s">
        <x:v>53</x:v>
      </x:c>
      <x:c r="H4339" s="0" t="s">
        <x:v>91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61</x:v>
      </x:c>
      <x:c r="N4339" s="0">
        <x:v>5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53</x:v>
      </x:c>
      <x:c r="F4340" s="0" t="s">
        <x:v>91</x:v>
      </x:c>
      <x:c r="G4340" s="0" t="s">
        <x:v>53</x:v>
      </x:c>
      <x:c r="H4340" s="0" t="s">
        <x:v>91</x:v>
      </x:c>
      <x:c r="I4340" s="0" t="s">
        <x:v>65</x:v>
      </x:c>
      <x:c r="J4340" s="0" t="s">
        <x:v>66</x:v>
      </x:c>
      <x:c r="K4340" s="0" t="s">
        <x:v>60</x:v>
      </x:c>
      <x:c r="L4340" s="0" t="s">
        <x:v>60</x:v>
      </x:c>
      <x:c r="M4340" s="0" t="s">
        <x:v>61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53</x:v>
      </x:c>
      <x:c r="F4341" s="0" t="s">
        <x:v>91</x:v>
      </x:c>
      <x:c r="G4341" s="0" t="s">
        <x:v>53</x:v>
      </x:c>
      <x:c r="H4341" s="0" t="s">
        <x:v>91</x:v>
      </x:c>
      <x:c r="I4341" s="0" t="s">
        <x:v>65</x:v>
      </x:c>
      <x:c r="J4341" s="0" t="s">
        <x:v>66</x:v>
      </x:c>
      <x:c r="K4341" s="0" t="s">
        <x:v>62</x:v>
      </x:c>
      <x:c r="L4341" s="0" t="s">
        <x:v>62</x:v>
      </x:c>
      <x:c r="M4341" s="0" t="s">
        <x:v>61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53</x:v>
      </x:c>
      <x:c r="F4342" s="0" t="s">
        <x:v>91</x:v>
      </x:c>
      <x:c r="G4342" s="0" t="s">
        <x:v>53</x:v>
      </x:c>
      <x:c r="H4342" s="0" t="s">
        <x:v>91</x:v>
      </x:c>
      <x:c r="I4342" s="0" t="s">
        <x:v>67</x:v>
      </x:c>
      <x:c r="J4342" s="0" t="s">
        <x:v>68</x:v>
      </x:c>
      <x:c r="K4342" s="0" t="s">
        <x:v>60</x:v>
      </x:c>
      <x:c r="L4342" s="0" t="s">
        <x:v>60</x:v>
      </x:c>
      <x:c r="M4342" s="0" t="s">
        <x:v>61</x:v>
      </x:c>
      <x:c r="N4342" s="0">
        <x:v>2408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53</x:v>
      </x:c>
      <x:c r="F4343" s="0" t="s">
        <x:v>91</x:v>
      </x:c>
      <x:c r="G4343" s="0" t="s">
        <x:v>53</x:v>
      </x:c>
      <x:c r="H4343" s="0" t="s">
        <x:v>91</x:v>
      </x:c>
      <x:c r="I4343" s="0" t="s">
        <x:v>67</x:v>
      </x:c>
      <x:c r="J4343" s="0" t="s">
        <x:v>68</x:v>
      </x:c>
      <x:c r="K4343" s="0" t="s">
        <x:v>62</x:v>
      </x:c>
      <x:c r="L4343" s="0" t="s">
        <x:v>62</x:v>
      </x:c>
      <x:c r="M4343" s="0" t="s">
        <x:v>61</x:v>
      </x:c>
      <x:c r="N4343" s="0">
        <x:v>701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53</x:v>
      </x:c>
      <x:c r="F4344" s="0" t="s">
        <x:v>91</x:v>
      </x:c>
      <x:c r="G4344" s="0" t="s">
        <x:v>53</x:v>
      </x:c>
      <x:c r="H4344" s="0" t="s">
        <x:v>91</x:v>
      </x:c>
      <x:c r="I4344" s="0" t="s">
        <x:v>69</x:v>
      </x:c>
      <x:c r="J4344" s="0" t="s">
        <x:v>70</x:v>
      </x:c>
      <x:c r="K4344" s="0" t="s">
        <x:v>60</x:v>
      </x:c>
      <x:c r="L4344" s="0" t="s">
        <x:v>60</x:v>
      </x:c>
      <x:c r="M4344" s="0" t="s">
        <x:v>61</x:v>
      </x:c>
      <x:c r="N4344" s="0">
        <x:v>4356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53</x:v>
      </x:c>
      <x:c r="F4345" s="0" t="s">
        <x:v>91</x:v>
      </x:c>
      <x:c r="G4345" s="0" t="s">
        <x:v>53</x:v>
      </x:c>
      <x:c r="H4345" s="0" t="s">
        <x:v>91</x:v>
      </x:c>
      <x:c r="I4345" s="0" t="s">
        <x:v>69</x:v>
      </x:c>
      <x:c r="J4345" s="0" t="s">
        <x:v>70</x:v>
      </x:c>
      <x:c r="K4345" s="0" t="s">
        <x:v>62</x:v>
      </x:c>
      <x:c r="L4345" s="0" t="s">
        <x:v>62</x:v>
      </x:c>
      <x:c r="M4345" s="0" t="s">
        <x:v>61</x:v>
      </x:c>
      <x:c r="N4345" s="0">
        <x:v>4772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53</x:v>
      </x:c>
      <x:c r="F4346" s="0" t="s">
        <x:v>91</x:v>
      </x:c>
      <x:c r="G4346" s="0" t="s">
        <x:v>53</x:v>
      </x:c>
      <x:c r="H4346" s="0" t="s">
        <x:v>91</x:v>
      </x:c>
      <x:c r="I4346" s="0" t="s">
        <x:v>71</x:v>
      </x:c>
      <x:c r="J4346" s="0" t="s">
        <x:v>72</x:v>
      </x:c>
      <x:c r="K4346" s="0" t="s">
        <x:v>60</x:v>
      </x:c>
      <x:c r="L4346" s="0" t="s">
        <x:v>60</x:v>
      </x:c>
      <x:c r="M4346" s="0" t="s">
        <x:v>61</x:v>
      </x:c>
      <x:c r="N4346" s="0">
        <x:v>14539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53</x:v>
      </x:c>
      <x:c r="F4347" s="0" t="s">
        <x:v>91</x:v>
      </x:c>
      <x:c r="G4347" s="0" t="s">
        <x:v>53</x:v>
      </x:c>
      <x:c r="H4347" s="0" t="s">
        <x:v>91</x:v>
      </x:c>
      <x:c r="I4347" s="0" t="s">
        <x:v>71</x:v>
      </x:c>
      <x:c r="J4347" s="0" t="s">
        <x:v>72</x:v>
      </x:c>
      <x:c r="K4347" s="0" t="s">
        <x:v>62</x:v>
      </x:c>
      <x:c r="L4347" s="0" t="s">
        <x:v>62</x:v>
      </x:c>
      <x:c r="M4347" s="0" t="s">
        <x:v>61</x:v>
      </x:c>
      <x:c r="N4347" s="0">
        <x:v>6895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53</x:v>
      </x:c>
      <x:c r="F4348" s="0" t="s">
        <x:v>91</x:v>
      </x:c>
      <x:c r="G4348" s="0" t="s">
        <x:v>53</x:v>
      </x:c>
      <x:c r="H4348" s="0" t="s">
        <x:v>91</x:v>
      </x:c>
      <x:c r="I4348" s="0" t="s">
        <x:v>73</x:v>
      </x:c>
      <x:c r="J4348" s="0" t="s">
        <x:v>74</x:v>
      </x:c>
      <x:c r="K4348" s="0" t="s">
        <x:v>60</x:v>
      </x:c>
      <x:c r="L4348" s="0" t="s">
        <x:v>60</x:v>
      </x:c>
      <x:c r="M4348" s="0" t="s">
        <x:v>61</x:v>
      </x:c>
      <x:c r="N4348" s="0">
        <x:v>36601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53</x:v>
      </x:c>
      <x:c r="F4349" s="0" t="s">
        <x:v>91</x:v>
      </x:c>
      <x:c r="G4349" s="0" t="s">
        <x:v>53</x:v>
      </x:c>
      <x:c r="H4349" s="0" t="s">
        <x:v>91</x:v>
      </x:c>
      <x:c r="I4349" s="0" t="s">
        <x:v>73</x:v>
      </x:c>
      <x:c r="J4349" s="0" t="s">
        <x:v>74</x:v>
      </x:c>
      <x:c r="K4349" s="0" t="s">
        <x:v>62</x:v>
      </x:c>
      <x:c r="L4349" s="0" t="s">
        <x:v>62</x:v>
      </x:c>
      <x:c r="M4349" s="0" t="s">
        <x:v>61</x:v>
      </x:c>
      <x:c r="N4349" s="0">
        <x:v>39250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53</x:v>
      </x:c>
      <x:c r="F4350" s="0" t="s">
        <x:v>91</x:v>
      </x:c>
      <x:c r="G4350" s="0" t="s">
        <x:v>53</x:v>
      </x:c>
      <x:c r="H4350" s="0" t="s">
        <x:v>91</x:v>
      </x:c>
      <x:c r="I4350" s="0" t="s">
        <x:v>75</x:v>
      </x:c>
      <x:c r="J4350" s="0" t="s">
        <x:v>76</x:v>
      </x:c>
      <x:c r="K4350" s="0" t="s">
        <x:v>60</x:v>
      </x:c>
      <x:c r="L4350" s="0" t="s">
        <x:v>60</x:v>
      </x:c>
      <x:c r="M4350" s="0" t="s">
        <x:v>61</x:v>
      </x:c>
      <x:c r="N4350" s="0">
        <x:v>16624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53</x:v>
      </x:c>
      <x:c r="F4351" s="0" t="s">
        <x:v>91</x:v>
      </x:c>
      <x:c r="G4351" s="0" t="s">
        <x:v>53</x:v>
      </x:c>
      <x:c r="H4351" s="0" t="s">
        <x:v>91</x:v>
      </x:c>
      <x:c r="I4351" s="0" t="s">
        <x:v>75</x:v>
      </x:c>
      <x:c r="J4351" s="0" t="s">
        <x:v>76</x:v>
      </x:c>
      <x:c r="K4351" s="0" t="s">
        <x:v>62</x:v>
      </x:c>
      <x:c r="L4351" s="0" t="s">
        <x:v>62</x:v>
      </x:c>
      <x:c r="M4351" s="0" t="s">
        <x:v>61</x:v>
      </x:c>
      <x:c r="N4351" s="0">
        <x:v>21076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53</x:v>
      </x:c>
      <x:c r="F4352" s="0" t="s">
        <x:v>91</x:v>
      </x:c>
      <x:c r="G4352" s="0" t="s">
        <x:v>53</x:v>
      </x:c>
      <x:c r="H4352" s="0" t="s">
        <x:v>91</x:v>
      </x:c>
      <x:c r="I4352" s="0" t="s">
        <x:v>77</x:v>
      </x:c>
      <x:c r="J4352" s="0" t="s">
        <x:v>78</x:v>
      </x:c>
      <x:c r="K4352" s="0" t="s">
        <x:v>60</x:v>
      </x:c>
      <x:c r="L4352" s="0" t="s">
        <x:v>60</x:v>
      </x:c>
      <x:c r="M4352" s="0" t="s">
        <x:v>61</x:v>
      </x:c>
      <x:c r="N4352" s="0">
        <x:v>6701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53</x:v>
      </x:c>
      <x:c r="F4353" s="0" t="s">
        <x:v>91</x:v>
      </x:c>
      <x:c r="G4353" s="0" t="s">
        <x:v>53</x:v>
      </x:c>
      <x:c r="H4353" s="0" t="s">
        <x:v>91</x:v>
      </x:c>
      <x:c r="I4353" s="0" t="s">
        <x:v>77</x:v>
      </x:c>
      <x:c r="J4353" s="0" t="s">
        <x:v>78</x:v>
      </x:c>
      <x:c r="K4353" s="0" t="s">
        <x:v>62</x:v>
      </x:c>
      <x:c r="L4353" s="0" t="s">
        <x:v>62</x:v>
      </x:c>
      <x:c r="M4353" s="0" t="s">
        <x:v>61</x:v>
      </x:c>
      <x:c r="N4353" s="0">
        <x:v>8429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53</x:v>
      </x:c>
      <x:c r="F4354" s="0" t="s">
        <x:v>91</x:v>
      </x:c>
      <x:c r="G4354" s="0" t="s">
        <x:v>53</x:v>
      </x:c>
      <x:c r="H4354" s="0" t="s">
        <x:v>91</x:v>
      </x:c>
      <x:c r="I4354" s="0" t="s">
        <x:v>79</x:v>
      </x:c>
      <x:c r="J4354" s="0" t="s">
        <x:v>80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53</x:v>
      </x:c>
      <x:c r="F4355" s="0" t="s">
        <x:v>91</x:v>
      </x:c>
      <x:c r="G4355" s="0" t="s">
        <x:v>53</x:v>
      </x:c>
      <x:c r="H4355" s="0" t="s">
        <x:v>91</x:v>
      </x:c>
      <x:c r="I4355" s="0" t="s">
        <x:v>79</x:v>
      </x:c>
      <x:c r="J4355" s="0" t="s">
        <x:v>80</x:v>
      </x:c>
      <x:c r="K4355" s="0" t="s">
        <x:v>62</x:v>
      </x:c>
      <x:c r="L4355" s="0" t="s">
        <x:v>62</x:v>
      </x:c>
      <x:c r="M4355" s="0" t="s">
        <x:v>61</x:v>
      </x:c>
      <x:c r="N4355" s="0">
        <x:v>6863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53</x:v>
      </x:c>
      <x:c r="F4356" s="0" t="s">
        <x:v>91</x:v>
      </x:c>
      <x:c r="G4356" s="0" t="s">
        <x:v>53</x:v>
      </x:c>
      <x:c r="H4356" s="0" t="s">
        <x:v>91</x:v>
      </x:c>
      <x:c r="I4356" s="0" t="s">
        <x:v>81</x:v>
      </x:c>
      <x:c r="J4356" s="0" t="s">
        <x:v>82</x:v>
      </x:c>
      <x:c r="K4356" s="0" t="s">
        <x:v>60</x:v>
      </x:c>
      <x:c r="L4356" s="0" t="s">
        <x:v>60</x:v>
      </x:c>
      <x:c r="M4356" s="0" t="s">
        <x:v>61</x:v>
      </x:c>
      <x:c r="N4356" s="0">
        <x:v>4763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53</x:v>
      </x:c>
      <x:c r="F4357" s="0" t="s">
        <x:v>91</x:v>
      </x:c>
      <x:c r="G4357" s="0" t="s">
        <x:v>53</x:v>
      </x:c>
      <x:c r="H4357" s="0" t="s">
        <x:v>91</x:v>
      </x:c>
      <x:c r="I4357" s="0" t="s">
        <x:v>81</x:v>
      </x:c>
      <x:c r="J4357" s="0" t="s">
        <x:v>82</x:v>
      </x:c>
      <x:c r="K4357" s="0" t="s">
        <x:v>62</x:v>
      </x:c>
      <x:c r="L4357" s="0" t="s">
        <x:v>62</x:v>
      </x:c>
      <x:c r="M4357" s="0" t="s">
        <x:v>61</x:v>
      </x:c>
      <x:c r="N4357" s="0">
        <x:v>5930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55</x:v>
      </x:c>
      <x:c r="F4358" s="0" t="s">
        <x:v>56</x:v>
      </x:c>
      <x:c r="G4358" s="0" t="s">
        <x:v>57</x:v>
      </x:c>
      <x:c r="H4358" s="0" t="s">
        <x:v>58</x:v>
      </x:c>
      <x:c r="I4358" s="0" t="s">
        <x:v>53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15320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55</x:v>
      </x:c>
      <x:c r="F4359" s="0" t="s">
        <x:v>56</x:v>
      </x:c>
      <x:c r="G4359" s="0" t="s">
        <x:v>57</x:v>
      </x:c>
      <x:c r="H4359" s="0" t="s">
        <x:v>58</x:v>
      </x:c>
      <x:c r="I4359" s="0" t="s">
        <x:v>53</x:v>
      </x:c>
      <x:c r="J4359" s="0" t="s">
        <x:v>59</x:v>
      </x:c>
      <x:c r="K4359" s="0" t="s">
        <x:v>62</x:v>
      </x:c>
      <x:c r="L4359" s="0" t="s">
        <x:v>62</x:v>
      </x:c>
      <x:c r="M4359" s="0" t="s">
        <x:v>61</x:v>
      </x:c>
      <x:c r="N4359" s="0">
        <x:v>23630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55</x:v>
      </x:c>
      <x:c r="F4360" s="0" t="s">
        <x:v>56</x:v>
      </x:c>
      <x:c r="G4360" s="0" t="s">
        <x:v>57</x:v>
      </x:c>
      <x:c r="H4360" s="0" t="s">
        <x:v>58</x:v>
      </x:c>
      <x:c r="I4360" s="0" t="s">
        <x:v>63</x:v>
      </x:c>
      <x:c r="J4360" s="0" t="s">
        <x:v>64</x:v>
      </x:c>
      <x:c r="K4360" s="0" t="s">
        <x:v>60</x:v>
      </x:c>
      <x:c r="L4360" s="0" t="s">
        <x:v>60</x:v>
      </x:c>
      <x:c r="M4360" s="0" t="s">
        <x:v>61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55</x:v>
      </x:c>
      <x:c r="F4361" s="0" t="s">
        <x:v>56</x:v>
      </x:c>
      <x:c r="G4361" s="0" t="s">
        <x:v>57</x:v>
      </x:c>
      <x:c r="H4361" s="0" t="s">
        <x:v>58</x:v>
      </x:c>
      <x:c r="I4361" s="0" t="s">
        <x:v>63</x:v>
      </x:c>
      <x:c r="J4361" s="0" t="s">
        <x:v>64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55</x:v>
      </x:c>
      <x:c r="F4362" s="0" t="s">
        <x:v>56</x:v>
      </x:c>
      <x:c r="G4362" s="0" t="s">
        <x:v>57</x:v>
      </x:c>
      <x:c r="H4362" s="0" t="s">
        <x:v>58</x:v>
      </x:c>
      <x:c r="I4362" s="0" t="s">
        <x:v>65</x:v>
      </x:c>
      <x:c r="J4362" s="0" t="s">
        <x:v>66</x:v>
      </x:c>
      <x:c r="K4362" s="0" t="s">
        <x:v>60</x:v>
      </x:c>
      <x:c r="L4362" s="0" t="s">
        <x:v>60</x:v>
      </x:c>
      <x:c r="M4362" s="0" t="s">
        <x:v>61</x:v>
      </x:c>
      <x:c r="N4362" s="0">
        <x:v>24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55</x:v>
      </x:c>
      <x:c r="F4363" s="0" t="s">
        <x:v>56</x:v>
      </x:c>
      <x:c r="G4363" s="0" t="s">
        <x:v>57</x:v>
      </x:c>
      <x:c r="H4363" s="0" t="s">
        <x:v>58</x:v>
      </x:c>
      <x:c r="I4363" s="0" t="s">
        <x:v>65</x:v>
      </x:c>
      <x:c r="J4363" s="0" t="s">
        <x:v>66</x:v>
      </x:c>
      <x:c r="K4363" s="0" t="s">
        <x:v>62</x:v>
      </x:c>
      <x:c r="L4363" s="0" t="s">
        <x:v>62</x:v>
      </x:c>
      <x:c r="M4363" s="0" t="s">
        <x:v>61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55</x:v>
      </x:c>
      <x:c r="F4364" s="0" t="s">
        <x:v>56</x:v>
      </x:c>
      <x:c r="G4364" s="0" t="s">
        <x:v>57</x:v>
      </x:c>
      <x:c r="H4364" s="0" t="s">
        <x:v>58</x:v>
      </x:c>
      <x:c r="I4364" s="0" t="s">
        <x:v>67</x:v>
      </x:c>
      <x:c r="J4364" s="0" t="s">
        <x:v>68</x:v>
      </x:c>
      <x:c r="K4364" s="0" t="s">
        <x:v>60</x:v>
      </x:c>
      <x:c r="L4364" s="0" t="s">
        <x:v>60</x:v>
      </x:c>
      <x:c r="M4364" s="0" t="s">
        <x:v>61</x:v>
      </x:c>
      <x:c r="N4364" s="0">
        <x:v>270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55</x:v>
      </x:c>
      <x:c r="F4365" s="0" t="s">
        <x:v>56</x:v>
      </x:c>
      <x:c r="G4365" s="0" t="s">
        <x:v>57</x:v>
      </x:c>
      <x:c r="H4365" s="0" t="s">
        <x:v>58</x:v>
      </x:c>
      <x:c r="I4365" s="0" t="s">
        <x:v>67</x:v>
      </x:c>
      <x:c r="J4365" s="0" t="s">
        <x:v>68</x:v>
      </x:c>
      <x:c r="K4365" s="0" t="s">
        <x:v>62</x:v>
      </x:c>
      <x:c r="L4365" s="0" t="s">
        <x:v>62</x:v>
      </x:c>
      <x:c r="M4365" s="0" t="s">
        <x:v>61</x:v>
      </x:c>
      <x:c r="N4365" s="0">
        <x:v>108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55</x:v>
      </x:c>
      <x:c r="F4366" s="0" t="s">
        <x:v>56</x:v>
      </x:c>
      <x:c r="G4366" s="0" t="s">
        <x:v>57</x:v>
      </x:c>
      <x:c r="H4366" s="0" t="s">
        <x:v>58</x:v>
      </x:c>
      <x:c r="I4366" s="0" t="s">
        <x:v>69</x:v>
      </x:c>
      <x:c r="J4366" s="0" t="s">
        <x:v>70</x:v>
      </x:c>
      <x:c r="K4366" s="0" t="s">
        <x:v>60</x:v>
      </x:c>
      <x:c r="L4366" s="0" t="s">
        <x:v>60</x:v>
      </x:c>
      <x:c r="M4366" s="0" t="s">
        <x:v>61</x:v>
      </x:c>
      <x:c r="N4366" s="0">
        <x:v>1635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55</x:v>
      </x:c>
      <x:c r="F4367" s="0" t="s">
        <x:v>56</x:v>
      </x:c>
      <x:c r="G4367" s="0" t="s">
        <x:v>57</x:v>
      </x:c>
      <x:c r="H4367" s="0" t="s">
        <x:v>58</x:v>
      </x:c>
      <x:c r="I4367" s="0" t="s">
        <x:v>69</x:v>
      </x:c>
      <x:c r="J4367" s="0" t="s">
        <x:v>70</x:v>
      </x:c>
      <x:c r="K4367" s="0" t="s">
        <x:v>62</x:v>
      </x:c>
      <x:c r="L4367" s="0" t="s">
        <x:v>62</x:v>
      </x:c>
      <x:c r="M4367" s="0" t="s">
        <x:v>61</x:v>
      </x:c>
      <x:c r="N4367" s="0">
        <x:v>404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55</x:v>
      </x:c>
      <x:c r="F4368" s="0" t="s">
        <x:v>56</x:v>
      </x:c>
      <x:c r="G4368" s="0" t="s">
        <x:v>57</x:v>
      </x:c>
      <x:c r="H4368" s="0" t="s">
        <x:v>58</x:v>
      </x:c>
      <x:c r="I4368" s="0" t="s">
        <x:v>71</x:v>
      </x:c>
      <x:c r="J4368" s="0" t="s">
        <x:v>72</x:v>
      </x:c>
      <x:c r="K4368" s="0" t="s">
        <x:v>60</x:v>
      </x:c>
      <x:c r="L4368" s="0" t="s">
        <x:v>60</x:v>
      </x:c>
      <x:c r="M4368" s="0" t="s">
        <x:v>61</x:v>
      </x:c>
      <x:c r="N4368" s="0">
        <x:v>4367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55</x:v>
      </x:c>
      <x:c r="F4369" s="0" t="s">
        <x:v>56</x:v>
      </x:c>
      <x:c r="G4369" s="0" t="s">
        <x:v>57</x:v>
      </x:c>
      <x:c r="H4369" s="0" t="s">
        <x:v>58</x:v>
      </x:c>
      <x:c r="I4369" s="0" t="s">
        <x:v>71</x:v>
      </x:c>
      <x:c r="J4369" s="0" t="s">
        <x:v>72</x:v>
      </x:c>
      <x:c r="K4369" s="0" t="s">
        <x:v>62</x:v>
      </x:c>
      <x:c r="L4369" s="0" t="s">
        <x:v>62</x:v>
      </x:c>
      <x:c r="M4369" s="0" t="s">
        <x:v>61</x:v>
      </x:c>
      <x:c r="N4369" s="0">
        <x:v>5412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73</x:v>
      </x:c>
      <x:c r="J4370" s="0" t="s">
        <x:v>74</x:v>
      </x:c>
      <x:c r="K4370" s="0" t="s">
        <x:v>60</x:v>
      </x:c>
      <x:c r="L4370" s="0" t="s">
        <x:v>60</x:v>
      </x:c>
      <x:c r="M4370" s="0" t="s">
        <x:v>61</x:v>
      </x:c>
      <x:c r="N4370" s="0">
        <x:v>6531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73</x:v>
      </x:c>
      <x:c r="J4371" s="0" t="s">
        <x:v>74</x:v>
      </x:c>
      <x:c r="K4371" s="0" t="s">
        <x:v>62</x:v>
      </x:c>
      <x:c r="L4371" s="0" t="s">
        <x:v>62</x:v>
      </x:c>
      <x:c r="M4371" s="0" t="s">
        <x:v>61</x:v>
      </x:c>
      <x:c r="N4371" s="0">
        <x:v>13132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75</x:v>
      </x:c>
      <x:c r="J4372" s="0" t="s">
        <x:v>76</x:v>
      </x:c>
      <x:c r="K4372" s="0" t="s">
        <x:v>60</x:v>
      </x:c>
      <x:c r="L4372" s="0" t="s">
        <x:v>60</x:v>
      </x:c>
      <x:c r="M4372" s="0" t="s">
        <x:v>61</x:v>
      </x:c>
      <x:c r="N4372" s="0">
        <x:v>1572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75</x:v>
      </x:c>
      <x:c r="J4373" s="0" t="s">
        <x:v>76</x:v>
      </x:c>
      <x:c r="K4373" s="0" t="s">
        <x:v>62</x:v>
      </x:c>
      <x:c r="L4373" s="0" t="s">
        <x:v>62</x:v>
      </x:c>
      <x:c r="M4373" s="0" t="s">
        <x:v>61</x:v>
      </x:c>
      <x:c r="N4373" s="0">
        <x:v>2654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77</x:v>
      </x:c>
      <x:c r="J4374" s="0" t="s">
        <x:v>78</x:v>
      </x:c>
      <x:c r="K4374" s="0" t="s">
        <x:v>60</x:v>
      </x:c>
      <x:c r="L4374" s="0" t="s">
        <x:v>60</x:v>
      </x:c>
      <x:c r="M4374" s="0" t="s">
        <x:v>61</x:v>
      </x:c>
      <x:c r="N4374" s="0">
        <x:v>624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77</x:v>
      </x:c>
      <x:c r="J4375" s="0" t="s">
        <x:v>78</x:v>
      </x:c>
      <x:c r="K4375" s="0" t="s">
        <x:v>62</x:v>
      </x:c>
      <x:c r="L4375" s="0" t="s">
        <x:v>62</x:v>
      </x:c>
      <x:c r="M4375" s="0" t="s">
        <x:v>61</x:v>
      </x:c>
      <x:c r="N4375" s="0">
        <x:v>786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79</x:v>
      </x:c>
      <x:c r="J4376" s="0" t="s">
        <x:v>80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79</x:v>
      </x:c>
      <x:c r="J4377" s="0" t="s">
        <x:v>80</x:v>
      </x:c>
      <x:c r="K4377" s="0" t="s">
        <x:v>62</x:v>
      </x:c>
      <x:c r="L4377" s="0" t="s">
        <x:v>62</x:v>
      </x:c>
      <x:c r="M4377" s="0" t="s">
        <x:v>61</x:v>
      </x:c>
      <x:c r="N4377" s="0">
        <x:v>602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81</x:v>
      </x:c>
      <x:c r="J4378" s="0" t="s">
        <x:v>82</x:v>
      </x:c>
      <x:c r="K4378" s="0" t="s">
        <x:v>60</x:v>
      </x:c>
      <x:c r="L4378" s="0" t="s">
        <x:v>60</x:v>
      </x:c>
      <x:c r="M4378" s="0" t="s">
        <x:v>61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81</x:v>
      </x:c>
      <x:c r="J4379" s="0" t="s">
        <x:v>82</x:v>
      </x:c>
      <x:c r="K4379" s="0" t="s">
        <x:v>62</x:v>
      </x:c>
      <x:c r="L4379" s="0" t="s">
        <x:v>62</x:v>
      </x:c>
      <x:c r="M4379" s="0" t="s">
        <x:v>61</x:v>
      </x:c>
      <x:c r="N4379" s="0">
        <x:v>525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53</x:v>
      </x:c>
      <x:c r="J4380" s="0" t="s">
        <x:v>59</x:v>
      </x:c>
      <x:c r="K4380" s="0" t="s">
        <x:v>60</x:v>
      </x:c>
      <x:c r="L4380" s="0" t="s">
        <x:v>60</x:v>
      </x:c>
      <x:c r="M4380" s="0" t="s">
        <x:v>61</x:v>
      </x:c>
      <x:c r="N4380" s="0">
        <x:v>2521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53</x:v>
      </x:c>
      <x:c r="J4381" s="0" t="s">
        <x:v>59</x:v>
      </x:c>
      <x:c r="K4381" s="0" t="s">
        <x:v>62</x:v>
      </x:c>
      <x:c r="L4381" s="0" t="s">
        <x:v>62</x:v>
      </x:c>
      <x:c r="M4381" s="0" t="s">
        <x:v>61</x:v>
      </x:c>
      <x:c r="N4381" s="0">
        <x:v>3427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63</x:v>
      </x:c>
      <x:c r="J4383" s="0" t="s">
        <x:v>64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65</x:v>
      </x:c>
      <x:c r="J4384" s="0" t="s">
        <x:v>66</x:v>
      </x:c>
      <x:c r="K4384" s="0" t="s">
        <x:v>60</x:v>
      </x:c>
      <x:c r="L4384" s="0" t="s">
        <x:v>60</x:v>
      </x:c>
      <x:c r="M4384" s="0" t="s">
        <x:v>61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65</x:v>
      </x:c>
      <x:c r="J4385" s="0" t="s">
        <x:v>66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67</x:v>
      </x:c>
      <x:c r="J4386" s="0" t="s">
        <x:v>68</x:v>
      </x:c>
      <x:c r="K4386" s="0" t="s">
        <x:v>60</x:v>
      </x:c>
      <x:c r="L4386" s="0" t="s">
        <x:v>60</x:v>
      </x:c>
      <x:c r="M4386" s="0" t="s">
        <x:v>61</x:v>
      </x:c>
      <x:c r="N4386" s="0">
        <x:v>7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67</x:v>
      </x:c>
      <x:c r="J4387" s="0" t="s">
        <x:v>68</x:v>
      </x:c>
      <x:c r="K4387" s="0" t="s">
        <x:v>62</x:v>
      </x:c>
      <x:c r="L4387" s="0" t="s">
        <x:v>62</x:v>
      </x:c>
      <x:c r="M4387" s="0" t="s">
        <x:v>61</x:v>
      </x:c>
      <x:c r="N4387" s="0">
        <x:v>11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69</x:v>
      </x:c>
      <x:c r="J4388" s="0" t="s">
        <x:v>70</x:v>
      </x:c>
      <x:c r="K4388" s="0" t="s">
        <x:v>60</x:v>
      </x:c>
      <x:c r="L4388" s="0" t="s">
        <x:v>60</x:v>
      </x:c>
      <x:c r="M4388" s="0" t="s">
        <x:v>61</x:v>
      </x:c>
      <x:c r="N4388" s="0">
        <x:v>223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69</x:v>
      </x:c>
      <x:c r="J4389" s="0" t="s">
        <x:v>70</x:v>
      </x:c>
      <x:c r="K4389" s="0" t="s">
        <x:v>62</x:v>
      </x:c>
      <x:c r="L4389" s="0" t="s">
        <x:v>62</x:v>
      </x:c>
      <x:c r="M4389" s="0" t="s">
        <x:v>61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71</x:v>
      </x:c>
      <x:c r="J4390" s="0" t="s">
        <x:v>72</x:v>
      </x:c>
      <x:c r="K4390" s="0" t="s">
        <x:v>60</x:v>
      </x:c>
      <x:c r="L4390" s="0" t="s">
        <x:v>60</x:v>
      </x:c>
      <x:c r="M4390" s="0" t="s">
        <x:v>61</x:v>
      </x:c>
      <x:c r="N4390" s="0">
        <x:v>777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55</x:v>
      </x:c>
      <x:c r="F4391" s="0" t="s">
        <x:v>56</x:v>
      </x:c>
      <x:c r="G4391" s="0" t="s">
        <x:v>83</x:v>
      </x:c>
      <x:c r="H4391" s="0" t="s">
        <x:v>84</x:v>
      </x:c>
      <x:c r="I4391" s="0" t="s">
        <x:v>71</x:v>
      </x:c>
      <x:c r="J4391" s="0" t="s">
        <x:v>72</x:v>
      </x:c>
      <x:c r="K4391" s="0" t="s">
        <x:v>62</x:v>
      </x:c>
      <x:c r="L4391" s="0" t="s">
        <x:v>62</x:v>
      </x:c>
      <x:c r="M4391" s="0" t="s">
        <x:v>61</x:v>
      </x:c>
      <x:c r="N4391" s="0">
        <x:v>679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55</x:v>
      </x:c>
      <x:c r="F4392" s="0" t="s">
        <x:v>56</x:v>
      </x:c>
      <x:c r="G4392" s="0" t="s">
        <x:v>83</x:v>
      </x:c>
      <x:c r="H4392" s="0" t="s">
        <x:v>84</x:v>
      </x:c>
      <x:c r="I4392" s="0" t="s">
        <x:v>73</x:v>
      </x:c>
      <x:c r="J4392" s="0" t="s">
        <x:v>74</x:v>
      </x:c>
      <x:c r="K4392" s="0" t="s">
        <x:v>60</x:v>
      </x:c>
      <x:c r="L4392" s="0" t="s">
        <x:v>60</x:v>
      </x:c>
      <x:c r="M4392" s="0" t="s">
        <x:v>61</x:v>
      </x:c>
      <x:c r="N4392" s="0">
        <x:v>929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55</x:v>
      </x:c>
      <x:c r="F4393" s="0" t="s">
        <x:v>56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62</x:v>
      </x:c>
      <x:c r="L4393" s="0" t="s">
        <x:v>62</x:v>
      </x:c>
      <x:c r="M4393" s="0" t="s">
        <x:v>61</x:v>
      </x:c>
      <x:c r="N4393" s="0">
        <x:v>1594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55</x:v>
      </x:c>
      <x:c r="F4394" s="0" t="s">
        <x:v>56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60</x:v>
      </x:c>
      <x:c r="L4394" s="0" t="s">
        <x:v>60</x:v>
      </x:c>
      <x:c r="M4394" s="0" t="s">
        <x:v>61</x:v>
      </x:c>
      <x:c r="N4394" s="0">
        <x:v>313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55</x:v>
      </x:c>
      <x:c r="F4395" s="0" t="s">
        <x:v>56</x:v>
      </x:c>
      <x:c r="G4395" s="0" t="s">
        <x:v>83</x:v>
      </x:c>
      <x:c r="H4395" s="0" t="s">
        <x:v>84</x:v>
      </x:c>
      <x:c r="I4395" s="0" t="s">
        <x:v>75</x:v>
      </x:c>
      <x:c r="J4395" s="0" t="s">
        <x:v>76</x:v>
      </x:c>
      <x:c r="K4395" s="0" t="s">
        <x:v>62</x:v>
      </x:c>
      <x:c r="L4395" s="0" t="s">
        <x:v>62</x:v>
      </x:c>
      <x:c r="M4395" s="0" t="s">
        <x:v>61</x:v>
      </x:c>
      <x:c r="N4395" s="0">
        <x:v>514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55</x:v>
      </x:c>
      <x:c r="F4396" s="0" t="s">
        <x:v>56</x:v>
      </x:c>
      <x:c r="G4396" s="0" t="s">
        <x:v>83</x:v>
      </x:c>
      <x:c r="H4396" s="0" t="s">
        <x:v>84</x:v>
      </x:c>
      <x:c r="I4396" s="0" t="s">
        <x:v>77</x:v>
      </x:c>
      <x:c r="J4396" s="0" t="s">
        <x:v>78</x:v>
      </x:c>
      <x:c r="K4396" s="0" t="s">
        <x:v>60</x:v>
      </x:c>
      <x:c r="L4396" s="0" t="s">
        <x:v>60</x:v>
      </x:c>
      <x:c r="M4396" s="0" t="s">
        <x:v>61</x:v>
      </x:c>
      <x:c r="N4396" s="0">
        <x:v>226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55</x:v>
      </x:c>
      <x:c r="F4397" s="0" t="s">
        <x:v>56</x:v>
      </x:c>
      <x:c r="G4397" s="0" t="s">
        <x:v>83</x:v>
      </x:c>
      <x:c r="H4397" s="0" t="s">
        <x:v>84</x:v>
      </x:c>
      <x:c r="I4397" s="0" t="s">
        <x:v>77</x:v>
      </x:c>
      <x:c r="J4397" s="0" t="s">
        <x:v>78</x:v>
      </x:c>
      <x:c r="K4397" s="0" t="s">
        <x:v>62</x:v>
      </x:c>
      <x:c r="L4397" s="0" t="s">
        <x:v>62</x:v>
      </x:c>
      <x:c r="M4397" s="0" t="s">
        <x:v>61</x:v>
      </x:c>
      <x:c r="N4397" s="0">
        <x:v>308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55</x:v>
      </x:c>
      <x:c r="F4398" s="0" t="s">
        <x:v>56</x:v>
      </x:c>
      <x:c r="G4398" s="0" t="s">
        <x:v>83</x:v>
      </x:c>
      <x:c r="H4398" s="0" t="s">
        <x:v>84</x:v>
      </x:c>
      <x:c r="I4398" s="0" t="s">
        <x:v>79</x:v>
      </x:c>
      <x:c r="J4398" s="0" t="s">
        <x:v>80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55</x:v>
      </x:c>
      <x:c r="F4399" s="0" t="s">
        <x:v>56</x:v>
      </x:c>
      <x:c r="G4399" s="0" t="s">
        <x:v>83</x:v>
      </x:c>
      <x:c r="H4399" s="0" t="s">
        <x:v>84</x:v>
      </x:c>
      <x:c r="I4399" s="0" t="s">
        <x:v>79</x:v>
      </x:c>
      <x:c r="J4399" s="0" t="s">
        <x:v>80</x:v>
      </x:c>
      <x:c r="K4399" s="0" t="s">
        <x:v>62</x:v>
      </x:c>
      <x:c r="L4399" s="0" t="s">
        <x:v>62</x:v>
      </x:c>
      <x:c r="M4399" s="0" t="s">
        <x:v>61</x:v>
      </x:c>
      <x:c r="N4399" s="0">
        <x:v>223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55</x:v>
      </x:c>
      <x:c r="F4400" s="0" t="s">
        <x:v>56</x:v>
      </x:c>
      <x:c r="G4400" s="0" t="s">
        <x:v>83</x:v>
      </x:c>
      <x:c r="H4400" s="0" t="s">
        <x:v>84</x:v>
      </x:c>
      <x:c r="I4400" s="0" t="s">
        <x:v>81</x:v>
      </x:c>
      <x:c r="J4400" s="0" t="s">
        <x:v>82</x:v>
      </x:c>
      <x:c r="K4400" s="0" t="s">
        <x:v>60</x:v>
      </x:c>
      <x:c r="L4400" s="0" t="s">
        <x:v>60</x:v>
      </x:c>
      <x:c r="M4400" s="0" t="s">
        <x:v>61</x:v>
      </x:c>
      <x:c r="N4400" s="0">
        <x:v>45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55</x:v>
      </x:c>
      <x:c r="F4401" s="0" t="s">
        <x:v>56</x:v>
      </x:c>
      <x:c r="G4401" s="0" t="s">
        <x:v>83</x:v>
      </x:c>
      <x:c r="H4401" s="0" t="s">
        <x:v>84</x:v>
      </x:c>
      <x:c r="I4401" s="0" t="s">
        <x:v>81</x:v>
      </x:c>
      <x:c r="J4401" s="0" t="s">
        <x:v>82</x:v>
      </x:c>
      <x:c r="K4401" s="0" t="s">
        <x:v>62</x:v>
      </x:c>
      <x:c r="L4401" s="0" t="s">
        <x:v>62</x:v>
      </x:c>
      <x:c r="M4401" s="0" t="s">
        <x:v>61</x:v>
      </x:c>
      <x:c r="N4401" s="0">
        <x:v>62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55</x:v>
      </x:c>
      <x:c r="F4402" s="0" t="s">
        <x:v>56</x:v>
      </x:c>
      <x:c r="G4402" s="0" t="s">
        <x:v>85</x:v>
      </x:c>
      <x:c r="H4402" s="0" t="s">
        <x:v>86</x:v>
      </x:c>
      <x:c r="I4402" s="0" t="s">
        <x:v>53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174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55</x:v>
      </x:c>
      <x:c r="F4403" s="0" t="s">
        <x:v>56</x:v>
      </x:c>
      <x:c r="G4403" s="0" t="s">
        <x:v>85</x:v>
      </x:c>
      <x:c r="H4403" s="0" t="s">
        <x:v>86</x:v>
      </x:c>
      <x:c r="I4403" s="0" t="s">
        <x:v>53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264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55</x:v>
      </x:c>
      <x:c r="F4404" s="0" t="s">
        <x:v>56</x:v>
      </x:c>
      <x:c r="G4404" s="0" t="s">
        <x:v>85</x:v>
      </x:c>
      <x:c r="H4404" s="0" t="s">
        <x:v>86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55</x:v>
      </x:c>
      <x:c r="F4405" s="0" t="s">
        <x:v>56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55</x:v>
      </x:c>
      <x:c r="F4406" s="0" t="s">
        <x:v>56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55</x:v>
      </x:c>
      <x:c r="F4407" s="0" t="s">
        <x:v>56</x:v>
      </x:c>
      <x:c r="G4407" s="0" t="s">
        <x:v>85</x:v>
      </x:c>
      <x:c r="H4407" s="0" t="s">
        <x:v>86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55</x:v>
      </x:c>
      <x:c r="F4408" s="0" t="s">
        <x:v>56</x:v>
      </x:c>
      <x:c r="G4408" s="0" t="s">
        <x:v>85</x:v>
      </x:c>
      <x:c r="H4408" s="0" t="s">
        <x:v>86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55</x:v>
      </x:c>
      <x:c r="F4409" s="0" t="s">
        <x:v>56</x:v>
      </x:c>
      <x:c r="G4409" s="0" t="s">
        <x:v>85</x:v>
      </x:c>
      <x:c r="H4409" s="0" t="s">
        <x:v>86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55</x:v>
      </x:c>
      <x:c r="F4410" s="0" t="s">
        <x:v>56</x:v>
      </x:c>
      <x:c r="G4410" s="0" t="s">
        <x:v>85</x:v>
      </x:c>
      <x:c r="H4410" s="0" t="s">
        <x:v>86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55</x:v>
      </x:c>
      <x:c r="F4411" s="0" t="s">
        <x:v>56</x:v>
      </x:c>
      <x:c r="G4411" s="0" t="s">
        <x:v>85</x:v>
      </x:c>
      <x:c r="H4411" s="0" t="s">
        <x:v>86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55</x:v>
      </x:c>
      <x:c r="F4412" s="0" t="s">
        <x:v>56</x:v>
      </x:c>
      <x:c r="G4412" s="0" t="s">
        <x:v>85</x:v>
      </x:c>
      <x:c r="H4412" s="0" t="s">
        <x:v>86</x:v>
      </x:c>
      <x:c r="I4412" s="0" t="s">
        <x:v>71</x:v>
      </x:c>
      <x:c r="J4412" s="0" t="s">
        <x:v>72</x:v>
      </x:c>
      <x:c r="K4412" s="0" t="s">
        <x:v>60</x:v>
      </x:c>
      <x:c r="L4412" s="0" t="s">
        <x:v>60</x:v>
      </x:c>
      <x:c r="M4412" s="0" t="s">
        <x:v>61</x:v>
      </x:c>
      <x:c r="N4412" s="0">
        <x:v>11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55</x:v>
      </x:c>
      <x:c r="F4413" s="0" t="s">
        <x:v>56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62</x:v>
      </x:c>
      <x:c r="L4413" s="0" t="s">
        <x:v>62</x:v>
      </x:c>
      <x:c r="M4413" s="0" t="s">
        <x:v>61</x:v>
      </x:c>
      <x:c r="N4413" s="0">
        <x:v>6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55</x:v>
      </x:c>
      <x:c r="F4414" s="0" t="s">
        <x:v>56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60</x:v>
      </x:c>
      <x:c r="L4414" s="0" t="s">
        <x:v>60</x:v>
      </x:c>
      <x:c r="M4414" s="0" t="s">
        <x:v>61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55</x:v>
      </x:c>
      <x:c r="F4415" s="0" t="s">
        <x:v>56</x:v>
      </x:c>
      <x:c r="G4415" s="0" t="s">
        <x:v>85</x:v>
      </x:c>
      <x:c r="H4415" s="0" t="s">
        <x:v>86</x:v>
      </x:c>
      <x:c r="I4415" s="0" t="s">
        <x:v>73</x:v>
      </x:c>
      <x:c r="J4415" s="0" t="s">
        <x:v>74</x:v>
      </x:c>
      <x:c r="K4415" s="0" t="s">
        <x:v>62</x:v>
      </x:c>
      <x:c r="L4415" s="0" t="s">
        <x:v>62</x:v>
      </x:c>
      <x:c r="M4415" s="0" t="s">
        <x:v>61</x:v>
      </x:c>
      <x:c r="N4415" s="0">
        <x:v>83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55</x:v>
      </x:c>
      <x:c r="F4416" s="0" t="s">
        <x:v>56</x:v>
      </x:c>
      <x:c r="G4416" s="0" t="s">
        <x:v>85</x:v>
      </x:c>
      <x:c r="H4416" s="0" t="s">
        <x:v>86</x:v>
      </x:c>
      <x:c r="I4416" s="0" t="s">
        <x:v>75</x:v>
      </x:c>
      <x:c r="J4416" s="0" t="s">
        <x:v>76</x:v>
      </x:c>
      <x:c r="K4416" s="0" t="s">
        <x:v>60</x:v>
      </x:c>
      <x:c r="L4416" s="0" t="s">
        <x:v>60</x:v>
      </x:c>
      <x:c r="M4416" s="0" t="s">
        <x:v>61</x:v>
      </x:c>
      <x:c r="N4416" s="0">
        <x:v>58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55</x:v>
      </x:c>
      <x:c r="F4417" s="0" t="s">
        <x:v>56</x:v>
      </x:c>
      <x:c r="G4417" s="0" t="s">
        <x:v>85</x:v>
      </x:c>
      <x:c r="H4417" s="0" t="s">
        <x:v>86</x:v>
      </x:c>
      <x:c r="I4417" s="0" t="s">
        <x:v>75</x:v>
      </x:c>
      <x:c r="J4417" s="0" t="s">
        <x:v>76</x:v>
      </x:c>
      <x:c r="K4417" s="0" t="s">
        <x:v>62</x:v>
      </x:c>
      <x:c r="L4417" s="0" t="s">
        <x:v>62</x:v>
      </x:c>
      <x:c r="M4417" s="0" t="s">
        <x:v>61</x:v>
      </x:c>
      <x:c r="N4417" s="0">
        <x:v>70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55</x:v>
      </x:c>
      <x:c r="F4418" s="0" t="s">
        <x:v>56</x:v>
      </x:c>
      <x:c r="G4418" s="0" t="s">
        <x:v>85</x:v>
      </x:c>
      <x:c r="H4418" s="0" t="s">
        <x:v>86</x:v>
      </x:c>
      <x:c r="I4418" s="0" t="s">
        <x:v>77</x:v>
      </x:c>
      <x:c r="J4418" s="0" t="s">
        <x:v>78</x:v>
      </x:c>
      <x:c r="K4418" s="0" t="s">
        <x:v>60</x:v>
      </x:c>
      <x:c r="L4418" s="0" t="s">
        <x:v>60</x:v>
      </x:c>
      <x:c r="M4418" s="0" t="s">
        <x:v>61</x:v>
      </x:c>
      <x:c r="N4418" s="0">
        <x:v>29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55</x:v>
      </x:c>
      <x:c r="F4419" s="0" t="s">
        <x:v>56</x:v>
      </x:c>
      <x:c r="G4419" s="0" t="s">
        <x:v>85</x:v>
      </x:c>
      <x:c r="H4419" s="0" t="s">
        <x:v>86</x:v>
      </x:c>
      <x:c r="I4419" s="0" t="s">
        <x:v>77</x:v>
      </x:c>
      <x:c r="J4419" s="0" t="s">
        <x:v>78</x:v>
      </x:c>
      <x:c r="K4419" s="0" t="s">
        <x:v>62</x:v>
      </x:c>
      <x:c r="L4419" s="0" t="s">
        <x:v>62</x:v>
      </x:c>
      <x:c r="M4419" s="0" t="s">
        <x:v>61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55</x:v>
      </x:c>
      <x:c r="F4420" s="0" t="s">
        <x:v>56</x:v>
      </x:c>
      <x:c r="G4420" s="0" t="s">
        <x:v>85</x:v>
      </x:c>
      <x:c r="H4420" s="0" t="s">
        <x:v>86</x:v>
      </x:c>
      <x:c r="I4420" s="0" t="s">
        <x:v>79</x:v>
      </x:c>
      <x:c r="J4420" s="0" t="s">
        <x:v>80</x:v>
      </x:c>
      <x:c r="K4420" s="0" t="s">
        <x:v>60</x:v>
      </x:c>
      <x:c r="L4420" s="0" t="s">
        <x:v>60</x:v>
      </x:c>
      <x:c r="M4420" s="0" t="s">
        <x:v>61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55</x:v>
      </x:c>
      <x:c r="F4421" s="0" t="s">
        <x:v>56</x:v>
      </x:c>
      <x:c r="G4421" s="0" t="s">
        <x:v>85</x:v>
      </x:c>
      <x:c r="H4421" s="0" t="s">
        <x:v>86</x:v>
      </x:c>
      <x:c r="I4421" s="0" t="s">
        <x:v>79</x:v>
      </x:c>
      <x:c r="J4421" s="0" t="s">
        <x:v>80</x:v>
      </x:c>
      <x:c r="K4421" s="0" t="s">
        <x:v>62</x:v>
      </x:c>
      <x:c r="L4421" s="0" t="s">
        <x:v>62</x:v>
      </x:c>
      <x:c r="M4421" s="0" t="s">
        <x:v>61</x:v>
      </x:c>
      <x:c r="N4421" s="0">
        <x:v>34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55</x:v>
      </x:c>
      <x:c r="F4422" s="0" t="s">
        <x:v>56</x:v>
      </x:c>
      <x:c r="G4422" s="0" t="s">
        <x:v>85</x:v>
      </x:c>
      <x:c r="H4422" s="0" t="s">
        <x:v>86</x:v>
      </x:c>
      <x:c r="I4422" s="0" t="s">
        <x:v>81</x:v>
      </x:c>
      <x:c r="J4422" s="0" t="s">
        <x:v>82</x:v>
      </x:c>
      <x:c r="K4422" s="0" t="s">
        <x:v>60</x:v>
      </x:c>
      <x:c r="L4422" s="0" t="s">
        <x:v>60</x:v>
      </x:c>
      <x:c r="M4422" s="0" t="s">
        <x:v>61</x:v>
      </x:c>
      <x:c r="N4422" s="0">
        <x:v>4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55</x:v>
      </x:c>
      <x:c r="F4423" s="0" t="s">
        <x:v>56</x:v>
      </x:c>
      <x:c r="G4423" s="0" t="s">
        <x:v>85</x:v>
      </x:c>
      <x:c r="H4423" s="0" t="s">
        <x:v>86</x:v>
      </x:c>
      <x:c r="I4423" s="0" t="s">
        <x:v>81</x:v>
      </x:c>
      <x:c r="J4423" s="0" t="s">
        <x:v>82</x:v>
      </x:c>
      <x:c r="K4423" s="0" t="s">
        <x:v>62</x:v>
      </x:c>
      <x:c r="L4423" s="0" t="s">
        <x:v>62</x:v>
      </x:c>
      <x:c r="M4423" s="0" t="s">
        <x:v>61</x:v>
      </x:c>
      <x:c r="N4423" s="0">
        <x:v>21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55</x:v>
      </x:c>
      <x:c r="F4424" s="0" t="s">
        <x:v>56</x:v>
      </x:c>
      <x:c r="G4424" s="0" t="s">
        <x:v>87</x:v>
      </x:c>
      <x:c r="H4424" s="0" t="s">
        <x:v>88</x:v>
      </x:c>
      <x:c r="I4424" s="0" t="s">
        <x:v>53</x:v>
      </x:c>
      <x:c r="J4424" s="0" t="s">
        <x:v>59</x:v>
      </x:c>
      <x:c r="K4424" s="0" t="s">
        <x:v>60</x:v>
      </x:c>
      <x:c r="L4424" s="0" t="s">
        <x:v>60</x:v>
      </x:c>
      <x:c r="M4424" s="0" t="s">
        <x:v>61</x:v>
      </x:c>
      <x:c r="N4424" s="0">
        <x:v>4149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55</x:v>
      </x:c>
      <x:c r="F4425" s="0" t="s">
        <x:v>56</x:v>
      </x:c>
      <x:c r="G4425" s="0" t="s">
        <x:v>87</x:v>
      </x:c>
      <x:c r="H4425" s="0" t="s">
        <x:v>88</x:v>
      </x:c>
      <x:c r="I4425" s="0" t="s">
        <x:v>53</x:v>
      </x:c>
      <x:c r="J4425" s="0" t="s">
        <x:v>59</x:v>
      </x:c>
      <x:c r="K4425" s="0" t="s">
        <x:v>62</x:v>
      </x:c>
      <x:c r="L4425" s="0" t="s">
        <x:v>62</x:v>
      </x:c>
      <x:c r="M4425" s="0" t="s">
        <x:v>61</x:v>
      </x:c>
      <x:c r="N4425" s="0">
        <x:v>6912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55</x:v>
      </x:c>
      <x:c r="F4426" s="0" t="s">
        <x:v>56</x:v>
      </x:c>
      <x:c r="G4426" s="0" t="s">
        <x:v>87</x:v>
      </x:c>
      <x:c r="H4426" s="0" t="s">
        <x:v>88</x:v>
      </x:c>
      <x:c r="I4426" s="0" t="s">
        <x:v>63</x:v>
      </x:c>
      <x:c r="J4426" s="0" t="s">
        <x:v>64</x:v>
      </x:c>
      <x:c r="K4426" s="0" t="s">
        <x:v>60</x:v>
      </x:c>
      <x:c r="L4426" s="0" t="s">
        <x:v>60</x:v>
      </x:c>
      <x:c r="M4426" s="0" t="s">
        <x:v>61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55</x:v>
      </x:c>
      <x:c r="F4427" s="0" t="s">
        <x:v>56</x:v>
      </x:c>
      <x:c r="G4427" s="0" t="s">
        <x:v>87</x:v>
      </x:c>
      <x:c r="H4427" s="0" t="s">
        <x:v>88</x:v>
      </x:c>
      <x:c r="I4427" s="0" t="s">
        <x:v>63</x:v>
      </x:c>
      <x:c r="J4427" s="0" t="s">
        <x:v>64</x:v>
      </x:c>
      <x:c r="K4427" s="0" t="s">
        <x:v>62</x:v>
      </x:c>
      <x:c r="L4427" s="0" t="s">
        <x:v>62</x:v>
      </x:c>
      <x:c r="M4427" s="0" t="s">
        <x:v>61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55</x:v>
      </x:c>
      <x:c r="F4428" s="0" t="s">
        <x:v>56</x:v>
      </x:c>
      <x:c r="G4428" s="0" t="s">
        <x:v>87</x:v>
      </x:c>
      <x:c r="H4428" s="0" t="s">
        <x:v>88</x:v>
      </x:c>
      <x:c r="I4428" s="0" t="s">
        <x:v>65</x:v>
      </x:c>
      <x:c r="J4428" s="0" t="s">
        <x:v>66</x:v>
      </x:c>
      <x:c r="K4428" s="0" t="s">
        <x:v>60</x:v>
      </x:c>
      <x:c r="L4428" s="0" t="s">
        <x:v>60</x:v>
      </x:c>
      <x:c r="M4428" s="0" t="s">
        <x:v>61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55</x:v>
      </x:c>
      <x:c r="F4429" s="0" t="s">
        <x:v>56</x:v>
      </x:c>
      <x:c r="G4429" s="0" t="s">
        <x:v>87</x:v>
      </x:c>
      <x:c r="H4429" s="0" t="s">
        <x:v>88</x:v>
      </x:c>
      <x:c r="I4429" s="0" t="s">
        <x:v>65</x:v>
      </x:c>
      <x:c r="J4429" s="0" t="s">
        <x:v>66</x:v>
      </x:c>
      <x:c r="K4429" s="0" t="s">
        <x:v>62</x:v>
      </x:c>
      <x:c r="L4429" s="0" t="s">
        <x:v>62</x:v>
      </x:c>
      <x:c r="M4429" s="0" t="s">
        <x:v>61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55</x:v>
      </x:c>
      <x:c r="F4430" s="0" t="s">
        <x:v>56</x:v>
      </x:c>
      <x:c r="G4430" s="0" t="s">
        <x:v>87</x:v>
      </x:c>
      <x:c r="H4430" s="0" t="s">
        <x:v>88</x:v>
      </x:c>
      <x:c r="I4430" s="0" t="s">
        <x:v>67</x:v>
      </x:c>
      <x:c r="J4430" s="0" t="s">
        <x:v>68</x:v>
      </x:c>
      <x:c r="K4430" s="0" t="s">
        <x:v>60</x:v>
      </x:c>
      <x:c r="L4430" s="0" t="s">
        <x:v>60</x:v>
      </x:c>
      <x:c r="M4430" s="0" t="s">
        <x:v>61</x:v>
      </x:c>
      <x:c r="N4430" s="0">
        <x:v>44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55</x:v>
      </x:c>
      <x:c r="F4431" s="0" t="s">
        <x:v>56</x:v>
      </x:c>
      <x:c r="G4431" s="0" t="s">
        <x:v>87</x:v>
      </x:c>
      <x:c r="H4431" s="0" t="s">
        <x:v>88</x:v>
      </x:c>
      <x:c r="I4431" s="0" t="s">
        <x:v>67</x:v>
      </x:c>
      <x:c r="J4431" s="0" t="s">
        <x:v>68</x:v>
      </x:c>
      <x:c r="K4431" s="0" t="s">
        <x:v>62</x:v>
      </x:c>
      <x:c r="L4431" s="0" t="s">
        <x:v>62</x:v>
      </x:c>
      <x:c r="M4431" s="0" t="s">
        <x:v>61</x:v>
      </x:c>
      <x:c r="N4431" s="0">
        <x:v>24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55</x:v>
      </x:c>
      <x:c r="F4432" s="0" t="s">
        <x:v>56</x:v>
      </x:c>
      <x:c r="G4432" s="0" t="s">
        <x:v>87</x:v>
      </x:c>
      <x:c r="H4432" s="0" t="s">
        <x:v>88</x:v>
      </x:c>
      <x:c r="I4432" s="0" t="s">
        <x:v>69</x:v>
      </x:c>
      <x:c r="J4432" s="0" t="s">
        <x:v>70</x:v>
      </x:c>
      <x:c r="K4432" s="0" t="s">
        <x:v>60</x:v>
      </x:c>
      <x:c r="L4432" s="0" t="s">
        <x:v>60</x:v>
      </x:c>
      <x:c r="M4432" s="0" t="s">
        <x:v>61</x:v>
      </x:c>
      <x:c r="N4432" s="0">
        <x:v>92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55</x:v>
      </x:c>
      <x:c r="F4433" s="0" t="s">
        <x:v>56</x:v>
      </x:c>
      <x:c r="G4433" s="0" t="s">
        <x:v>87</x:v>
      </x:c>
      <x:c r="H4433" s="0" t="s">
        <x:v>88</x:v>
      </x:c>
      <x:c r="I4433" s="0" t="s">
        <x:v>69</x:v>
      </x:c>
      <x:c r="J4433" s="0" t="s">
        <x:v>70</x:v>
      </x:c>
      <x:c r="K4433" s="0" t="s">
        <x:v>62</x:v>
      </x:c>
      <x:c r="L4433" s="0" t="s">
        <x:v>62</x:v>
      </x:c>
      <x:c r="M4433" s="0" t="s">
        <x:v>61</x:v>
      </x:c>
      <x:c r="N4433" s="0">
        <x:v>49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55</x:v>
      </x:c>
      <x:c r="F4434" s="0" t="s">
        <x:v>56</x:v>
      </x:c>
      <x:c r="G4434" s="0" t="s">
        <x:v>87</x:v>
      </x:c>
      <x:c r="H4434" s="0" t="s">
        <x:v>88</x:v>
      </x:c>
      <x:c r="I4434" s="0" t="s">
        <x:v>71</x:v>
      </x:c>
      <x:c r="J4434" s="0" t="s">
        <x:v>72</x:v>
      </x:c>
      <x:c r="K4434" s="0" t="s">
        <x:v>60</x:v>
      </x:c>
      <x:c r="L4434" s="0" t="s">
        <x:v>60</x:v>
      </x:c>
      <x:c r="M4434" s="0" t="s">
        <x:v>61</x:v>
      </x:c>
      <x:c r="N4434" s="0">
        <x:v>1230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55</x:v>
      </x:c>
      <x:c r="F4435" s="0" t="s">
        <x:v>56</x:v>
      </x:c>
      <x:c r="G4435" s="0" t="s">
        <x:v>87</x:v>
      </x:c>
      <x:c r="H4435" s="0" t="s">
        <x:v>88</x:v>
      </x:c>
      <x:c r="I4435" s="0" t="s">
        <x:v>71</x:v>
      </x:c>
      <x:c r="J4435" s="0" t="s">
        <x:v>72</x:v>
      </x:c>
      <x:c r="K4435" s="0" t="s">
        <x:v>62</x:v>
      </x:c>
      <x:c r="L4435" s="0" t="s">
        <x:v>62</x:v>
      </x:c>
      <x:c r="M4435" s="0" t="s">
        <x:v>61</x:v>
      </x:c>
      <x:c r="N4435" s="0">
        <x:v>1465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55</x:v>
      </x:c>
      <x:c r="F4436" s="0" t="s">
        <x:v>56</x:v>
      </x:c>
      <x:c r="G4436" s="0" t="s">
        <x:v>87</x:v>
      </x:c>
      <x:c r="H4436" s="0" t="s">
        <x:v>88</x:v>
      </x:c>
      <x:c r="I4436" s="0" t="s">
        <x:v>73</x:v>
      </x:c>
      <x:c r="J4436" s="0" t="s">
        <x:v>74</x:v>
      </x:c>
      <x:c r="K4436" s="0" t="s">
        <x:v>60</x:v>
      </x:c>
      <x:c r="L4436" s="0" t="s">
        <x:v>60</x:v>
      </x:c>
      <x:c r="M4436" s="0" t="s">
        <x:v>61</x:v>
      </x:c>
      <x:c r="N4436" s="0">
        <x:v>1960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55</x:v>
      </x:c>
      <x:c r="F4437" s="0" t="s">
        <x:v>56</x:v>
      </x:c>
      <x:c r="G4437" s="0" t="s">
        <x:v>87</x:v>
      </x:c>
      <x:c r="H4437" s="0" t="s">
        <x:v>88</x:v>
      </x:c>
      <x:c r="I4437" s="0" t="s">
        <x:v>73</x:v>
      </x:c>
      <x:c r="J4437" s="0" t="s">
        <x:v>74</x:v>
      </x:c>
      <x:c r="K4437" s="0" t="s">
        <x:v>62</x:v>
      </x:c>
      <x:c r="L4437" s="0" t="s">
        <x:v>62</x:v>
      </x:c>
      <x:c r="M4437" s="0" t="s">
        <x:v>61</x:v>
      </x:c>
      <x:c r="N4437" s="0">
        <x:v>3418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55</x:v>
      </x:c>
      <x:c r="F4438" s="0" t="s">
        <x:v>56</x:v>
      </x:c>
      <x:c r="G4438" s="0" t="s">
        <x:v>87</x:v>
      </x:c>
      <x:c r="H4438" s="0" t="s">
        <x:v>88</x:v>
      </x:c>
      <x:c r="I4438" s="0" t="s">
        <x:v>75</x:v>
      </x:c>
      <x:c r="J4438" s="0" t="s">
        <x:v>76</x:v>
      </x:c>
      <x:c r="K4438" s="0" t="s">
        <x:v>60</x:v>
      </x:c>
      <x:c r="L4438" s="0" t="s">
        <x:v>60</x:v>
      </x:c>
      <x:c r="M4438" s="0" t="s">
        <x:v>61</x:v>
      </x:c>
      <x:c r="N4438" s="0">
        <x:v>571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55</x:v>
      </x:c>
      <x:c r="F4439" s="0" t="s">
        <x:v>56</x:v>
      </x:c>
      <x:c r="G4439" s="0" t="s">
        <x:v>87</x:v>
      </x:c>
      <x:c r="H4439" s="0" t="s">
        <x:v>88</x:v>
      </x:c>
      <x:c r="I4439" s="0" t="s">
        <x:v>75</x:v>
      </x:c>
      <x:c r="J4439" s="0" t="s">
        <x:v>76</x:v>
      </x:c>
      <x:c r="K4439" s="0" t="s">
        <x:v>62</x:v>
      </x:c>
      <x:c r="L4439" s="0" t="s">
        <x:v>62</x:v>
      </x:c>
      <x:c r="M4439" s="0" t="s">
        <x:v>61</x:v>
      </x:c>
      <x:c r="N4439" s="0">
        <x:v>1192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55</x:v>
      </x:c>
      <x:c r="F4440" s="0" t="s">
        <x:v>56</x:v>
      </x:c>
      <x:c r="G4440" s="0" t="s">
        <x:v>87</x:v>
      </x:c>
      <x:c r="H4440" s="0" t="s">
        <x:v>88</x:v>
      </x:c>
      <x:c r="I4440" s="0" t="s">
        <x:v>77</x:v>
      </x:c>
      <x:c r="J4440" s="0" t="s">
        <x:v>78</x:v>
      </x:c>
      <x:c r="K4440" s="0" t="s">
        <x:v>60</x:v>
      </x:c>
      <x:c r="L4440" s="0" t="s">
        <x:v>60</x:v>
      </x:c>
      <x:c r="M4440" s="0" t="s">
        <x:v>61</x:v>
      </x:c>
      <x:c r="N4440" s="0">
        <x:v>184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55</x:v>
      </x:c>
      <x:c r="F4441" s="0" t="s">
        <x:v>56</x:v>
      </x:c>
      <x:c r="G4441" s="0" t="s">
        <x:v>87</x:v>
      </x:c>
      <x:c r="H4441" s="0" t="s">
        <x:v>88</x:v>
      </x:c>
      <x:c r="I4441" s="0" t="s">
        <x:v>77</x:v>
      </x:c>
      <x:c r="J4441" s="0" t="s">
        <x:v>78</x:v>
      </x:c>
      <x:c r="K4441" s="0" t="s">
        <x:v>62</x:v>
      </x:c>
      <x:c r="L4441" s="0" t="s">
        <x:v>62</x:v>
      </x:c>
      <x:c r="M4441" s="0" t="s">
        <x:v>61</x:v>
      </x:c>
      <x:c r="N4441" s="0">
        <x:v>359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55</x:v>
      </x:c>
      <x:c r="F4442" s="0" t="s">
        <x:v>56</x:v>
      </x:c>
      <x:c r="G4442" s="0" t="s">
        <x:v>87</x:v>
      </x:c>
      <x:c r="H4442" s="0" t="s">
        <x:v>88</x:v>
      </x:c>
      <x:c r="I4442" s="0" t="s">
        <x:v>79</x:v>
      </x:c>
      <x:c r="J4442" s="0" t="s">
        <x:v>80</x:v>
      </x:c>
      <x:c r="K4442" s="0" t="s">
        <x:v>60</x:v>
      </x:c>
      <x:c r="L4442" s="0" t="s">
        <x:v>60</x:v>
      </x:c>
      <x:c r="M4442" s="0" t="s">
        <x:v>61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55</x:v>
      </x:c>
      <x:c r="F4443" s="0" t="s">
        <x:v>56</x:v>
      </x:c>
      <x:c r="G4443" s="0" t="s">
        <x:v>87</x:v>
      </x:c>
      <x:c r="H4443" s="0" t="s">
        <x:v>88</x:v>
      </x:c>
      <x:c r="I4443" s="0" t="s">
        <x:v>79</x:v>
      </x:c>
      <x:c r="J4443" s="0" t="s">
        <x:v>80</x:v>
      </x:c>
      <x:c r="K4443" s="0" t="s">
        <x:v>62</x:v>
      </x:c>
      <x:c r="L4443" s="0" t="s">
        <x:v>62</x:v>
      </x:c>
      <x:c r="M4443" s="0" t="s">
        <x:v>61</x:v>
      </x:c>
      <x:c r="N4443" s="0">
        <x:v>263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55</x:v>
      </x:c>
      <x:c r="F4444" s="0" t="s">
        <x:v>56</x:v>
      </x:c>
      <x:c r="G4444" s="0" t="s">
        <x:v>87</x:v>
      </x:c>
      <x:c r="H4444" s="0" t="s">
        <x:v>88</x:v>
      </x:c>
      <x:c r="I4444" s="0" t="s">
        <x:v>81</x:v>
      </x:c>
      <x:c r="J4444" s="0" t="s">
        <x:v>82</x:v>
      </x:c>
      <x:c r="K4444" s="0" t="s">
        <x:v>60</x:v>
      </x:c>
      <x:c r="L4444" s="0" t="s">
        <x:v>60</x:v>
      </x:c>
      <x:c r="M4444" s="0" t="s">
        <x:v>61</x:v>
      </x:c>
      <x:c r="N4444" s="0">
        <x:v>65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55</x:v>
      </x:c>
      <x:c r="F4445" s="0" t="s">
        <x:v>56</x:v>
      </x:c>
      <x:c r="G4445" s="0" t="s">
        <x:v>87</x:v>
      </x:c>
      <x:c r="H4445" s="0" t="s">
        <x:v>88</x:v>
      </x:c>
      <x:c r="I4445" s="0" t="s">
        <x:v>81</x:v>
      </x:c>
      <x:c r="J4445" s="0" t="s">
        <x:v>82</x:v>
      </x:c>
      <x:c r="K4445" s="0" t="s">
        <x:v>62</x:v>
      </x:c>
      <x:c r="L4445" s="0" t="s">
        <x:v>62</x:v>
      </x:c>
      <x:c r="M4445" s="0" t="s">
        <x:v>61</x:v>
      </x:c>
      <x:c r="N4445" s="0">
        <x:v>142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55</x:v>
      </x:c>
      <x:c r="F4446" s="0" t="s">
        <x:v>56</x:v>
      </x:c>
      <x:c r="G4446" s="0" t="s">
        <x:v>89</x:v>
      </x:c>
      <x:c r="H4446" s="0" t="s">
        <x:v>90</x:v>
      </x:c>
      <x:c r="I4446" s="0" t="s">
        <x:v>53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6083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55</x:v>
      </x:c>
      <x:c r="F4447" s="0" t="s">
        <x:v>56</x:v>
      </x:c>
      <x:c r="G4447" s="0" t="s">
        <x:v>89</x:v>
      </x:c>
      <x:c r="H4447" s="0" t="s">
        <x:v>90</x:v>
      </x:c>
      <x:c r="I4447" s="0" t="s">
        <x:v>53</x:v>
      </x:c>
      <x:c r="J4447" s="0" t="s">
        <x:v>59</x:v>
      </x:c>
      <x:c r="K4447" s="0" t="s">
        <x:v>62</x:v>
      </x:c>
      <x:c r="L4447" s="0" t="s">
        <x:v>62</x:v>
      </x:c>
      <x:c r="M4447" s="0" t="s">
        <x:v>61</x:v>
      </x:c>
      <x:c r="N4447" s="0">
        <x:v>7972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55</x:v>
      </x:c>
      <x:c r="F4448" s="0" t="s">
        <x:v>56</x:v>
      </x:c>
      <x:c r="G4448" s="0" t="s">
        <x:v>89</x:v>
      </x:c>
      <x:c r="H4448" s="0" t="s">
        <x:v>90</x:v>
      </x:c>
      <x:c r="I4448" s="0" t="s">
        <x:v>63</x:v>
      </x:c>
      <x:c r="J4448" s="0" t="s">
        <x:v>64</x:v>
      </x:c>
      <x:c r="K4448" s="0" t="s">
        <x:v>60</x:v>
      </x:c>
      <x:c r="L4448" s="0" t="s">
        <x:v>60</x:v>
      </x:c>
      <x:c r="M4448" s="0" t="s">
        <x:v>61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55</x:v>
      </x:c>
      <x:c r="F4449" s="0" t="s">
        <x:v>56</x:v>
      </x:c>
      <x:c r="G4449" s="0" t="s">
        <x:v>89</x:v>
      </x:c>
      <x:c r="H4449" s="0" t="s">
        <x:v>90</x:v>
      </x:c>
      <x:c r="I4449" s="0" t="s">
        <x:v>63</x:v>
      </x:c>
      <x:c r="J4449" s="0" t="s">
        <x:v>64</x:v>
      </x:c>
      <x:c r="K4449" s="0" t="s">
        <x:v>62</x:v>
      </x:c>
      <x:c r="L4449" s="0" t="s">
        <x:v>62</x:v>
      </x:c>
      <x:c r="M4449" s="0" t="s">
        <x:v>61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55</x:v>
      </x:c>
      <x:c r="F4450" s="0" t="s">
        <x:v>56</x:v>
      </x:c>
      <x:c r="G4450" s="0" t="s">
        <x:v>89</x:v>
      </x:c>
      <x:c r="H4450" s="0" t="s">
        <x:v>90</x:v>
      </x:c>
      <x:c r="I4450" s="0" t="s">
        <x:v>65</x:v>
      </x:c>
      <x:c r="J4450" s="0" t="s">
        <x:v>66</x:v>
      </x:c>
      <x:c r="K4450" s="0" t="s">
        <x:v>60</x:v>
      </x:c>
      <x:c r="L4450" s="0" t="s">
        <x:v>60</x:v>
      </x:c>
      <x:c r="M4450" s="0" t="s">
        <x:v>61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55</x:v>
      </x:c>
      <x:c r="F4451" s="0" t="s">
        <x:v>56</x:v>
      </x:c>
      <x:c r="G4451" s="0" t="s">
        <x:v>89</x:v>
      </x:c>
      <x:c r="H4451" s="0" t="s">
        <x:v>90</x:v>
      </x:c>
      <x:c r="I4451" s="0" t="s">
        <x:v>65</x:v>
      </x:c>
      <x:c r="J4451" s="0" t="s">
        <x:v>66</x:v>
      </x:c>
      <x:c r="K4451" s="0" t="s">
        <x:v>62</x:v>
      </x:c>
      <x:c r="L4451" s="0" t="s">
        <x:v>62</x:v>
      </x:c>
      <x:c r="M4451" s="0" t="s">
        <x:v>61</x:v>
      </x:c>
      <x:c r="N4451" s="0">
        <x:v>1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55</x:v>
      </x:c>
      <x:c r="F4452" s="0" t="s">
        <x:v>56</x:v>
      </x:c>
      <x:c r="G4452" s="0" t="s">
        <x:v>89</x:v>
      </x:c>
      <x:c r="H4452" s="0" t="s">
        <x:v>90</x:v>
      </x:c>
      <x:c r="I4452" s="0" t="s">
        <x:v>67</x:v>
      </x:c>
      <x:c r="J4452" s="0" t="s">
        <x:v>68</x:v>
      </x:c>
      <x:c r="K4452" s="0" t="s">
        <x:v>60</x:v>
      </x:c>
      <x:c r="L4452" s="0" t="s">
        <x:v>60</x:v>
      </x:c>
      <x:c r="M4452" s="0" t="s">
        <x:v>61</x:v>
      </x:c>
      <x:c r="N4452" s="0">
        <x:v>47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55</x:v>
      </x:c>
      <x:c r="F4453" s="0" t="s">
        <x:v>56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61</x:v>
      </x:c>
      <x:c r="N4453" s="0">
        <x:v>38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55</x:v>
      </x:c>
      <x:c r="F4454" s="0" t="s">
        <x:v>56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60</x:v>
      </x:c>
      <x:c r="L4454" s="0" t="s">
        <x:v>60</x:v>
      </x:c>
      <x:c r="M4454" s="0" t="s">
        <x:v>61</x:v>
      </x:c>
      <x:c r="N4454" s="0">
        <x:v>213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55</x:v>
      </x:c>
      <x:c r="F4455" s="0" t="s">
        <x:v>56</x:v>
      </x:c>
      <x:c r="G4455" s="0" t="s">
        <x:v>89</x:v>
      </x:c>
      <x:c r="H4455" s="0" t="s">
        <x:v>90</x:v>
      </x:c>
      <x:c r="I4455" s="0" t="s">
        <x:v>69</x:v>
      </x:c>
      <x:c r="J4455" s="0" t="s">
        <x:v>70</x:v>
      </x:c>
      <x:c r="K4455" s="0" t="s">
        <x:v>62</x:v>
      </x:c>
      <x:c r="L4455" s="0" t="s">
        <x:v>62</x:v>
      </x:c>
      <x:c r="M4455" s="0" t="s">
        <x:v>61</x:v>
      </x:c>
      <x:c r="N4455" s="0">
        <x:v>100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55</x:v>
      </x:c>
      <x:c r="F4456" s="0" t="s">
        <x:v>56</x:v>
      </x:c>
      <x:c r="G4456" s="0" t="s">
        <x:v>89</x:v>
      </x:c>
      <x:c r="H4456" s="0" t="s">
        <x:v>90</x:v>
      </x:c>
      <x:c r="I4456" s="0" t="s">
        <x:v>71</x:v>
      </x:c>
      <x:c r="J4456" s="0" t="s">
        <x:v>72</x:v>
      </x:c>
      <x:c r="K4456" s="0" t="s">
        <x:v>60</x:v>
      </x:c>
      <x:c r="L4456" s="0" t="s">
        <x:v>60</x:v>
      </x:c>
      <x:c r="M4456" s="0" t="s">
        <x:v>61</x:v>
      </x:c>
      <x:c r="N4456" s="0">
        <x:v>1903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55</x:v>
      </x:c>
      <x:c r="F4457" s="0" t="s">
        <x:v>56</x:v>
      </x:c>
      <x:c r="G4457" s="0" t="s">
        <x:v>89</x:v>
      </x:c>
      <x:c r="H4457" s="0" t="s">
        <x:v>90</x:v>
      </x:c>
      <x:c r="I4457" s="0" t="s">
        <x:v>71</x:v>
      </x:c>
      <x:c r="J4457" s="0" t="s">
        <x:v>72</x:v>
      </x:c>
      <x:c r="K4457" s="0" t="s">
        <x:v>62</x:v>
      </x:c>
      <x:c r="L4457" s="0" t="s">
        <x:v>62</x:v>
      </x:c>
      <x:c r="M4457" s="0" t="s">
        <x:v>61</x:v>
      </x:c>
      <x:c r="N4457" s="0">
        <x:v>1755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55</x:v>
      </x:c>
      <x:c r="F4458" s="0" t="s">
        <x:v>56</x:v>
      </x:c>
      <x:c r="G4458" s="0" t="s">
        <x:v>89</x:v>
      </x:c>
      <x:c r="H4458" s="0" t="s">
        <x:v>90</x:v>
      </x:c>
      <x:c r="I4458" s="0" t="s">
        <x:v>73</x:v>
      </x:c>
      <x:c r="J4458" s="0" t="s">
        <x:v>74</x:v>
      </x:c>
      <x:c r="K4458" s="0" t="s">
        <x:v>60</x:v>
      </x:c>
      <x:c r="L4458" s="0" t="s">
        <x:v>60</x:v>
      </x:c>
      <x:c r="M4458" s="0" t="s">
        <x:v>61</x:v>
      </x:c>
      <x:c r="N4458" s="0">
        <x:v>2116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55</x:v>
      </x:c>
      <x:c r="F4459" s="0" t="s">
        <x:v>56</x:v>
      </x:c>
      <x:c r="G4459" s="0" t="s">
        <x:v>89</x:v>
      </x:c>
      <x:c r="H4459" s="0" t="s">
        <x:v>90</x:v>
      </x:c>
      <x:c r="I4459" s="0" t="s">
        <x:v>73</x:v>
      </x:c>
      <x:c r="J4459" s="0" t="s">
        <x:v>74</x:v>
      </x:c>
      <x:c r="K4459" s="0" t="s">
        <x:v>62</x:v>
      </x:c>
      <x:c r="L4459" s="0" t="s">
        <x:v>62</x:v>
      </x:c>
      <x:c r="M4459" s="0" t="s">
        <x:v>61</x:v>
      </x:c>
      <x:c r="N4459" s="0">
        <x:v>3241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55</x:v>
      </x:c>
      <x:c r="F4460" s="0" t="s">
        <x:v>56</x:v>
      </x:c>
      <x:c r="G4460" s="0" t="s">
        <x:v>89</x:v>
      </x:c>
      <x:c r="H4460" s="0" t="s">
        <x:v>90</x:v>
      </x:c>
      <x:c r="I4460" s="0" t="s">
        <x:v>75</x:v>
      </x:c>
      <x:c r="J4460" s="0" t="s">
        <x:v>76</x:v>
      </x:c>
      <x:c r="K4460" s="0" t="s">
        <x:v>60</x:v>
      </x:c>
      <x:c r="L4460" s="0" t="s">
        <x:v>60</x:v>
      </x:c>
      <x:c r="M4460" s="0" t="s">
        <x:v>61</x:v>
      </x:c>
      <x:c r="N4460" s="0">
        <x:v>526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55</x:v>
      </x:c>
      <x:c r="F4461" s="0" t="s">
        <x:v>56</x:v>
      </x:c>
      <x:c r="G4461" s="0" t="s">
        <x:v>89</x:v>
      </x:c>
      <x:c r="H4461" s="0" t="s">
        <x:v>90</x:v>
      </x:c>
      <x:c r="I4461" s="0" t="s">
        <x:v>75</x:v>
      </x:c>
      <x:c r="J4461" s="0" t="s">
        <x:v>76</x:v>
      </x:c>
      <x:c r="K4461" s="0" t="s">
        <x:v>62</x:v>
      </x:c>
      <x:c r="L4461" s="0" t="s">
        <x:v>62</x:v>
      </x:c>
      <x:c r="M4461" s="0" t="s">
        <x:v>61</x:v>
      </x:c>
      <x:c r="N4461" s="0">
        <x:v>765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55</x:v>
      </x:c>
      <x:c r="F4462" s="0" t="s">
        <x:v>56</x:v>
      </x:c>
      <x:c r="G4462" s="0" t="s">
        <x:v>89</x:v>
      </x:c>
      <x:c r="H4462" s="0" t="s">
        <x:v>90</x:v>
      </x:c>
      <x:c r="I4462" s="0" t="s">
        <x:v>77</x:v>
      </x:c>
      <x:c r="J4462" s="0" t="s">
        <x:v>78</x:v>
      </x:c>
      <x:c r="K4462" s="0" t="s">
        <x:v>60</x:v>
      </x:c>
      <x:c r="L4462" s="0" t="s">
        <x:v>60</x:v>
      </x:c>
      <x:c r="M4462" s="0" t="s">
        <x:v>61</x:v>
      </x:c>
      <x:c r="N4462" s="0">
        <x:v>259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55</x:v>
      </x:c>
      <x:c r="F4463" s="0" t="s">
        <x:v>56</x:v>
      </x:c>
      <x:c r="G4463" s="0" t="s">
        <x:v>89</x:v>
      </x:c>
      <x:c r="H4463" s="0" t="s">
        <x:v>90</x:v>
      </x:c>
      <x:c r="I4463" s="0" t="s">
        <x:v>77</x:v>
      </x:c>
      <x:c r="J4463" s="0" t="s">
        <x:v>78</x:v>
      </x:c>
      <x:c r="K4463" s="0" t="s">
        <x:v>62</x:v>
      </x:c>
      <x:c r="L4463" s="0" t="s">
        <x:v>62</x:v>
      </x:c>
      <x:c r="M4463" s="0" t="s">
        <x:v>61</x:v>
      </x:c>
      <x:c r="N4463" s="0">
        <x:v>389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55</x:v>
      </x:c>
      <x:c r="F4464" s="0" t="s">
        <x:v>56</x:v>
      </x:c>
      <x:c r="G4464" s="0" t="s">
        <x:v>89</x:v>
      </x:c>
      <x:c r="H4464" s="0" t="s">
        <x:v>90</x:v>
      </x:c>
      <x:c r="I4464" s="0" t="s">
        <x:v>79</x:v>
      </x:c>
      <x:c r="J4464" s="0" t="s">
        <x:v>80</x:v>
      </x:c>
      <x:c r="K4464" s="0" t="s">
        <x:v>60</x:v>
      </x:c>
      <x:c r="L4464" s="0" t="s">
        <x:v>60</x:v>
      </x:c>
      <x:c r="M4464" s="0" t="s">
        <x:v>61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55</x:v>
      </x:c>
      <x:c r="F4465" s="0" t="s">
        <x:v>56</x:v>
      </x:c>
      <x:c r="G4465" s="0" t="s">
        <x:v>89</x:v>
      </x:c>
      <x:c r="H4465" s="0" t="s">
        <x:v>90</x:v>
      </x:c>
      <x:c r="I4465" s="0" t="s">
        <x:v>79</x:v>
      </x:c>
      <x:c r="J4465" s="0" t="s">
        <x:v>80</x:v>
      </x:c>
      <x:c r="K4465" s="0" t="s">
        <x:v>62</x:v>
      </x:c>
      <x:c r="L4465" s="0" t="s">
        <x:v>62</x:v>
      </x:c>
      <x:c r="M4465" s="0" t="s">
        <x:v>61</x:v>
      </x:c>
      <x:c r="N4465" s="0">
        <x:v>478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55</x:v>
      </x:c>
      <x:c r="F4466" s="0" t="s">
        <x:v>56</x:v>
      </x:c>
      <x:c r="G4466" s="0" t="s">
        <x:v>89</x:v>
      </x:c>
      <x:c r="H4466" s="0" t="s">
        <x:v>90</x:v>
      </x:c>
      <x:c r="I4466" s="0" t="s">
        <x:v>81</x:v>
      </x:c>
      <x:c r="J4466" s="0" t="s">
        <x:v>82</x:v>
      </x:c>
      <x:c r="K4466" s="0" t="s">
        <x:v>60</x:v>
      </x:c>
      <x:c r="L4466" s="0" t="s">
        <x:v>60</x:v>
      </x:c>
      <x:c r="M4466" s="0" t="s">
        <x:v>61</x:v>
      </x:c>
      <x:c r="N4466" s="0">
        <x:v>1010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55</x:v>
      </x:c>
      <x:c r="F4467" s="0" t="s">
        <x:v>56</x:v>
      </x:c>
      <x:c r="G4467" s="0" t="s">
        <x:v>89</x:v>
      </x:c>
      <x:c r="H4467" s="0" t="s">
        <x:v>90</x:v>
      </x:c>
      <x:c r="I4467" s="0" t="s">
        <x:v>81</x:v>
      </x:c>
      <x:c r="J4467" s="0" t="s">
        <x:v>82</x:v>
      </x:c>
      <x:c r="K4467" s="0" t="s">
        <x:v>62</x:v>
      </x:c>
      <x:c r="L4467" s="0" t="s">
        <x:v>62</x:v>
      </x:c>
      <x:c r="M4467" s="0" t="s">
        <x:v>61</x:v>
      </x:c>
      <x:c r="N4467" s="0">
        <x:v>1205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55</x:v>
      </x:c>
      <x:c r="F4468" s="0" t="s">
        <x:v>56</x:v>
      </x:c>
      <x:c r="G4468" s="0" t="s">
        <x:v>53</x:v>
      </x:c>
      <x:c r="H4468" s="0" t="s">
        <x:v>91</x:v>
      </x:c>
      <x:c r="I4468" s="0" t="s">
        <x:v>53</x:v>
      </x:c>
      <x:c r="J4468" s="0" t="s">
        <x:v>59</x:v>
      </x:c>
      <x:c r="K4468" s="0" t="s">
        <x:v>60</x:v>
      </x:c>
      <x:c r="L4468" s="0" t="s">
        <x:v>60</x:v>
      </x:c>
      <x:c r="M4468" s="0" t="s">
        <x:v>61</x:v>
      </x:c>
      <x:c r="N4468" s="0">
        <x:v>28247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55</x:v>
      </x:c>
      <x:c r="F4469" s="0" t="s">
        <x:v>56</x:v>
      </x:c>
      <x:c r="G4469" s="0" t="s">
        <x:v>53</x:v>
      </x:c>
      <x:c r="H4469" s="0" t="s">
        <x:v>91</x:v>
      </x:c>
      <x:c r="I4469" s="0" t="s">
        <x:v>53</x:v>
      </x:c>
      <x:c r="J4469" s="0" t="s">
        <x:v>59</x:v>
      </x:c>
      <x:c r="K4469" s="0" t="s">
        <x:v>62</x:v>
      </x:c>
      <x:c r="L4469" s="0" t="s">
        <x:v>62</x:v>
      </x:c>
      <x:c r="M4469" s="0" t="s">
        <x:v>61</x:v>
      </x:c>
      <x:c r="N4469" s="0">
        <x:v>42205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55</x:v>
      </x:c>
      <x:c r="F4470" s="0" t="s">
        <x:v>56</x:v>
      </x:c>
      <x:c r="G4470" s="0" t="s">
        <x:v>53</x:v>
      </x:c>
      <x:c r="H4470" s="0" t="s">
        <x:v>91</x:v>
      </x:c>
      <x:c r="I4470" s="0" t="s">
        <x:v>63</x:v>
      </x:c>
      <x:c r="J4470" s="0" t="s">
        <x:v>64</x:v>
      </x:c>
      <x:c r="K4470" s="0" t="s">
        <x:v>60</x:v>
      </x:c>
      <x:c r="L4470" s="0" t="s">
        <x:v>60</x:v>
      </x:c>
      <x:c r="M4470" s="0" t="s">
        <x:v>61</x:v>
      </x:c>
      <x:c r="N4470" s="0">
        <x:v>1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55</x:v>
      </x:c>
      <x:c r="F4471" s="0" t="s">
        <x:v>56</x:v>
      </x:c>
      <x:c r="G4471" s="0" t="s">
        <x:v>53</x:v>
      </x:c>
      <x:c r="H4471" s="0" t="s">
        <x:v>91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61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55</x:v>
      </x:c>
      <x:c r="F4472" s="0" t="s">
        <x:v>56</x:v>
      </x:c>
      <x:c r="G4472" s="0" t="s">
        <x:v>53</x:v>
      </x:c>
      <x:c r="H4472" s="0" t="s">
        <x:v>91</x:v>
      </x:c>
      <x:c r="I4472" s="0" t="s">
        <x:v>65</x:v>
      </x:c>
      <x:c r="J4472" s="0" t="s">
        <x:v>66</x:v>
      </x:c>
      <x:c r="K4472" s="0" t="s">
        <x:v>60</x:v>
      </x:c>
      <x:c r="L4472" s="0" t="s">
        <x:v>60</x:v>
      </x:c>
      <x:c r="M4472" s="0" t="s">
        <x:v>61</x:v>
      </x:c>
      <x:c r="N4472" s="0">
        <x:v>37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55</x:v>
      </x:c>
      <x:c r="F4473" s="0" t="s">
        <x:v>56</x:v>
      </x:c>
      <x:c r="G4473" s="0" t="s">
        <x:v>53</x:v>
      </x:c>
      <x:c r="H4473" s="0" t="s">
        <x:v>91</x:v>
      </x:c>
      <x:c r="I4473" s="0" t="s">
        <x:v>65</x:v>
      </x:c>
      <x:c r="J4473" s="0" t="s">
        <x:v>66</x:v>
      </x:c>
      <x:c r="K4473" s="0" t="s">
        <x:v>62</x:v>
      </x:c>
      <x:c r="L4473" s="0" t="s">
        <x:v>62</x:v>
      </x:c>
      <x:c r="M4473" s="0" t="s">
        <x:v>61</x:v>
      </x:c>
      <x:c r="N4473" s="0">
        <x:v>8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55</x:v>
      </x:c>
      <x:c r="F4474" s="0" t="s">
        <x:v>56</x:v>
      </x:c>
      <x:c r="G4474" s="0" t="s">
        <x:v>53</x:v>
      </x:c>
      <x:c r="H4474" s="0" t="s">
        <x:v>91</x:v>
      </x:c>
      <x:c r="I4474" s="0" t="s">
        <x:v>67</x:v>
      </x:c>
      <x:c r="J4474" s="0" t="s">
        <x:v>68</x:v>
      </x:c>
      <x:c r="K4474" s="0" t="s">
        <x:v>60</x:v>
      </x:c>
      <x:c r="L4474" s="0" t="s">
        <x:v>60</x:v>
      </x:c>
      <x:c r="M4474" s="0" t="s">
        <x:v>61</x:v>
      </x:c>
      <x:c r="N4474" s="0">
        <x:v>370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55</x:v>
      </x:c>
      <x:c r="F4475" s="0" t="s">
        <x:v>56</x:v>
      </x:c>
      <x:c r="G4475" s="0" t="s">
        <x:v>53</x:v>
      </x:c>
      <x:c r="H4475" s="0" t="s">
        <x:v>91</x:v>
      </x:c>
      <x:c r="I4475" s="0" t="s">
        <x:v>67</x:v>
      </x:c>
      <x:c r="J4475" s="0" t="s">
        <x:v>68</x:v>
      </x:c>
      <x:c r="K4475" s="0" t="s">
        <x:v>62</x:v>
      </x:c>
      <x:c r="L4475" s="0" t="s">
        <x:v>62</x:v>
      </x:c>
      <x:c r="M4475" s="0" t="s">
        <x:v>61</x:v>
      </x:c>
      <x:c r="N4475" s="0">
        <x:v>184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55</x:v>
      </x:c>
      <x:c r="F4476" s="0" t="s">
        <x:v>56</x:v>
      </x:c>
      <x:c r="G4476" s="0" t="s">
        <x:v>53</x:v>
      </x:c>
      <x:c r="H4476" s="0" t="s">
        <x:v>91</x:v>
      </x:c>
      <x:c r="I4476" s="0" t="s">
        <x:v>69</x:v>
      </x:c>
      <x:c r="J4476" s="0" t="s">
        <x:v>70</x:v>
      </x:c>
      <x:c r="K4476" s="0" t="s">
        <x:v>60</x:v>
      </x:c>
      <x:c r="L4476" s="0" t="s">
        <x:v>60</x:v>
      </x:c>
      <x:c r="M4476" s="0" t="s">
        <x:v>61</x:v>
      </x:c>
      <x:c r="N4476" s="0">
        <x:v>2163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55</x:v>
      </x:c>
      <x:c r="F4477" s="0" t="s">
        <x:v>56</x:v>
      </x:c>
      <x:c r="G4477" s="0" t="s">
        <x:v>53</x:v>
      </x:c>
      <x:c r="H4477" s="0" t="s">
        <x:v>91</x:v>
      </x:c>
      <x:c r="I4477" s="0" t="s">
        <x:v>69</x:v>
      </x:c>
      <x:c r="J4477" s="0" t="s">
        <x:v>70</x:v>
      </x:c>
      <x:c r="K4477" s="0" t="s">
        <x:v>62</x:v>
      </x:c>
      <x:c r="L4477" s="0" t="s">
        <x:v>62</x:v>
      </x:c>
      <x:c r="M4477" s="0" t="s">
        <x:v>61</x:v>
      </x:c>
      <x:c r="N4477" s="0">
        <x:v>590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55</x:v>
      </x:c>
      <x:c r="F4478" s="0" t="s">
        <x:v>56</x:v>
      </x:c>
      <x:c r="G4478" s="0" t="s">
        <x:v>53</x:v>
      </x:c>
      <x:c r="H4478" s="0" t="s">
        <x:v>91</x:v>
      </x:c>
      <x:c r="I4478" s="0" t="s">
        <x:v>71</x:v>
      </x:c>
      <x:c r="J4478" s="0" t="s">
        <x:v>72</x:v>
      </x:c>
      <x:c r="K4478" s="0" t="s">
        <x:v>60</x:v>
      </x:c>
      <x:c r="L4478" s="0" t="s">
        <x:v>60</x:v>
      </x:c>
      <x:c r="M4478" s="0" t="s">
        <x:v>61</x:v>
      </x:c>
      <x:c r="N4478" s="0">
        <x:v>8288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55</x:v>
      </x:c>
      <x:c r="F4479" s="0" t="s">
        <x:v>56</x:v>
      </x:c>
      <x:c r="G4479" s="0" t="s">
        <x:v>53</x:v>
      </x:c>
      <x:c r="H4479" s="0" t="s">
        <x:v>91</x:v>
      </x:c>
      <x:c r="I4479" s="0" t="s">
        <x:v>71</x:v>
      </x:c>
      <x:c r="J4479" s="0" t="s">
        <x:v>72</x:v>
      </x:c>
      <x:c r="K4479" s="0" t="s">
        <x:v>62</x:v>
      </x:c>
      <x:c r="L4479" s="0" t="s">
        <x:v>62</x:v>
      </x:c>
      <x:c r="M4479" s="0" t="s">
        <x:v>61</x:v>
      </x:c>
      <x:c r="N4479" s="0">
        <x:v>9317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55</x:v>
      </x:c>
      <x:c r="F4480" s="0" t="s">
        <x:v>56</x:v>
      </x:c>
      <x:c r="G4480" s="0" t="s">
        <x:v>53</x:v>
      </x:c>
      <x:c r="H4480" s="0" t="s">
        <x:v>91</x:v>
      </x:c>
      <x:c r="I4480" s="0" t="s">
        <x:v>73</x:v>
      </x:c>
      <x:c r="J4480" s="0" t="s">
        <x:v>74</x:v>
      </x:c>
      <x:c r="K4480" s="0" t="s">
        <x:v>60</x:v>
      </x:c>
      <x:c r="L4480" s="0" t="s">
        <x:v>60</x:v>
      </x:c>
      <x:c r="M4480" s="0" t="s">
        <x:v>61</x:v>
      </x:c>
      <x:c r="N4480" s="0">
        <x:v>11606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55</x:v>
      </x:c>
      <x:c r="F4481" s="0" t="s">
        <x:v>56</x:v>
      </x:c>
      <x:c r="G4481" s="0" t="s">
        <x:v>53</x:v>
      </x:c>
      <x:c r="H4481" s="0" t="s">
        <x:v>91</x:v>
      </x:c>
      <x:c r="I4481" s="0" t="s">
        <x:v>73</x:v>
      </x:c>
      <x:c r="J4481" s="0" t="s">
        <x:v>74</x:v>
      </x:c>
      <x:c r="K4481" s="0" t="s">
        <x:v>62</x:v>
      </x:c>
      <x:c r="L4481" s="0" t="s">
        <x:v>62</x:v>
      </x:c>
      <x:c r="M4481" s="0" t="s">
        <x:v>61</x:v>
      </x:c>
      <x:c r="N4481" s="0">
        <x:v>21468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55</x:v>
      </x:c>
      <x:c r="F4482" s="0" t="s">
        <x:v>56</x:v>
      </x:c>
      <x:c r="G4482" s="0" t="s">
        <x:v>53</x:v>
      </x:c>
      <x:c r="H4482" s="0" t="s">
        <x:v>91</x:v>
      </x:c>
      <x:c r="I4482" s="0" t="s">
        <x:v>75</x:v>
      </x:c>
      <x:c r="J4482" s="0" t="s">
        <x:v>76</x:v>
      </x:c>
      <x:c r="K4482" s="0" t="s">
        <x:v>60</x:v>
      </x:c>
      <x:c r="L4482" s="0" t="s">
        <x:v>60</x:v>
      </x:c>
      <x:c r="M4482" s="0" t="s">
        <x:v>61</x:v>
      </x:c>
      <x:c r="N4482" s="0">
        <x:v>3040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55</x:v>
      </x:c>
      <x:c r="F4483" s="0" t="s">
        <x:v>56</x:v>
      </x:c>
      <x:c r="G4483" s="0" t="s">
        <x:v>53</x:v>
      </x:c>
      <x:c r="H4483" s="0" t="s">
        <x:v>91</x:v>
      </x:c>
      <x:c r="I4483" s="0" t="s">
        <x:v>75</x:v>
      </x:c>
      <x:c r="J4483" s="0" t="s">
        <x:v>76</x:v>
      </x:c>
      <x:c r="K4483" s="0" t="s">
        <x:v>62</x:v>
      </x:c>
      <x:c r="L4483" s="0" t="s">
        <x:v>62</x:v>
      </x:c>
      <x:c r="M4483" s="0" t="s">
        <x:v>61</x:v>
      </x:c>
      <x:c r="N4483" s="0">
        <x:v>5195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55</x:v>
      </x:c>
      <x:c r="F4484" s="0" t="s">
        <x:v>56</x:v>
      </x:c>
      <x:c r="G4484" s="0" t="s">
        <x:v>53</x:v>
      </x:c>
      <x:c r="H4484" s="0" t="s">
        <x:v>91</x:v>
      </x:c>
      <x:c r="I4484" s="0" t="s">
        <x:v>77</x:v>
      </x:c>
      <x:c r="J4484" s="0" t="s">
        <x:v>78</x:v>
      </x:c>
      <x:c r="K4484" s="0" t="s">
        <x:v>60</x:v>
      </x:c>
      <x:c r="L4484" s="0" t="s">
        <x:v>60</x:v>
      </x:c>
      <x:c r="M4484" s="0" t="s">
        <x:v>61</x:v>
      </x:c>
      <x:c r="N4484" s="0">
        <x:v>1322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55</x:v>
      </x:c>
      <x:c r="F4485" s="0" t="s">
        <x:v>56</x:v>
      </x:c>
      <x:c r="G4485" s="0" t="s">
        <x:v>53</x:v>
      </x:c>
      <x:c r="H4485" s="0" t="s">
        <x:v>91</x:v>
      </x:c>
      <x:c r="I4485" s="0" t="s">
        <x:v>77</x:v>
      </x:c>
      <x:c r="J4485" s="0" t="s">
        <x:v>78</x:v>
      </x:c>
      <x:c r="K4485" s="0" t="s">
        <x:v>62</x:v>
      </x:c>
      <x:c r="L4485" s="0" t="s">
        <x:v>62</x:v>
      </x:c>
      <x:c r="M4485" s="0" t="s">
        <x:v>61</x:v>
      </x:c>
      <x:c r="N4485" s="0">
        <x:v>1888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55</x:v>
      </x:c>
      <x:c r="F4486" s="0" t="s">
        <x:v>56</x:v>
      </x:c>
      <x:c r="G4486" s="0" t="s">
        <x:v>53</x:v>
      </x:c>
      <x:c r="H4486" s="0" t="s">
        <x:v>91</x:v>
      </x:c>
      <x:c r="I4486" s="0" t="s">
        <x:v>79</x:v>
      </x:c>
      <x:c r="J4486" s="0" t="s">
        <x:v>80</x:v>
      </x:c>
      <x:c r="K4486" s="0" t="s">
        <x:v>60</x:v>
      </x:c>
      <x:c r="L4486" s="0" t="s">
        <x:v>60</x:v>
      </x:c>
      <x:c r="M4486" s="0" t="s">
        <x:v>61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55</x:v>
      </x:c>
      <x:c r="F4487" s="0" t="s">
        <x:v>56</x:v>
      </x:c>
      <x:c r="G4487" s="0" t="s">
        <x:v>53</x:v>
      </x:c>
      <x:c r="H4487" s="0" t="s">
        <x:v>91</x:v>
      </x:c>
      <x:c r="I4487" s="0" t="s">
        <x:v>79</x:v>
      </x:c>
      <x:c r="J4487" s="0" t="s">
        <x:v>80</x:v>
      </x:c>
      <x:c r="K4487" s="0" t="s">
        <x:v>62</x:v>
      </x:c>
      <x:c r="L4487" s="0" t="s">
        <x:v>62</x:v>
      </x:c>
      <x:c r="M4487" s="0" t="s">
        <x:v>61</x:v>
      </x:c>
      <x:c r="N4487" s="0">
        <x:v>1600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55</x:v>
      </x:c>
      <x:c r="F4488" s="0" t="s">
        <x:v>56</x:v>
      </x:c>
      <x:c r="G4488" s="0" t="s">
        <x:v>53</x:v>
      </x:c>
      <x:c r="H4488" s="0" t="s">
        <x:v>91</x:v>
      </x:c>
      <x:c r="I4488" s="0" t="s">
        <x:v>81</x:v>
      </x:c>
      <x:c r="J4488" s="0" t="s">
        <x:v>82</x:v>
      </x:c>
      <x:c r="K4488" s="0" t="s">
        <x:v>60</x:v>
      </x:c>
      <x:c r="L4488" s="0" t="s">
        <x:v>60</x:v>
      </x:c>
      <x:c r="M4488" s="0" t="s">
        <x:v>61</x:v>
      </x:c>
      <x:c r="N4488" s="0">
        <x:v>1420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55</x:v>
      </x:c>
      <x:c r="F4489" s="0" t="s">
        <x:v>56</x:v>
      </x:c>
      <x:c r="G4489" s="0" t="s">
        <x:v>53</x:v>
      </x:c>
      <x:c r="H4489" s="0" t="s">
        <x:v>91</x:v>
      </x:c>
      <x:c r="I4489" s="0" t="s">
        <x:v>81</x:v>
      </x:c>
      <x:c r="J4489" s="0" t="s">
        <x:v>82</x:v>
      </x:c>
      <x:c r="K4489" s="0" t="s">
        <x:v>62</x:v>
      </x:c>
      <x:c r="L4489" s="0" t="s">
        <x:v>62</x:v>
      </x:c>
      <x:c r="M4489" s="0" t="s">
        <x:v>61</x:v>
      </x:c>
      <x:c r="N4489" s="0">
        <x:v>1955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92</x:v>
      </x:c>
      <x:c r="F4490" s="0" t="s">
        <x:v>93</x:v>
      </x:c>
      <x:c r="G4490" s="0" t="s">
        <x:v>57</x:v>
      </x:c>
      <x:c r="H4490" s="0" t="s">
        <x:v>58</x:v>
      </x:c>
      <x:c r="I4490" s="0" t="s">
        <x:v>53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14469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53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19781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92</x:v>
      </x:c>
      <x:c r="F4492" s="0" t="s">
        <x:v>93</x:v>
      </x:c>
      <x:c r="G4492" s="0" t="s">
        <x:v>57</x:v>
      </x:c>
      <x:c r="H4492" s="0" t="s">
        <x:v>58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92</x:v>
      </x:c>
      <x:c r="F4493" s="0" t="s">
        <x:v>93</x:v>
      </x:c>
      <x:c r="G4493" s="0" t="s">
        <x:v>57</x:v>
      </x:c>
      <x:c r="H4493" s="0" t="s">
        <x:v>58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92</x:v>
      </x:c>
      <x:c r="F4494" s="0" t="s">
        <x:v>93</x:v>
      </x:c>
      <x:c r="G4494" s="0" t="s">
        <x:v>57</x:v>
      </x:c>
      <x:c r="H4494" s="0" t="s">
        <x:v>58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187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92</x:v>
      </x:c>
      <x:c r="F4495" s="0" t="s">
        <x:v>93</x:v>
      </x:c>
      <x:c r="G4495" s="0" t="s">
        <x:v>57</x:v>
      </x:c>
      <x:c r="H4495" s="0" t="s">
        <x:v>58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57</x:v>
      </x:c>
      <x:c r="H4496" s="0" t="s">
        <x:v>58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1713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57</x:v>
      </x:c>
      <x:c r="H4497" s="0" t="s">
        <x:v>58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1635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57</x:v>
      </x:c>
      <x:c r="H4498" s="0" t="s">
        <x:v>58</x:v>
      </x:c>
      <x:c r="I4498" s="0" t="s">
        <x:v>69</x:v>
      </x:c>
      <x:c r="J4498" s="0" t="s">
        <x:v>70</x:v>
      </x:c>
      <x:c r="K4498" s="0" t="s">
        <x:v>60</x:v>
      </x:c>
      <x:c r="L4498" s="0" t="s">
        <x:v>60</x:v>
      </x:c>
      <x:c r="M4498" s="0" t="s">
        <x:v>61</x:v>
      </x:c>
      <x:c r="N4498" s="0">
        <x:v>2218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57</x:v>
      </x:c>
      <x:c r="H4499" s="0" t="s">
        <x:v>58</x:v>
      </x:c>
      <x:c r="I4499" s="0" t="s">
        <x:v>69</x:v>
      </x:c>
      <x:c r="J4499" s="0" t="s">
        <x:v>70</x:v>
      </x:c>
      <x:c r="K4499" s="0" t="s">
        <x:v>62</x:v>
      </x:c>
      <x:c r="L4499" s="0" t="s">
        <x:v>62</x:v>
      </x:c>
      <x:c r="M4499" s="0" t="s">
        <x:v>61</x:v>
      </x:c>
      <x:c r="N4499" s="0">
        <x:v>2841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57</x:v>
      </x:c>
      <x:c r="H4500" s="0" t="s">
        <x:v>58</x:v>
      </x:c>
      <x:c r="I4500" s="0" t="s">
        <x:v>71</x:v>
      </x:c>
      <x:c r="J4500" s="0" t="s">
        <x:v>72</x:v>
      </x:c>
      <x:c r="K4500" s="0" t="s">
        <x:v>60</x:v>
      </x:c>
      <x:c r="L4500" s="0" t="s">
        <x:v>60</x:v>
      </x:c>
      <x:c r="M4500" s="0" t="s">
        <x:v>61</x:v>
      </x:c>
      <x:c r="N4500" s="0">
        <x:v>2362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57</x:v>
      </x:c>
      <x:c r="H4501" s="0" t="s">
        <x:v>58</x:v>
      </x:c>
      <x:c r="I4501" s="0" t="s">
        <x:v>71</x:v>
      </x:c>
      <x:c r="J4501" s="0" t="s">
        <x:v>72</x:v>
      </x:c>
      <x:c r="K4501" s="0" t="s">
        <x:v>62</x:v>
      </x:c>
      <x:c r="L4501" s="0" t="s">
        <x:v>62</x:v>
      </x:c>
      <x:c r="M4501" s="0" t="s">
        <x:v>61</x:v>
      </x:c>
      <x:c r="N4501" s="0">
        <x:v>2521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57</x:v>
      </x:c>
      <x:c r="H4502" s="0" t="s">
        <x:v>58</x:v>
      </x:c>
      <x:c r="I4502" s="0" t="s">
        <x:v>73</x:v>
      </x:c>
      <x:c r="J4502" s="0" t="s">
        <x:v>74</x:v>
      </x:c>
      <x:c r="K4502" s="0" t="s">
        <x:v>60</x:v>
      </x:c>
      <x:c r="L4502" s="0" t="s">
        <x:v>60</x:v>
      </x:c>
      <x:c r="M4502" s="0" t="s">
        <x:v>61</x:v>
      </x:c>
      <x:c r="N4502" s="0">
        <x:v>4300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57</x:v>
      </x:c>
      <x:c r="H4503" s="0" t="s">
        <x:v>58</x:v>
      </x:c>
      <x:c r="I4503" s="0" t="s">
        <x:v>73</x:v>
      </x:c>
      <x:c r="J4503" s="0" t="s">
        <x:v>74</x:v>
      </x:c>
      <x:c r="K4503" s="0" t="s">
        <x:v>62</x:v>
      </x:c>
      <x:c r="L4503" s="0" t="s">
        <x:v>62</x:v>
      </x:c>
      <x:c r="M4503" s="0" t="s">
        <x:v>61</x:v>
      </x:c>
      <x:c r="N4503" s="0">
        <x:v>6999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57</x:v>
      </x:c>
      <x:c r="H4504" s="0" t="s">
        <x:v>58</x:v>
      </x:c>
      <x:c r="I4504" s="0" t="s">
        <x:v>75</x:v>
      </x:c>
      <x:c r="J4504" s="0" t="s">
        <x:v>76</x:v>
      </x:c>
      <x:c r="K4504" s="0" t="s">
        <x:v>60</x:v>
      </x:c>
      <x:c r="L4504" s="0" t="s">
        <x:v>60</x:v>
      </x:c>
      <x:c r="M4504" s="0" t="s">
        <x:v>61</x:v>
      </x:c>
      <x:c r="N4504" s="0">
        <x:v>2295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57</x:v>
      </x:c>
      <x:c r="H4505" s="0" t="s">
        <x:v>58</x:v>
      </x:c>
      <x:c r="I4505" s="0" t="s">
        <x:v>75</x:v>
      </x:c>
      <x:c r="J4505" s="0" t="s">
        <x:v>76</x:v>
      </x:c>
      <x:c r="K4505" s="0" t="s">
        <x:v>62</x:v>
      </x:c>
      <x:c r="L4505" s="0" t="s">
        <x:v>62</x:v>
      </x:c>
      <x:c r="M4505" s="0" t="s">
        <x:v>61</x:v>
      </x:c>
      <x:c r="N4505" s="0">
        <x:v>3041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57</x:v>
      </x:c>
      <x:c r="H4506" s="0" t="s">
        <x:v>58</x:v>
      </x:c>
      <x:c r="I4506" s="0" t="s">
        <x:v>77</x:v>
      </x:c>
      <x:c r="J4506" s="0" t="s">
        <x:v>78</x:v>
      </x:c>
      <x:c r="K4506" s="0" t="s">
        <x:v>60</x:v>
      </x:c>
      <x:c r="L4506" s="0" t="s">
        <x:v>60</x:v>
      </x:c>
      <x:c r="M4506" s="0" t="s">
        <x:v>61</x:v>
      </x:c>
      <x:c r="N4506" s="0">
        <x:v>1029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57</x:v>
      </x:c>
      <x:c r="H4507" s="0" t="s">
        <x:v>58</x:v>
      </x:c>
      <x:c r="I4507" s="0" t="s">
        <x:v>77</x:v>
      </x:c>
      <x:c r="J4507" s="0" t="s">
        <x:v>78</x:v>
      </x:c>
      <x:c r="K4507" s="0" t="s">
        <x:v>62</x:v>
      </x:c>
      <x:c r="L4507" s="0" t="s">
        <x:v>62</x:v>
      </x:c>
      <x:c r="M4507" s="0" t="s">
        <x:v>61</x:v>
      </x:c>
      <x:c r="N4507" s="0">
        <x:v>1170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57</x:v>
      </x:c>
      <x:c r="H4508" s="0" t="s">
        <x:v>58</x:v>
      </x:c>
      <x:c r="I4508" s="0" t="s">
        <x:v>79</x:v>
      </x:c>
      <x:c r="J4508" s="0" t="s">
        <x:v>80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57</x:v>
      </x:c>
      <x:c r="H4509" s="0" t="s">
        <x:v>58</x:v>
      </x:c>
      <x:c r="I4509" s="0" t="s">
        <x:v>79</x:v>
      </x:c>
      <x:c r="J4509" s="0" t="s">
        <x:v>80</x:v>
      </x:c>
      <x:c r="K4509" s="0" t="s">
        <x:v>62</x:v>
      </x:c>
      <x:c r="L4509" s="0" t="s">
        <x:v>62</x:v>
      </x:c>
      <x:c r="M4509" s="0" t="s">
        <x:v>61</x:v>
      </x:c>
      <x:c r="N4509" s="0">
        <x:v>1000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81</x:v>
      </x:c>
      <x:c r="J4510" s="0" t="s">
        <x:v>82</x:v>
      </x:c>
      <x:c r="K4510" s="0" t="s">
        <x:v>60</x:v>
      </x:c>
      <x:c r="L4510" s="0" t="s">
        <x:v>60</x:v>
      </x:c>
      <x:c r="M4510" s="0" t="s">
        <x:v>61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57</x:v>
      </x:c>
      <x:c r="H4511" s="0" t="s">
        <x:v>58</x:v>
      </x:c>
      <x:c r="I4511" s="0" t="s">
        <x:v>81</x:v>
      </x:c>
      <x:c r="J4511" s="0" t="s">
        <x:v>82</x:v>
      </x:c>
      <x:c r="K4511" s="0" t="s">
        <x:v>62</x:v>
      </x:c>
      <x:c r="L4511" s="0" t="s">
        <x:v>62</x:v>
      </x:c>
      <x:c r="M4511" s="0" t="s">
        <x:v>61</x:v>
      </x:c>
      <x:c r="N4511" s="0">
        <x:v>572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83</x:v>
      </x:c>
      <x:c r="H4512" s="0" t="s">
        <x:v>84</x:v>
      </x:c>
      <x:c r="I4512" s="0" t="s">
        <x:v>53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2113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83</x:v>
      </x:c>
      <x:c r="H4513" s="0" t="s">
        <x:v>84</x:v>
      </x:c>
      <x:c r="I4513" s="0" t="s">
        <x:v>53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3020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83</x:v>
      </x:c>
      <x:c r="H4515" s="0" t="s">
        <x:v>84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83</x:v>
      </x:c>
      <x:c r="H4516" s="0" t="s">
        <x:v>84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83</x:v>
      </x:c>
      <x:c r="H4517" s="0" t="s">
        <x:v>84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83</x:v>
      </x:c>
      <x:c r="H4518" s="0" t="s">
        <x:v>84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23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83</x:v>
      </x:c>
      <x:c r="H4519" s="0" t="s">
        <x:v>84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27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83</x:v>
      </x:c>
      <x:c r="H4520" s="0" t="s">
        <x:v>84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159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83</x:v>
      </x:c>
      <x:c r="H4521" s="0" t="s">
        <x:v>84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52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83</x:v>
      </x:c>
      <x:c r="H4522" s="0" t="s">
        <x:v>84</x:v>
      </x:c>
      <x:c r="I4522" s="0" t="s">
        <x:v>71</x:v>
      </x:c>
      <x:c r="J4522" s="0" t="s">
        <x:v>72</x:v>
      </x:c>
      <x:c r="K4522" s="0" t="s">
        <x:v>60</x:v>
      </x:c>
      <x:c r="L4522" s="0" t="s">
        <x:v>60</x:v>
      </x:c>
      <x:c r="M4522" s="0" t="s">
        <x:v>61</x:v>
      </x:c>
      <x:c r="N4522" s="0">
        <x:v>431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83</x:v>
      </x:c>
      <x:c r="H4523" s="0" t="s">
        <x:v>84</x:v>
      </x:c>
      <x:c r="I4523" s="0" t="s">
        <x:v>71</x:v>
      </x:c>
      <x:c r="J4523" s="0" t="s">
        <x:v>72</x:v>
      </x:c>
      <x:c r="K4523" s="0" t="s">
        <x:v>62</x:v>
      </x:c>
      <x:c r="L4523" s="0" t="s">
        <x:v>62</x:v>
      </x:c>
      <x:c r="M4523" s="0" t="s">
        <x:v>61</x:v>
      </x:c>
      <x:c r="N4523" s="0">
        <x:v>378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83</x:v>
      </x:c>
      <x:c r="H4524" s="0" t="s">
        <x:v>84</x:v>
      </x:c>
      <x:c r="I4524" s="0" t="s">
        <x:v>73</x:v>
      </x:c>
      <x:c r="J4524" s="0" t="s">
        <x:v>74</x:v>
      </x:c>
      <x:c r="K4524" s="0" t="s">
        <x:v>60</x:v>
      </x:c>
      <x:c r="L4524" s="0" t="s">
        <x:v>60</x:v>
      </x:c>
      <x:c r="M4524" s="0" t="s">
        <x:v>61</x:v>
      </x:c>
      <x:c r="N4524" s="0">
        <x:v>647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83</x:v>
      </x:c>
      <x:c r="H4525" s="0" t="s">
        <x:v>84</x:v>
      </x:c>
      <x:c r="I4525" s="0" t="s">
        <x:v>73</x:v>
      </x:c>
      <x:c r="J4525" s="0" t="s">
        <x:v>74</x:v>
      </x:c>
      <x:c r="K4525" s="0" t="s">
        <x:v>62</x:v>
      </x:c>
      <x:c r="L4525" s="0" t="s">
        <x:v>62</x:v>
      </x:c>
      <x:c r="M4525" s="0" t="s">
        <x:v>61</x:v>
      </x:c>
      <x:c r="N4525" s="0">
        <x:v>1069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83</x:v>
      </x:c>
      <x:c r="H4526" s="0" t="s">
        <x:v>84</x:v>
      </x:c>
      <x:c r="I4526" s="0" t="s">
        <x:v>75</x:v>
      </x:c>
      <x:c r="J4526" s="0" t="s">
        <x:v>76</x:v>
      </x:c>
      <x:c r="K4526" s="0" t="s">
        <x:v>60</x:v>
      </x:c>
      <x:c r="L4526" s="0" t="s">
        <x:v>60</x:v>
      </x:c>
      <x:c r="M4526" s="0" t="s">
        <x:v>61</x:v>
      </x:c>
      <x:c r="N4526" s="0">
        <x:v>429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83</x:v>
      </x:c>
      <x:c r="H4527" s="0" t="s">
        <x:v>84</x:v>
      </x:c>
      <x:c r="I4527" s="0" t="s">
        <x:v>75</x:v>
      </x:c>
      <x:c r="J4527" s="0" t="s">
        <x:v>76</x:v>
      </x:c>
      <x:c r="K4527" s="0" t="s">
        <x:v>62</x:v>
      </x:c>
      <x:c r="L4527" s="0" t="s">
        <x:v>62</x:v>
      </x:c>
      <x:c r="M4527" s="0" t="s">
        <x:v>61</x:v>
      </x:c>
      <x:c r="N4527" s="0">
        <x:v>552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83</x:v>
      </x:c>
      <x:c r="H4528" s="0" t="s">
        <x:v>84</x:v>
      </x:c>
      <x:c r="I4528" s="0" t="s">
        <x:v>77</x:v>
      </x:c>
      <x:c r="J4528" s="0" t="s">
        <x:v>78</x:v>
      </x:c>
      <x:c r="K4528" s="0" t="s">
        <x:v>60</x:v>
      </x:c>
      <x:c r="L4528" s="0" t="s">
        <x:v>60</x:v>
      </x:c>
      <x:c r="M4528" s="0" t="s">
        <x:v>61</x:v>
      </x:c>
      <x:c r="N4528" s="0">
        <x:v>328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83</x:v>
      </x:c>
      <x:c r="H4529" s="0" t="s">
        <x:v>84</x:v>
      </x:c>
      <x:c r="I4529" s="0" t="s">
        <x:v>77</x:v>
      </x:c>
      <x:c r="J4529" s="0" t="s">
        <x:v>78</x:v>
      </x:c>
      <x:c r="K4529" s="0" t="s">
        <x:v>62</x:v>
      </x:c>
      <x:c r="L4529" s="0" t="s">
        <x:v>62</x:v>
      </x:c>
      <x:c r="M4529" s="0" t="s">
        <x:v>61</x:v>
      </x:c>
      <x:c r="N4529" s="0">
        <x:v>349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83</x:v>
      </x:c>
      <x:c r="H4530" s="0" t="s">
        <x:v>84</x:v>
      </x:c>
      <x:c r="I4530" s="0" t="s">
        <x:v>79</x:v>
      </x:c>
      <x:c r="J4530" s="0" t="s">
        <x:v>80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83</x:v>
      </x:c>
      <x:c r="H4531" s="0" t="s">
        <x:v>84</x:v>
      </x:c>
      <x:c r="I4531" s="0" t="s">
        <x:v>79</x:v>
      </x:c>
      <x:c r="J4531" s="0" t="s">
        <x:v>80</x:v>
      </x:c>
      <x:c r="K4531" s="0" t="s">
        <x:v>62</x:v>
      </x:c>
      <x:c r="L4531" s="0" t="s">
        <x:v>62</x:v>
      </x:c>
      <x:c r="M4531" s="0" t="s">
        <x:v>61</x:v>
      </x:c>
      <x:c r="N4531" s="0">
        <x:v>424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83</x:v>
      </x:c>
      <x:c r="H4532" s="0" t="s">
        <x:v>84</x:v>
      </x:c>
      <x:c r="I4532" s="0" t="s">
        <x:v>81</x:v>
      </x:c>
      <x:c r="J4532" s="0" t="s">
        <x:v>82</x:v>
      </x:c>
      <x:c r="K4532" s="0" t="s">
        <x:v>60</x:v>
      </x:c>
      <x:c r="L4532" s="0" t="s">
        <x:v>60</x:v>
      </x:c>
      <x:c r="M4532" s="0" t="s">
        <x:v>61</x:v>
      </x:c>
      <x:c r="N4532" s="0">
        <x:v>93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83</x:v>
      </x:c>
      <x:c r="H4533" s="0" t="s">
        <x:v>84</x:v>
      </x:c>
      <x:c r="I4533" s="0" t="s">
        <x:v>81</x:v>
      </x:c>
      <x:c r="J4533" s="0" t="s">
        <x:v>82</x:v>
      </x:c>
      <x:c r="K4533" s="0" t="s">
        <x:v>62</x:v>
      </x:c>
      <x:c r="L4533" s="0" t="s">
        <x:v>62</x:v>
      </x:c>
      <x:c r="M4533" s="0" t="s">
        <x:v>61</x:v>
      </x:c>
      <x:c r="N4533" s="0">
        <x:v>169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85</x:v>
      </x:c>
      <x:c r="H4534" s="0" t="s">
        <x:v>86</x:v>
      </x:c>
      <x:c r="I4534" s="0" t="s">
        <x:v>53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4183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85</x:v>
      </x:c>
      <x:c r="H4535" s="0" t="s">
        <x:v>86</x:v>
      </x:c>
      <x:c r="I4535" s="0" t="s">
        <x:v>53</x:v>
      </x:c>
      <x:c r="J4535" s="0" t="s">
        <x:v>59</x:v>
      </x:c>
      <x:c r="K4535" s="0" t="s">
        <x:v>62</x:v>
      </x:c>
      <x:c r="L4535" s="0" t="s">
        <x:v>62</x:v>
      </x:c>
      <x:c r="M4535" s="0" t="s">
        <x:v>61</x:v>
      </x:c>
      <x:c r="N4535" s="0">
        <x:v>4588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60</x:v>
      </x:c>
      <x:c r="L4536" s="0" t="s">
        <x:v>60</x:v>
      </x:c>
      <x:c r="M4536" s="0" t="s">
        <x:v>61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62</x:v>
      </x:c>
      <x:c r="L4537" s="0" t="s">
        <x:v>62</x:v>
      </x:c>
      <x:c r="M4537" s="0" t="s">
        <x:v>61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92</x:v>
      </x:c>
      <x:c r="F4538" s="0" t="s">
        <x:v>93</x:v>
      </x:c>
      <x:c r="G4538" s="0" t="s">
        <x:v>85</x:v>
      </x:c>
      <x:c r="H4538" s="0" t="s">
        <x:v>86</x:v>
      </x:c>
      <x:c r="I4538" s="0" t="s">
        <x:v>65</x:v>
      </x:c>
      <x:c r="J4538" s="0" t="s">
        <x:v>66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92</x:v>
      </x:c>
      <x:c r="F4539" s="0" t="s">
        <x:v>93</x:v>
      </x:c>
      <x:c r="G4539" s="0" t="s">
        <x:v>85</x:v>
      </x:c>
      <x:c r="H4539" s="0" t="s">
        <x:v>86</x:v>
      </x:c>
      <x:c r="I4539" s="0" t="s">
        <x:v>65</x:v>
      </x:c>
      <x:c r="J4539" s="0" t="s">
        <x:v>66</x:v>
      </x:c>
      <x:c r="K4539" s="0" t="s">
        <x:v>62</x:v>
      </x:c>
      <x:c r="L4539" s="0" t="s">
        <x:v>62</x:v>
      </x:c>
      <x:c r="M4539" s="0" t="s">
        <x:v>61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92</x:v>
      </x:c>
      <x:c r="F4540" s="0" t="s">
        <x:v>93</x:v>
      </x:c>
      <x:c r="G4540" s="0" t="s">
        <x:v>85</x:v>
      </x:c>
      <x:c r="H4540" s="0" t="s">
        <x:v>86</x:v>
      </x:c>
      <x:c r="I4540" s="0" t="s">
        <x:v>67</x:v>
      </x:c>
      <x:c r="J4540" s="0" t="s">
        <x:v>68</x:v>
      </x:c>
      <x:c r="K4540" s="0" t="s">
        <x:v>60</x:v>
      </x:c>
      <x:c r="L4540" s="0" t="s">
        <x:v>60</x:v>
      </x:c>
      <x:c r="M4540" s="0" t="s">
        <x:v>61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92</x:v>
      </x:c>
      <x:c r="F4541" s="0" t="s">
        <x:v>93</x:v>
      </x:c>
      <x:c r="G4541" s="0" t="s">
        <x:v>85</x:v>
      </x:c>
      <x:c r="H4541" s="0" t="s">
        <x:v>86</x:v>
      </x:c>
      <x:c r="I4541" s="0" t="s">
        <x:v>67</x:v>
      </x:c>
      <x:c r="J4541" s="0" t="s">
        <x:v>68</x:v>
      </x:c>
      <x:c r="K4541" s="0" t="s">
        <x:v>62</x:v>
      </x:c>
      <x:c r="L4541" s="0" t="s">
        <x:v>62</x:v>
      </x:c>
      <x:c r="M4541" s="0" t="s">
        <x:v>61</x:v>
      </x:c>
      <x:c r="N4541" s="0">
        <x:v>8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92</x:v>
      </x:c>
      <x:c r="F4542" s="0" t="s">
        <x:v>93</x:v>
      </x:c>
      <x:c r="G4542" s="0" t="s">
        <x:v>85</x:v>
      </x:c>
      <x:c r="H4542" s="0" t="s">
        <x:v>86</x:v>
      </x:c>
      <x:c r="I4542" s="0" t="s">
        <x:v>69</x:v>
      </x:c>
      <x:c r="J4542" s="0" t="s">
        <x:v>70</x:v>
      </x:c>
      <x:c r="K4542" s="0" t="s">
        <x:v>60</x:v>
      </x:c>
      <x:c r="L4542" s="0" t="s">
        <x:v>60</x:v>
      </x:c>
      <x:c r="M4542" s="0" t="s">
        <x:v>61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92</x:v>
      </x:c>
      <x:c r="F4543" s="0" t="s">
        <x:v>93</x:v>
      </x:c>
      <x:c r="G4543" s="0" t="s">
        <x:v>85</x:v>
      </x:c>
      <x:c r="H4543" s="0" t="s">
        <x:v>86</x:v>
      </x:c>
      <x:c r="I4543" s="0" t="s">
        <x:v>69</x:v>
      </x:c>
      <x:c r="J4543" s="0" t="s">
        <x:v>70</x:v>
      </x:c>
      <x:c r="K4543" s="0" t="s">
        <x:v>62</x:v>
      </x:c>
      <x:c r="L4543" s="0" t="s">
        <x:v>62</x:v>
      </x:c>
      <x:c r="M4543" s="0" t="s">
        <x:v>61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92</x:v>
      </x:c>
      <x:c r="F4544" s="0" t="s">
        <x:v>93</x:v>
      </x:c>
      <x:c r="G4544" s="0" t="s">
        <x:v>85</x:v>
      </x:c>
      <x:c r="H4544" s="0" t="s">
        <x:v>86</x:v>
      </x:c>
      <x:c r="I4544" s="0" t="s">
        <x:v>71</x:v>
      </x:c>
      <x:c r="J4544" s="0" t="s">
        <x:v>72</x:v>
      </x:c>
      <x:c r="K4544" s="0" t="s">
        <x:v>60</x:v>
      </x:c>
      <x:c r="L4544" s="0" t="s">
        <x:v>60</x:v>
      </x:c>
      <x:c r="M4544" s="0" t="s">
        <x:v>61</x:v>
      </x:c>
      <x:c r="N4544" s="0">
        <x:v>13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92</x:v>
      </x:c>
      <x:c r="F4545" s="0" t="s">
        <x:v>93</x:v>
      </x:c>
      <x:c r="G4545" s="0" t="s">
        <x:v>85</x:v>
      </x:c>
      <x:c r="H4545" s="0" t="s">
        <x:v>86</x:v>
      </x:c>
      <x:c r="I4545" s="0" t="s">
        <x:v>71</x:v>
      </x:c>
      <x:c r="J4545" s="0" t="s">
        <x:v>72</x:v>
      </x:c>
      <x:c r="K4545" s="0" t="s">
        <x:v>62</x:v>
      </x:c>
      <x:c r="L4545" s="0" t="s">
        <x:v>62</x:v>
      </x:c>
      <x:c r="M4545" s="0" t="s">
        <x:v>61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92</x:v>
      </x:c>
      <x:c r="F4546" s="0" t="s">
        <x:v>93</x:v>
      </x:c>
      <x:c r="G4546" s="0" t="s">
        <x:v>85</x:v>
      </x:c>
      <x:c r="H4546" s="0" t="s">
        <x:v>86</x:v>
      </x:c>
      <x:c r="I4546" s="0" t="s">
        <x:v>73</x:v>
      </x:c>
      <x:c r="J4546" s="0" t="s">
        <x:v>74</x:v>
      </x:c>
      <x:c r="K4546" s="0" t="s">
        <x:v>60</x:v>
      </x:c>
      <x:c r="L4546" s="0" t="s">
        <x:v>60</x:v>
      </x:c>
      <x:c r="M4546" s="0" t="s">
        <x:v>61</x:v>
      </x:c>
      <x:c r="N4546" s="0">
        <x:v>178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92</x:v>
      </x:c>
      <x:c r="F4547" s="0" t="s">
        <x:v>93</x:v>
      </x:c>
      <x:c r="G4547" s="0" t="s">
        <x:v>85</x:v>
      </x:c>
      <x:c r="H4547" s="0" t="s">
        <x:v>86</x:v>
      </x:c>
      <x:c r="I4547" s="0" t="s">
        <x:v>73</x:v>
      </x:c>
      <x:c r="J4547" s="0" t="s">
        <x:v>74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92</x:v>
      </x:c>
      <x:c r="F4548" s="0" t="s">
        <x:v>93</x:v>
      </x:c>
      <x:c r="G4548" s="0" t="s">
        <x:v>85</x:v>
      </x:c>
      <x:c r="H4548" s="0" t="s">
        <x:v>86</x:v>
      </x:c>
      <x:c r="I4548" s="0" t="s">
        <x:v>75</x:v>
      </x:c>
      <x:c r="J4548" s="0" t="s">
        <x:v>76</x:v>
      </x:c>
      <x:c r="K4548" s="0" t="s">
        <x:v>60</x:v>
      </x:c>
      <x:c r="L4548" s="0" t="s">
        <x:v>60</x:v>
      </x:c>
      <x:c r="M4548" s="0" t="s">
        <x:v>61</x:v>
      </x:c>
      <x:c r="N4548" s="0">
        <x:v>2332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92</x:v>
      </x:c>
      <x:c r="F4549" s="0" t="s">
        <x:v>93</x:v>
      </x:c>
      <x:c r="G4549" s="0" t="s">
        <x:v>85</x:v>
      </x:c>
      <x:c r="H4549" s="0" t="s">
        <x:v>86</x:v>
      </x:c>
      <x:c r="I4549" s="0" t="s">
        <x:v>75</x:v>
      </x:c>
      <x:c r="J4549" s="0" t="s">
        <x:v>76</x:v>
      </x:c>
      <x:c r="K4549" s="0" t="s">
        <x:v>62</x:v>
      </x:c>
      <x:c r="L4549" s="0" t="s">
        <x:v>62</x:v>
      </x:c>
      <x:c r="M4549" s="0" t="s">
        <x:v>61</x:v>
      </x:c>
      <x:c r="N4549" s="0">
        <x:v>2073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92</x:v>
      </x:c>
      <x:c r="F4550" s="0" t="s">
        <x:v>93</x:v>
      </x:c>
      <x:c r="G4550" s="0" t="s">
        <x:v>85</x:v>
      </x:c>
      <x:c r="H4550" s="0" t="s">
        <x:v>86</x:v>
      </x:c>
      <x:c r="I4550" s="0" t="s">
        <x:v>77</x:v>
      </x:c>
      <x:c r="J4550" s="0" t="s">
        <x:v>78</x:v>
      </x:c>
      <x:c r="K4550" s="0" t="s">
        <x:v>60</x:v>
      </x:c>
      <x:c r="L4550" s="0" t="s">
        <x:v>60</x:v>
      </x:c>
      <x:c r="M4550" s="0" t="s">
        <x:v>61</x:v>
      </x:c>
      <x:c r="N4550" s="0">
        <x:v>1018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92</x:v>
      </x:c>
      <x:c r="F4551" s="0" t="s">
        <x:v>93</x:v>
      </x:c>
      <x:c r="G4551" s="0" t="s">
        <x:v>85</x:v>
      </x:c>
      <x:c r="H4551" s="0" t="s">
        <x:v>86</x:v>
      </x:c>
      <x:c r="I4551" s="0" t="s">
        <x:v>77</x:v>
      </x:c>
      <x:c r="J4551" s="0" t="s">
        <x:v>78</x:v>
      </x:c>
      <x:c r="K4551" s="0" t="s">
        <x:v>62</x:v>
      </x:c>
      <x:c r="L4551" s="0" t="s">
        <x:v>62</x:v>
      </x:c>
      <x:c r="M4551" s="0" t="s">
        <x:v>61</x:v>
      </x:c>
      <x:c r="N4551" s="0">
        <x:v>976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92</x:v>
      </x:c>
      <x:c r="F4552" s="0" t="s">
        <x:v>93</x:v>
      </x:c>
      <x:c r="G4552" s="0" t="s">
        <x:v>85</x:v>
      </x:c>
      <x:c r="H4552" s="0" t="s">
        <x:v>86</x:v>
      </x:c>
      <x:c r="I4552" s="0" t="s">
        <x:v>79</x:v>
      </x:c>
      <x:c r="J4552" s="0" t="s">
        <x:v>80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92</x:v>
      </x:c>
      <x:c r="F4553" s="0" t="s">
        <x:v>93</x:v>
      </x:c>
      <x:c r="G4553" s="0" t="s">
        <x:v>85</x:v>
      </x:c>
      <x:c r="H4553" s="0" t="s">
        <x:v>86</x:v>
      </x:c>
      <x:c r="I4553" s="0" t="s">
        <x:v>79</x:v>
      </x:c>
      <x:c r="J4553" s="0" t="s">
        <x:v>80</x:v>
      </x:c>
      <x:c r="K4553" s="0" t="s">
        <x:v>62</x:v>
      </x:c>
      <x:c r="L4553" s="0" t="s">
        <x:v>62</x:v>
      </x:c>
      <x:c r="M4553" s="0" t="s">
        <x:v>61</x:v>
      </x:c>
      <x:c r="N4553" s="0">
        <x:v>539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92</x:v>
      </x:c>
      <x:c r="F4554" s="0" t="s">
        <x:v>93</x:v>
      </x:c>
      <x:c r="G4554" s="0" t="s">
        <x:v>85</x:v>
      </x:c>
      <x:c r="H4554" s="0" t="s">
        <x:v>86</x:v>
      </x:c>
      <x:c r="I4554" s="0" t="s">
        <x:v>81</x:v>
      </x:c>
      <x:c r="J4554" s="0" t="s">
        <x:v>82</x:v>
      </x:c>
      <x:c r="K4554" s="0" t="s">
        <x:v>60</x:v>
      </x:c>
      <x:c r="L4554" s="0" t="s">
        <x:v>60</x:v>
      </x:c>
      <x:c r="M4554" s="0" t="s">
        <x:v>61</x:v>
      </x:c>
      <x:c r="N4554" s="0">
        <x:v>629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92</x:v>
      </x:c>
      <x:c r="F4555" s="0" t="s">
        <x:v>93</x:v>
      </x:c>
      <x:c r="G4555" s="0" t="s">
        <x:v>85</x:v>
      </x:c>
      <x:c r="H4555" s="0" t="s">
        <x:v>86</x:v>
      </x:c>
      <x:c r="I4555" s="0" t="s">
        <x:v>81</x:v>
      </x:c>
      <x:c r="J4555" s="0" t="s">
        <x:v>82</x:v>
      </x:c>
      <x:c r="K4555" s="0" t="s">
        <x:v>62</x:v>
      </x:c>
      <x:c r="L4555" s="0" t="s">
        <x:v>62</x:v>
      </x:c>
      <x:c r="M4555" s="0" t="s">
        <x:v>61</x:v>
      </x:c>
      <x:c r="N4555" s="0">
        <x:v>720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92</x:v>
      </x:c>
      <x:c r="F4556" s="0" t="s">
        <x:v>93</x:v>
      </x:c>
      <x:c r="G4556" s="0" t="s">
        <x:v>87</x:v>
      </x:c>
      <x:c r="H4556" s="0" t="s">
        <x:v>88</x:v>
      </x:c>
      <x:c r="I4556" s="0" t="s">
        <x:v>53</x:v>
      </x:c>
      <x:c r="J4556" s="0" t="s">
        <x:v>59</x:v>
      </x:c>
      <x:c r="K4556" s="0" t="s">
        <x:v>60</x:v>
      </x:c>
      <x:c r="L4556" s="0" t="s">
        <x:v>60</x:v>
      </x:c>
      <x:c r="M4556" s="0" t="s">
        <x:v>61</x:v>
      </x:c>
      <x:c r="N4556" s="0">
        <x:v>1654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92</x:v>
      </x:c>
      <x:c r="F4557" s="0" t="s">
        <x:v>93</x:v>
      </x:c>
      <x:c r="G4557" s="0" t="s">
        <x:v>87</x:v>
      </x:c>
      <x:c r="H4557" s="0" t="s">
        <x:v>88</x:v>
      </x:c>
      <x:c r="I4557" s="0" t="s">
        <x:v>53</x:v>
      </x:c>
      <x:c r="J4557" s="0" t="s">
        <x:v>59</x:v>
      </x:c>
      <x:c r="K4557" s="0" t="s">
        <x:v>62</x:v>
      </x:c>
      <x:c r="L4557" s="0" t="s">
        <x:v>62</x:v>
      </x:c>
      <x:c r="M4557" s="0" t="s">
        <x:v>61</x:v>
      </x:c>
      <x:c r="N4557" s="0">
        <x:v>2604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92</x:v>
      </x:c>
      <x:c r="F4558" s="0" t="s">
        <x:v>93</x:v>
      </x:c>
      <x:c r="G4558" s="0" t="s">
        <x:v>87</x:v>
      </x:c>
      <x:c r="H4558" s="0" t="s">
        <x:v>88</x:v>
      </x:c>
      <x:c r="I4558" s="0" t="s">
        <x:v>63</x:v>
      </x:c>
      <x:c r="J4558" s="0" t="s">
        <x:v>64</x:v>
      </x:c>
      <x:c r="K4558" s="0" t="s">
        <x:v>60</x:v>
      </x:c>
      <x:c r="L4558" s="0" t="s">
        <x:v>60</x:v>
      </x:c>
      <x:c r="M4558" s="0" t="s">
        <x:v>61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92</x:v>
      </x:c>
      <x:c r="F4559" s="0" t="s">
        <x:v>93</x:v>
      </x:c>
      <x:c r="G4559" s="0" t="s">
        <x:v>87</x:v>
      </x:c>
      <x:c r="H4559" s="0" t="s">
        <x:v>88</x:v>
      </x:c>
      <x:c r="I4559" s="0" t="s">
        <x:v>63</x:v>
      </x:c>
      <x:c r="J4559" s="0" t="s">
        <x:v>64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92</x:v>
      </x:c>
      <x:c r="F4560" s="0" t="s">
        <x:v>93</x:v>
      </x:c>
      <x:c r="G4560" s="0" t="s">
        <x:v>87</x:v>
      </x:c>
      <x:c r="H4560" s="0" t="s">
        <x:v>88</x:v>
      </x:c>
      <x:c r="I4560" s="0" t="s">
        <x:v>65</x:v>
      </x:c>
      <x:c r="J4560" s="0" t="s">
        <x:v>66</x:v>
      </x:c>
      <x:c r="K4560" s="0" t="s">
        <x:v>60</x:v>
      </x:c>
      <x:c r="L4560" s="0" t="s">
        <x:v>60</x:v>
      </x:c>
      <x:c r="M4560" s="0" t="s">
        <x:v>61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92</x:v>
      </x:c>
      <x:c r="F4561" s="0" t="s">
        <x:v>93</x:v>
      </x:c>
      <x:c r="G4561" s="0" t="s">
        <x:v>87</x:v>
      </x:c>
      <x:c r="H4561" s="0" t="s">
        <x:v>88</x:v>
      </x:c>
      <x:c r="I4561" s="0" t="s">
        <x:v>65</x:v>
      </x:c>
      <x:c r="J4561" s="0" t="s">
        <x:v>66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92</x:v>
      </x:c>
      <x:c r="F4562" s="0" t="s">
        <x:v>93</x:v>
      </x:c>
      <x:c r="G4562" s="0" t="s">
        <x:v>87</x:v>
      </x:c>
      <x:c r="H4562" s="0" t="s">
        <x:v>88</x:v>
      </x:c>
      <x:c r="I4562" s="0" t="s">
        <x:v>67</x:v>
      </x:c>
      <x:c r="J4562" s="0" t="s">
        <x:v>68</x:v>
      </x:c>
      <x:c r="K4562" s="0" t="s">
        <x:v>60</x:v>
      </x:c>
      <x:c r="L4562" s="0" t="s">
        <x:v>60</x:v>
      </x:c>
      <x:c r="M4562" s="0" t="s">
        <x:v>61</x:v>
      </x:c>
      <x:c r="N4562" s="0">
        <x:v>195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92</x:v>
      </x:c>
      <x:c r="F4563" s="0" t="s">
        <x:v>93</x:v>
      </x:c>
      <x:c r="G4563" s="0" t="s">
        <x:v>87</x:v>
      </x:c>
      <x:c r="H4563" s="0" t="s">
        <x:v>88</x:v>
      </x:c>
      <x:c r="I4563" s="0" t="s">
        <x:v>67</x:v>
      </x:c>
      <x:c r="J4563" s="0" t="s">
        <x:v>68</x:v>
      </x:c>
      <x:c r="K4563" s="0" t="s">
        <x:v>62</x:v>
      </x:c>
      <x:c r="L4563" s="0" t="s">
        <x:v>62</x:v>
      </x:c>
      <x:c r="M4563" s="0" t="s">
        <x:v>61</x:v>
      </x:c>
      <x:c r="N4563" s="0">
        <x:v>189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92</x:v>
      </x:c>
      <x:c r="F4564" s="0" t="s">
        <x:v>93</x:v>
      </x:c>
      <x:c r="G4564" s="0" t="s">
        <x:v>87</x:v>
      </x:c>
      <x:c r="H4564" s="0" t="s">
        <x:v>88</x:v>
      </x:c>
      <x:c r="I4564" s="0" t="s">
        <x:v>69</x:v>
      </x:c>
      <x:c r="J4564" s="0" t="s">
        <x:v>70</x:v>
      </x:c>
      <x:c r="K4564" s="0" t="s">
        <x:v>60</x:v>
      </x:c>
      <x:c r="L4564" s="0" t="s">
        <x:v>60</x:v>
      </x:c>
      <x:c r="M4564" s="0" t="s">
        <x:v>61</x:v>
      </x:c>
      <x:c r="N4564" s="0">
        <x:v>133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92</x:v>
      </x:c>
      <x:c r="F4565" s="0" t="s">
        <x:v>93</x:v>
      </x:c>
      <x:c r="G4565" s="0" t="s">
        <x:v>87</x:v>
      </x:c>
      <x:c r="H4565" s="0" t="s">
        <x:v>88</x:v>
      </x:c>
      <x:c r="I4565" s="0" t="s">
        <x:v>69</x:v>
      </x:c>
      <x:c r="J4565" s="0" t="s">
        <x:v>70</x:v>
      </x:c>
      <x:c r="K4565" s="0" t="s">
        <x:v>62</x:v>
      </x:c>
      <x:c r="L4565" s="0" t="s">
        <x:v>62</x:v>
      </x:c>
      <x:c r="M4565" s="0" t="s">
        <x:v>61</x:v>
      </x:c>
      <x:c r="N4565" s="0">
        <x:v>200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92</x:v>
      </x:c>
      <x:c r="F4566" s="0" t="s">
        <x:v>93</x:v>
      </x:c>
      <x:c r="G4566" s="0" t="s">
        <x:v>87</x:v>
      </x:c>
      <x:c r="H4566" s="0" t="s">
        <x:v>88</x:v>
      </x:c>
      <x:c r="I4566" s="0" t="s">
        <x:v>71</x:v>
      </x:c>
      <x:c r="J4566" s="0" t="s">
        <x:v>72</x:v>
      </x:c>
      <x:c r="K4566" s="0" t="s">
        <x:v>60</x:v>
      </x:c>
      <x:c r="L4566" s="0" t="s">
        <x:v>60</x:v>
      </x:c>
      <x:c r="M4566" s="0" t="s">
        <x:v>61</x:v>
      </x:c>
      <x:c r="N4566" s="0">
        <x:v>315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92</x:v>
      </x:c>
      <x:c r="F4567" s="0" t="s">
        <x:v>93</x:v>
      </x:c>
      <x:c r="G4567" s="0" t="s">
        <x:v>87</x:v>
      </x:c>
      <x:c r="H4567" s="0" t="s">
        <x:v>88</x:v>
      </x:c>
      <x:c r="I4567" s="0" t="s">
        <x:v>71</x:v>
      </x:c>
      <x:c r="J4567" s="0" t="s">
        <x:v>72</x:v>
      </x:c>
      <x:c r="K4567" s="0" t="s">
        <x:v>62</x:v>
      </x:c>
      <x:c r="L4567" s="0" t="s">
        <x:v>62</x:v>
      </x:c>
      <x:c r="M4567" s="0" t="s">
        <x:v>61</x:v>
      </x:c>
      <x:c r="N4567" s="0">
        <x:v>332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92</x:v>
      </x:c>
      <x:c r="F4568" s="0" t="s">
        <x:v>93</x:v>
      </x:c>
      <x:c r="G4568" s="0" t="s">
        <x:v>87</x:v>
      </x:c>
      <x:c r="H4568" s="0" t="s">
        <x:v>88</x:v>
      </x:c>
      <x:c r="I4568" s="0" t="s">
        <x:v>73</x:v>
      </x:c>
      <x:c r="J4568" s="0" t="s">
        <x:v>74</x:v>
      </x:c>
      <x:c r="K4568" s="0" t="s">
        <x:v>60</x:v>
      </x:c>
      <x:c r="L4568" s="0" t="s">
        <x:v>60</x:v>
      </x:c>
      <x:c r="M4568" s="0" t="s">
        <x:v>61</x:v>
      </x:c>
      <x:c r="N4568" s="0">
        <x:v>515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92</x:v>
      </x:c>
      <x:c r="F4569" s="0" t="s">
        <x:v>93</x:v>
      </x:c>
      <x:c r="G4569" s="0" t="s">
        <x:v>87</x:v>
      </x:c>
      <x:c r="H4569" s="0" t="s">
        <x:v>88</x:v>
      </x:c>
      <x:c r="I4569" s="0" t="s">
        <x:v>73</x:v>
      </x:c>
      <x:c r="J4569" s="0" t="s">
        <x:v>74</x:v>
      </x:c>
      <x:c r="K4569" s="0" t="s">
        <x:v>62</x:v>
      </x:c>
      <x:c r="L4569" s="0" t="s">
        <x:v>62</x:v>
      </x:c>
      <x:c r="M4569" s="0" t="s">
        <x:v>61</x:v>
      </x:c>
      <x:c r="N4569" s="0">
        <x:v>977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92</x:v>
      </x:c>
      <x:c r="F4570" s="0" t="s">
        <x:v>93</x:v>
      </x:c>
      <x:c r="G4570" s="0" t="s">
        <x:v>87</x:v>
      </x:c>
      <x:c r="H4570" s="0" t="s">
        <x:v>88</x:v>
      </x:c>
      <x:c r="I4570" s="0" t="s">
        <x:v>75</x:v>
      </x:c>
      <x:c r="J4570" s="0" t="s">
        <x:v>76</x:v>
      </x:c>
      <x:c r="K4570" s="0" t="s">
        <x:v>60</x:v>
      </x:c>
      <x:c r="L4570" s="0" t="s">
        <x:v>60</x:v>
      </x:c>
      <x:c r="M4570" s="0" t="s">
        <x:v>61</x:v>
      </x:c>
      <x:c r="N4570" s="0">
        <x:v>271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92</x:v>
      </x:c>
      <x:c r="F4571" s="0" t="s">
        <x:v>93</x:v>
      </x:c>
      <x:c r="G4571" s="0" t="s">
        <x:v>87</x:v>
      </x:c>
      <x:c r="H4571" s="0" t="s">
        <x:v>88</x:v>
      </x:c>
      <x:c r="I4571" s="0" t="s">
        <x:v>75</x:v>
      </x:c>
      <x:c r="J4571" s="0" t="s">
        <x:v>76</x:v>
      </x:c>
      <x:c r="K4571" s="0" t="s">
        <x:v>62</x:v>
      </x:c>
      <x:c r="L4571" s="0" t="s">
        <x:v>62</x:v>
      </x:c>
      <x:c r="M4571" s="0" t="s">
        <x:v>61</x:v>
      </x:c>
      <x:c r="N4571" s="0">
        <x:v>432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92</x:v>
      </x:c>
      <x:c r="F4572" s="0" t="s">
        <x:v>93</x:v>
      </x:c>
      <x:c r="G4572" s="0" t="s">
        <x:v>87</x:v>
      </x:c>
      <x:c r="H4572" s="0" t="s">
        <x:v>88</x:v>
      </x:c>
      <x:c r="I4572" s="0" t="s">
        <x:v>77</x:v>
      </x:c>
      <x:c r="J4572" s="0" t="s">
        <x:v>78</x:v>
      </x:c>
      <x:c r="K4572" s="0" t="s">
        <x:v>60</x:v>
      </x:c>
      <x:c r="L4572" s="0" t="s">
        <x:v>60</x:v>
      </x:c>
      <x:c r="M4572" s="0" t="s">
        <x:v>61</x:v>
      </x:c>
      <x:c r="N4572" s="0">
        <x:v>165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92</x:v>
      </x:c>
      <x:c r="F4573" s="0" t="s">
        <x:v>93</x:v>
      </x:c>
      <x:c r="G4573" s="0" t="s">
        <x:v>87</x:v>
      </x:c>
      <x:c r="H4573" s="0" t="s">
        <x:v>88</x:v>
      </x:c>
      <x:c r="I4573" s="0" t="s">
        <x:v>77</x:v>
      </x:c>
      <x:c r="J4573" s="0" t="s">
        <x:v>78</x:v>
      </x:c>
      <x:c r="K4573" s="0" t="s">
        <x:v>62</x:v>
      </x:c>
      <x:c r="L4573" s="0" t="s">
        <x:v>62</x:v>
      </x:c>
      <x:c r="M4573" s="0" t="s">
        <x:v>61</x:v>
      </x:c>
      <x:c r="N4573" s="0">
        <x:v>166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92</x:v>
      </x:c>
      <x:c r="F4574" s="0" t="s">
        <x:v>93</x:v>
      </x:c>
      <x:c r="G4574" s="0" t="s">
        <x:v>87</x:v>
      </x:c>
      <x:c r="H4574" s="0" t="s">
        <x:v>88</x:v>
      </x:c>
      <x:c r="I4574" s="0" t="s">
        <x:v>79</x:v>
      </x:c>
      <x:c r="J4574" s="0" t="s">
        <x:v>80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92</x:v>
      </x:c>
      <x:c r="F4575" s="0" t="s">
        <x:v>93</x:v>
      </x:c>
      <x:c r="G4575" s="0" t="s">
        <x:v>87</x:v>
      </x:c>
      <x:c r="H4575" s="0" t="s">
        <x:v>88</x:v>
      </x:c>
      <x:c r="I4575" s="0" t="s">
        <x:v>79</x:v>
      </x:c>
      <x:c r="J4575" s="0" t="s">
        <x:v>80</x:v>
      </x:c>
      <x:c r="K4575" s="0" t="s">
        <x:v>62</x:v>
      </x:c>
      <x:c r="L4575" s="0" t="s">
        <x:v>62</x:v>
      </x:c>
      <x:c r="M4575" s="0" t="s">
        <x:v>61</x:v>
      </x:c>
      <x:c r="N4575" s="0">
        <x:v>233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92</x:v>
      </x:c>
      <x:c r="F4576" s="0" t="s">
        <x:v>93</x:v>
      </x:c>
      <x:c r="G4576" s="0" t="s">
        <x:v>87</x:v>
      </x:c>
      <x:c r="H4576" s="0" t="s">
        <x:v>88</x:v>
      </x:c>
      <x:c r="I4576" s="0" t="s">
        <x:v>81</x:v>
      </x:c>
      <x:c r="J4576" s="0" t="s">
        <x:v>82</x:v>
      </x:c>
      <x:c r="K4576" s="0" t="s">
        <x:v>60</x:v>
      </x:c>
      <x:c r="L4576" s="0" t="s">
        <x:v>60</x:v>
      </x:c>
      <x:c r="M4576" s="0" t="s">
        <x:v>61</x:v>
      </x:c>
      <x:c r="N4576" s="0">
        <x:v>45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92</x:v>
      </x:c>
      <x:c r="F4577" s="0" t="s">
        <x:v>93</x:v>
      </x:c>
      <x:c r="G4577" s="0" t="s">
        <x:v>87</x:v>
      </x:c>
      <x:c r="H4577" s="0" t="s">
        <x:v>88</x:v>
      </x:c>
      <x:c r="I4577" s="0" t="s">
        <x:v>81</x:v>
      </x:c>
      <x:c r="J4577" s="0" t="s">
        <x:v>82</x:v>
      </x:c>
      <x:c r="K4577" s="0" t="s">
        <x:v>62</x:v>
      </x:c>
      <x:c r="L4577" s="0" t="s">
        <x:v>62</x:v>
      </x:c>
      <x:c r="M4577" s="0" t="s">
        <x:v>61</x:v>
      </x:c>
      <x:c r="N4577" s="0">
        <x:v>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92</x:v>
      </x:c>
      <x:c r="F4578" s="0" t="s">
        <x:v>93</x:v>
      </x:c>
      <x:c r="G4578" s="0" t="s">
        <x:v>89</x:v>
      </x:c>
      <x:c r="H4578" s="0" t="s">
        <x:v>90</x:v>
      </x:c>
      <x:c r="I4578" s="0" t="s">
        <x:v>53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4888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92</x:v>
      </x:c>
      <x:c r="F4579" s="0" t="s">
        <x:v>93</x:v>
      </x:c>
      <x:c r="G4579" s="0" t="s">
        <x:v>89</x:v>
      </x:c>
      <x:c r="H4579" s="0" t="s">
        <x:v>90</x:v>
      </x:c>
      <x:c r="I4579" s="0" t="s">
        <x:v>53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6755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92</x:v>
      </x:c>
      <x:c r="F4580" s="0" t="s">
        <x:v>93</x:v>
      </x:c>
      <x:c r="G4580" s="0" t="s">
        <x:v>89</x:v>
      </x:c>
      <x:c r="H4580" s="0" t="s">
        <x:v>90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92</x:v>
      </x:c>
      <x:c r="F4581" s="0" t="s">
        <x:v>93</x:v>
      </x:c>
      <x:c r="G4581" s="0" t="s">
        <x:v>89</x:v>
      </x:c>
      <x:c r="H4581" s="0" t="s">
        <x:v>90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92</x:v>
      </x:c>
      <x:c r="F4582" s="0" t="s">
        <x:v>93</x:v>
      </x:c>
      <x:c r="G4582" s="0" t="s">
        <x:v>89</x:v>
      </x:c>
      <x:c r="H4582" s="0" t="s">
        <x:v>90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92</x:v>
      </x:c>
      <x:c r="F4583" s="0" t="s">
        <x:v>93</x:v>
      </x:c>
      <x:c r="G4583" s="0" t="s">
        <x:v>89</x:v>
      </x:c>
      <x:c r="H4583" s="0" t="s">
        <x:v>90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92</x:v>
      </x:c>
      <x:c r="F4584" s="0" t="s">
        <x:v>93</x:v>
      </x:c>
      <x:c r="G4584" s="0" t="s">
        <x:v>89</x:v>
      </x:c>
      <x:c r="H4584" s="0" t="s">
        <x:v>90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209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92</x:v>
      </x:c>
      <x:c r="F4585" s="0" t="s">
        <x:v>93</x:v>
      </x:c>
      <x:c r="G4585" s="0" t="s">
        <x:v>89</x:v>
      </x:c>
      <x:c r="H4585" s="0" t="s">
        <x:v>90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161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92</x:v>
      </x:c>
      <x:c r="F4586" s="0" t="s">
        <x:v>93</x:v>
      </x:c>
      <x:c r="G4586" s="0" t="s">
        <x:v>89</x:v>
      </x:c>
      <x:c r="H4586" s="0" t="s">
        <x:v>90</x:v>
      </x:c>
      <x:c r="I4586" s="0" t="s">
        <x:v>69</x:v>
      </x:c>
      <x:c r="J4586" s="0" t="s">
        <x:v>70</x:v>
      </x:c>
      <x:c r="K4586" s="0" t="s">
        <x:v>60</x:v>
      </x:c>
      <x:c r="L4586" s="0" t="s">
        <x:v>60</x:v>
      </x:c>
      <x:c r="M4586" s="0" t="s">
        <x:v>61</x:v>
      </x:c>
      <x:c r="N4586" s="0">
        <x:v>231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92</x:v>
      </x:c>
      <x:c r="F4587" s="0" t="s">
        <x:v>93</x:v>
      </x:c>
      <x:c r="G4587" s="0" t="s">
        <x:v>89</x:v>
      </x:c>
      <x:c r="H4587" s="0" t="s">
        <x:v>90</x:v>
      </x:c>
      <x:c r="I4587" s="0" t="s">
        <x:v>69</x:v>
      </x:c>
      <x:c r="J4587" s="0" t="s">
        <x:v>70</x:v>
      </x:c>
      <x:c r="K4587" s="0" t="s">
        <x:v>62</x:v>
      </x:c>
      <x:c r="L4587" s="0" t="s">
        <x:v>62</x:v>
      </x:c>
      <x:c r="M4587" s="0" t="s">
        <x:v>61</x:v>
      </x:c>
      <x:c r="N4587" s="0">
        <x:v>213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92</x:v>
      </x:c>
      <x:c r="F4588" s="0" t="s">
        <x:v>93</x:v>
      </x:c>
      <x:c r="G4588" s="0" t="s">
        <x:v>89</x:v>
      </x:c>
      <x:c r="H4588" s="0" t="s">
        <x:v>90</x:v>
      </x:c>
      <x:c r="I4588" s="0" t="s">
        <x:v>71</x:v>
      </x:c>
      <x:c r="J4588" s="0" t="s">
        <x:v>72</x:v>
      </x:c>
      <x:c r="K4588" s="0" t="s">
        <x:v>60</x:v>
      </x:c>
      <x:c r="L4588" s="0" t="s">
        <x:v>60</x:v>
      </x:c>
      <x:c r="M4588" s="0" t="s">
        <x:v>61</x:v>
      </x:c>
      <x:c r="N4588" s="0">
        <x:v>474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92</x:v>
      </x:c>
      <x:c r="F4589" s="0" t="s">
        <x:v>93</x:v>
      </x:c>
      <x:c r="G4589" s="0" t="s">
        <x:v>89</x:v>
      </x:c>
      <x:c r="H4589" s="0" t="s">
        <x:v>90</x:v>
      </x:c>
      <x:c r="I4589" s="0" t="s">
        <x:v>71</x:v>
      </x:c>
      <x:c r="J4589" s="0" t="s">
        <x:v>72</x:v>
      </x:c>
      <x:c r="K4589" s="0" t="s">
        <x:v>62</x:v>
      </x:c>
      <x:c r="L4589" s="0" t="s">
        <x:v>62</x:v>
      </x:c>
      <x:c r="M4589" s="0" t="s">
        <x:v>61</x:v>
      </x:c>
      <x:c r="N4589" s="0">
        <x:v>426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92</x:v>
      </x:c>
      <x:c r="F4590" s="0" t="s">
        <x:v>93</x:v>
      </x:c>
      <x:c r="G4590" s="0" t="s">
        <x:v>89</x:v>
      </x:c>
      <x:c r="H4590" s="0" t="s">
        <x:v>90</x:v>
      </x:c>
      <x:c r="I4590" s="0" t="s">
        <x:v>73</x:v>
      </x:c>
      <x:c r="J4590" s="0" t="s">
        <x:v>74</x:v>
      </x:c>
      <x:c r="K4590" s="0" t="s">
        <x:v>60</x:v>
      </x:c>
      <x:c r="L4590" s="0" t="s">
        <x:v>60</x:v>
      </x:c>
      <x:c r="M4590" s="0" t="s">
        <x:v>61</x:v>
      </x:c>
      <x:c r="N4590" s="0">
        <x:v>1166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92</x:v>
      </x:c>
      <x:c r="F4591" s="0" t="s">
        <x:v>93</x:v>
      </x:c>
      <x:c r="G4591" s="0" t="s">
        <x:v>89</x:v>
      </x:c>
      <x:c r="H4591" s="0" t="s">
        <x:v>90</x:v>
      </x:c>
      <x:c r="I4591" s="0" t="s">
        <x:v>73</x:v>
      </x:c>
      <x:c r="J4591" s="0" t="s">
        <x:v>74</x:v>
      </x:c>
      <x:c r="K4591" s="0" t="s">
        <x:v>62</x:v>
      </x:c>
      <x:c r="L4591" s="0" t="s">
        <x:v>62</x:v>
      </x:c>
      <x:c r="M4591" s="0" t="s">
        <x:v>61</x:v>
      </x:c>
      <x:c r="N4591" s="0">
        <x:v>1689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92</x:v>
      </x:c>
      <x:c r="F4592" s="0" t="s">
        <x:v>93</x:v>
      </x:c>
      <x:c r="G4592" s="0" t="s">
        <x:v>89</x:v>
      </x:c>
      <x:c r="H4592" s="0" t="s">
        <x:v>90</x:v>
      </x:c>
      <x:c r="I4592" s="0" t="s">
        <x:v>75</x:v>
      </x:c>
      <x:c r="J4592" s="0" t="s">
        <x:v>76</x:v>
      </x:c>
      <x:c r="K4592" s="0" t="s">
        <x:v>60</x:v>
      </x:c>
      <x:c r="L4592" s="0" t="s">
        <x:v>60</x:v>
      </x:c>
      <x:c r="M4592" s="0" t="s">
        <x:v>61</x:v>
      </x:c>
      <x:c r="N4592" s="0">
        <x:v>1421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92</x:v>
      </x:c>
      <x:c r="F4593" s="0" t="s">
        <x:v>93</x:v>
      </x:c>
      <x:c r="G4593" s="0" t="s">
        <x:v>89</x:v>
      </x:c>
      <x:c r="H4593" s="0" t="s">
        <x:v>90</x:v>
      </x:c>
      <x:c r="I4593" s="0" t="s">
        <x:v>75</x:v>
      </x:c>
      <x:c r="J4593" s="0" t="s">
        <x:v>76</x:v>
      </x:c>
      <x:c r="K4593" s="0" t="s">
        <x:v>62</x:v>
      </x:c>
      <x:c r="L4593" s="0" t="s">
        <x:v>62</x:v>
      </x:c>
      <x:c r="M4593" s="0" t="s">
        <x:v>61</x:v>
      </x:c>
      <x:c r="N4593" s="0">
        <x:v>1779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77</x:v>
      </x:c>
      <x:c r="J4594" s="0" t="s">
        <x:v>78</x:v>
      </x:c>
      <x:c r="K4594" s="0" t="s">
        <x:v>60</x:v>
      </x:c>
      <x:c r="L4594" s="0" t="s">
        <x:v>60</x:v>
      </x:c>
      <x:c r="M4594" s="0" t="s">
        <x:v>61</x:v>
      </x:c>
      <x:c r="N4594" s="0">
        <x:v>642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77</x:v>
      </x:c>
      <x:c r="J4595" s="0" t="s">
        <x:v>78</x:v>
      </x:c>
      <x:c r="K4595" s="0" t="s">
        <x:v>62</x:v>
      </x:c>
      <x:c r="L4595" s="0" t="s">
        <x:v>62</x:v>
      </x:c>
      <x:c r="M4595" s="0" t="s">
        <x:v>61</x:v>
      </x:c>
      <x:c r="N4595" s="0">
        <x:v>643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79</x:v>
      </x:c>
      <x:c r="J4596" s="0" t="s">
        <x:v>80</x:v>
      </x:c>
      <x:c r="K4596" s="0" t="s">
        <x:v>60</x:v>
      </x:c>
      <x:c r="L4596" s="0" t="s">
        <x:v>60</x:v>
      </x:c>
      <x:c r="M4596" s="0" t="s">
        <x:v>61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79</x:v>
      </x:c>
      <x:c r="J4597" s="0" t="s">
        <x:v>80</x:v>
      </x:c>
      <x:c r="K4597" s="0" t="s">
        <x:v>62</x:v>
      </x:c>
      <x:c r="L4597" s="0" t="s">
        <x:v>62</x:v>
      </x:c>
      <x:c r="M4597" s="0" t="s">
        <x:v>61</x:v>
      </x:c>
      <x:c r="N4597" s="0">
        <x:v>726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81</x:v>
      </x:c>
      <x:c r="J4598" s="0" t="s">
        <x:v>82</x:v>
      </x:c>
      <x:c r="K4598" s="0" t="s">
        <x:v>60</x:v>
      </x:c>
      <x:c r="L4598" s="0" t="s">
        <x:v>60</x:v>
      </x:c>
      <x:c r="M4598" s="0" t="s">
        <x:v>61</x:v>
      </x:c>
      <x:c r="N4598" s="0">
        <x:v>715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81</x:v>
      </x:c>
      <x:c r="J4599" s="0" t="s">
        <x:v>82</x:v>
      </x:c>
      <x:c r="K4599" s="0" t="s">
        <x:v>62</x:v>
      </x:c>
      <x:c r="L4599" s="0" t="s">
        <x:v>62</x:v>
      </x:c>
      <x:c r="M4599" s="0" t="s">
        <x:v>61</x:v>
      </x:c>
      <x:c r="N4599" s="0">
        <x:v>1118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92</x:v>
      </x:c>
      <x:c r="F4600" s="0" t="s">
        <x:v>93</x:v>
      </x:c>
      <x:c r="G4600" s="0" t="s">
        <x:v>53</x:v>
      </x:c>
      <x:c r="H4600" s="0" t="s">
        <x:v>91</x:v>
      </x:c>
      <x:c r="I4600" s="0" t="s">
        <x:v>53</x:v>
      </x:c>
      <x:c r="J4600" s="0" t="s">
        <x:v>59</x:v>
      </x:c>
      <x:c r="K4600" s="0" t="s">
        <x:v>60</x:v>
      </x:c>
      <x:c r="L4600" s="0" t="s">
        <x:v>60</x:v>
      </x:c>
      <x:c r="M4600" s="0" t="s">
        <x:v>61</x:v>
      </x:c>
      <x:c r="N4600" s="0">
        <x:v>27307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92</x:v>
      </x:c>
      <x:c r="F4601" s="0" t="s">
        <x:v>93</x:v>
      </x:c>
      <x:c r="G4601" s="0" t="s">
        <x:v>53</x:v>
      </x:c>
      <x:c r="H4601" s="0" t="s">
        <x:v>91</x:v>
      </x:c>
      <x:c r="I4601" s="0" t="s">
        <x:v>53</x:v>
      </x:c>
      <x:c r="J4601" s="0" t="s">
        <x:v>59</x:v>
      </x:c>
      <x:c r="K4601" s="0" t="s">
        <x:v>62</x:v>
      </x:c>
      <x:c r="L4601" s="0" t="s">
        <x:v>62</x:v>
      </x:c>
      <x:c r="M4601" s="0" t="s">
        <x:v>61</x:v>
      </x:c>
      <x:c r="N4601" s="0">
        <x:v>36748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92</x:v>
      </x:c>
      <x:c r="F4602" s="0" t="s">
        <x:v>93</x:v>
      </x:c>
      <x:c r="G4602" s="0" t="s">
        <x:v>53</x:v>
      </x:c>
      <x:c r="H4602" s="0" t="s">
        <x:v>91</x:v>
      </x:c>
      <x:c r="I4602" s="0" t="s">
        <x:v>63</x:v>
      </x:c>
      <x:c r="J4602" s="0" t="s">
        <x:v>64</x:v>
      </x:c>
      <x:c r="K4602" s="0" t="s">
        <x:v>60</x:v>
      </x:c>
      <x:c r="L4602" s="0" t="s">
        <x:v>60</x:v>
      </x:c>
      <x:c r="M4602" s="0" t="s">
        <x:v>61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92</x:v>
      </x:c>
      <x:c r="F4603" s="0" t="s">
        <x:v>93</x:v>
      </x:c>
      <x:c r="G4603" s="0" t="s">
        <x:v>53</x:v>
      </x:c>
      <x:c r="H4603" s="0" t="s">
        <x:v>91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61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92</x:v>
      </x:c>
      <x:c r="F4604" s="0" t="s">
        <x:v>93</x:v>
      </x:c>
      <x:c r="G4604" s="0" t="s">
        <x:v>53</x:v>
      </x:c>
      <x:c r="H4604" s="0" t="s">
        <x:v>91</x:v>
      </x:c>
      <x:c r="I4604" s="0" t="s">
        <x:v>65</x:v>
      </x:c>
      <x:c r="J4604" s="0" t="s">
        <x:v>66</x:v>
      </x:c>
      <x:c r="K4604" s="0" t="s">
        <x:v>60</x:v>
      </x:c>
      <x:c r="L4604" s="0" t="s">
        <x:v>60</x:v>
      </x:c>
      <x:c r="M4604" s="0" t="s">
        <x:v>61</x:v>
      </x:c>
      <x:c r="N4604" s="0">
        <x:v>238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92</x:v>
      </x:c>
      <x:c r="F4605" s="0" t="s">
        <x:v>93</x:v>
      </x:c>
      <x:c r="G4605" s="0" t="s">
        <x:v>53</x:v>
      </x:c>
      <x:c r="H4605" s="0" t="s">
        <x:v>91</x:v>
      </x:c>
      <x:c r="I4605" s="0" t="s">
        <x:v>65</x:v>
      </x:c>
      <x:c r="J4605" s="0" t="s">
        <x:v>66</x:v>
      </x:c>
      <x:c r="K4605" s="0" t="s">
        <x:v>62</x:v>
      </x:c>
      <x:c r="L4605" s="0" t="s">
        <x:v>62</x:v>
      </x:c>
      <x:c r="M4605" s="0" t="s">
        <x:v>61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92</x:v>
      </x:c>
      <x:c r="F4606" s="0" t="s">
        <x:v>93</x:v>
      </x:c>
      <x:c r="G4606" s="0" t="s">
        <x:v>53</x:v>
      </x:c>
      <x:c r="H4606" s="0" t="s">
        <x:v>91</x:v>
      </x:c>
      <x:c r="I4606" s="0" t="s">
        <x:v>67</x:v>
      </x:c>
      <x:c r="J4606" s="0" t="s">
        <x:v>68</x:v>
      </x:c>
      <x:c r="K4606" s="0" t="s">
        <x:v>60</x:v>
      </x:c>
      <x:c r="L4606" s="0" t="s">
        <x:v>60</x:v>
      </x:c>
      <x:c r="M4606" s="0" t="s">
        <x:v>61</x:v>
      </x:c>
      <x:c r="N4606" s="0">
        <x:v>2143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92</x:v>
      </x:c>
      <x:c r="F4607" s="0" t="s">
        <x:v>93</x:v>
      </x:c>
      <x:c r="G4607" s="0" t="s">
        <x:v>53</x:v>
      </x:c>
      <x:c r="H4607" s="0" t="s">
        <x:v>91</x:v>
      </x:c>
      <x:c r="I4607" s="0" t="s">
        <x:v>67</x:v>
      </x:c>
      <x:c r="J4607" s="0" t="s">
        <x:v>68</x:v>
      </x:c>
      <x:c r="K4607" s="0" t="s">
        <x:v>62</x:v>
      </x:c>
      <x:c r="L4607" s="0" t="s">
        <x:v>62</x:v>
      </x:c>
      <x:c r="M4607" s="0" t="s">
        <x:v>61</x:v>
      </x:c>
      <x:c r="N4607" s="0">
        <x:v>2020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92</x:v>
      </x:c>
      <x:c r="F4608" s="0" t="s">
        <x:v>93</x:v>
      </x:c>
      <x:c r="G4608" s="0" t="s">
        <x:v>53</x:v>
      </x:c>
      <x:c r="H4608" s="0" t="s">
        <x:v>91</x:v>
      </x:c>
      <x:c r="I4608" s="0" t="s">
        <x:v>69</x:v>
      </x:c>
      <x:c r="J4608" s="0" t="s">
        <x:v>70</x:v>
      </x:c>
      <x:c r="K4608" s="0" t="s">
        <x:v>60</x:v>
      </x:c>
      <x:c r="L4608" s="0" t="s">
        <x:v>60</x:v>
      </x:c>
      <x:c r="M4608" s="0" t="s">
        <x:v>61</x:v>
      </x:c>
      <x:c r="N4608" s="0">
        <x:v>2748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92</x:v>
      </x:c>
      <x:c r="F4609" s="0" t="s">
        <x:v>93</x:v>
      </x:c>
      <x:c r="G4609" s="0" t="s">
        <x:v>53</x:v>
      </x:c>
      <x:c r="H4609" s="0" t="s">
        <x:v>91</x:v>
      </x:c>
      <x:c r="I4609" s="0" t="s">
        <x:v>69</x:v>
      </x:c>
      <x:c r="J4609" s="0" t="s">
        <x:v>70</x:v>
      </x:c>
      <x:c r="K4609" s="0" t="s">
        <x:v>62</x:v>
      </x:c>
      <x:c r="L4609" s="0" t="s">
        <x:v>62</x:v>
      </x:c>
      <x:c r="M4609" s="0" t="s">
        <x:v>61</x:v>
      </x:c>
      <x:c r="N4609" s="0">
        <x:v>3311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92</x:v>
      </x:c>
      <x:c r="F4610" s="0" t="s">
        <x:v>93</x:v>
      </x:c>
      <x:c r="G4610" s="0" t="s">
        <x:v>53</x:v>
      </x:c>
      <x:c r="H4610" s="0" t="s">
        <x:v>91</x:v>
      </x:c>
      <x:c r="I4610" s="0" t="s">
        <x:v>71</x:v>
      </x:c>
      <x:c r="J4610" s="0" t="s">
        <x:v>72</x:v>
      </x:c>
      <x:c r="K4610" s="0" t="s">
        <x:v>60</x:v>
      </x:c>
      <x:c r="L4610" s="0" t="s">
        <x:v>60</x:v>
      </x:c>
      <x:c r="M4610" s="0" t="s">
        <x:v>61</x:v>
      </x:c>
      <x:c r="N4610" s="0">
        <x:v>3595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92</x:v>
      </x:c>
      <x:c r="F4611" s="0" t="s">
        <x:v>93</x:v>
      </x:c>
      <x:c r="G4611" s="0" t="s">
        <x:v>53</x:v>
      </x:c>
      <x:c r="H4611" s="0" t="s">
        <x:v>91</x:v>
      </x:c>
      <x:c r="I4611" s="0" t="s">
        <x:v>71</x:v>
      </x:c>
      <x:c r="J4611" s="0" t="s">
        <x:v>72</x:v>
      </x:c>
      <x:c r="K4611" s="0" t="s">
        <x:v>62</x:v>
      </x:c>
      <x:c r="L4611" s="0" t="s">
        <x:v>62</x:v>
      </x:c>
      <x:c r="M4611" s="0" t="s">
        <x:v>61</x:v>
      </x:c>
      <x:c r="N4611" s="0">
        <x:v>3667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92</x:v>
      </x:c>
      <x:c r="F4612" s="0" t="s">
        <x:v>93</x:v>
      </x:c>
      <x:c r="G4612" s="0" t="s">
        <x:v>53</x:v>
      </x:c>
      <x:c r="H4612" s="0" t="s">
        <x:v>91</x:v>
      </x:c>
      <x:c r="I4612" s="0" t="s">
        <x:v>73</x:v>
      </x:c>
      <x:c r="J4612" s="0" t="s">
        <x:v>74</x:v>
      </x:c>
      <x:c r="K4612" s="0" t="s">
        <x:v>60</x:v>
      </x:c>
      <x:c r="L4612" s="0" t="s">
        <x:v>60</x:v>
      </x:c>
      <x:c r="M4612" s="0" t="s">
        <x:v>61</x:v>
      </x:c>
      <x:c r="N4612" s="0">
        <x:v>6806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92</x:v>
      </x:c>
      <x:c r="F4613" s="0" t="s">
        <x:v>93</x:v>
      </x:c>
      <x:c r="G4613" s="0" t="s">
        <x:v>53</x:v>
      </x:c>
      <x:c r="H4613" s="0" t="s">
        <x:v>91</x:v>
      </x:c>
      <x:c r="I4613" s="0" t="s">
        <x:v>73</x:v>
      </x:c>
      <x:c r="J4613" s="0" t="s">
        <x:v>74</x:v>
      </x:c>
      <x:c r="K4613" s="0" t="s">
        <x:v>62</x:v>
      </x:c>
      <x:c r="L4613" s="0" t="s">
        <x:v>62</x:v>
      </x:c>
      <x:c r="M4613" s="0" t="s">
        <x:v>61</x:v>
      </x:c>
      <x:c r="N4613" s="0">
        <x:v>10991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92</x:v>
      </x:c>
      <x:c r="F4614" s="0" t="s">
        <x:v>93</x:v>
      </x:c>
      <x:c r="G4614" s="0" t="s">
        <x:v>53</x:v>
      </x:c>
      <x:c r="H4614" s="0" t="s">
        <x:v>91</x:v>
      </x:c>
      <x:c r="I4614" s="0" t="s">
        <x:v>75</x:v>
      </x:c>
      <x:c r="J4614" s="0" t="s">
        <x:v>76</x:v>
      </x:c>
      <x:c r="K4614" s="0" t="s">
        <x:v>60</x:v>
      </x:c>
      <x:c r="L4614" s="0" t="s">
        <x:v>60</x:v>
      </x:c>
      <x:c r="M4614" s="0" t="s">
        <x:v>61</x:v>
      </x:c>
      <x:c r="N4614" s="0">
        <x:v>6748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92</x:v>
      </x:c>
      <x:c r="F4615" s="0" t="s">
        <x:v>93</x:v>
      </x:c>
      <x:c r="G4615" s="0" t="s">
        <x:v>53</x:v>
      </x:c>
      <x:c r="H4615" s="0" t="s">
        <x:v>91</x:v>
      </x:c>
      <x:c r="I4615" s="0" t="s">
        <x:v>75</x:v>
      </x:c>
      <x:c r="J4615" s="0" t="s">
        <x:v>76</x:v>
      </x:c>
      <x:c r="K4615" s="0" t="s">
        <x:v>62</x:v>
      </x:c>
      <x:c r="L4615" s="0" t="s">
        <x:v>62</x:v>
      </x:c>
      <x:c r="M4615" s="0" t="s">
        <x:v>61</x:v>
      </x:c>
      <x:c r="N4615" s="0">
        <x:v>7877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92</x:v>
      </x:c>
      <x:c r="F4616" s="0" t="s">
        <x:v>93</x:v>
      </x:c>
      <x:c r="G4616" s="0" t="s">
        <x:v>53</x:v>
      </x:c>
      <x:c r="H4616" s="0" t="s">
        <x:v>91</x:v>
      </x:c>
      <x:c r="I4616" s="0" t="s">
        <x:v>77</x:v>
      </x:c>
      <x:c r="J4616" s="0" t="s">
        <x:v>78</x:v>
      </x:c>
      <x:c r="K4616" s="0" t="s">
        <x:v>60</x:v>
      </x:c>
      <x:c r="L4616" s="0" t="s">
        <x:v>60</x:v>
      </x:c>
      <x:c r="M4616" s="0" t="s">
        <x:v>61</x:v>
      </x:c>
      <x:c r="N4616" s="0">
        <x:v>3182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92</x:v>
      </x:c>
      <x:c r="F4617" s="0" t="s">
        <x:v>93</x:v>
      </x:c>
      <x:c r="G4617" s="0" t="s">
        <x:v>53</x:v>
      </x:c>
      <x:c r="H4617" s="0" t="s">
        <x:v>91</x:v>
      </x:c>
      <x:c r="I4617" s="0" t="s">
        <x:v>77</x:v>
      </x:c>
      <x:c r="J4617" s="0" t="s">
        <x:v>78</x:v>
      </x:c>
      <x:c r="K4617" s="0" t="s">
        <x:v>62</x:v>
      </x:c>
      <x:c r="L4617" s="0" t="s">
        <x:v>62</x:v>
      </x:c>
      <x:c r="M4617" s="0" t="s">
        <x:v>61</x:v>
      </x:c>
      <x:c r="N4617" s="0">
        <x:v>3304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92</x:v>
      </x:c>
      <x:c r="F4618" s="0" t="s">
        <x:v>93</x:v>
      </x:c>
      <x:c r="G4618" s="0" t="s">
        <x:v>53</x:v>
      </x:c>
      <x:c r="H4618" s="0" t="s">
        <x:v>91</x:v>
      </x:c>
      <x:c r="I4618" s="0" t="s">
        <x:v>79</x:v>
      </x:c>
      <x:c r="J4618" s="0" t="s">
        <x:v>80</x:v>
      </x:c>
      <x:c r="K4618" s="0" t="s">
        <x:v>60</x:v>
      </x:c>
      <x:c r="L4618" s="0" t="s">
        <x:v>60</x:v>
      </x:c>
      <x:c r="M4618" s="0" t="s">
        <x:v>61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92</x:v>
      </x:c>
      <x:c r="F4619" s="0" t="s">
        <x:v>93</x:v>
      </x:c>
      <x:c r="G4619" s="0" t="s">
        <x:v>53</x:v>
      </x:c>
      <x:c r="H4619" s="0" t="s">
        <x:v>91</x:v>
      </x:c>
      <x:c r="I4619" s="0" t="s">
        <x:v>79</x:v>
      </x:c>
      <x:c r="J4619" s="0" t="s">
        <x:v>80</x:v>
      </x:c>
      <x:c r="K4619" s="0" t="s">
        <x:v>62</x:v>
      </x:c>
      <x:c r="L4619" s="0" t="s">
        <x:v>62</x:v>
      </x:c>
      <x:c r="M4619" s="0" t="s">
        <x:v>61</x:v>
      </x:c>
      <x:c r="N4619" s="0">
        <x:v>2922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92</x:v>
      </x:c>
      <x:c r="F4620" s="0" t="s">
        <x:v>93</x:v>
      </x:c>
      <x:c r="G4620" s="0" t="s">
        <x:v>53</x:v>
      </x:c>
      <x:c r="H4620" s="0" t="s">
        <x:v>91</x:v>
      </x:c>
      <x:c r="I4620" s="0" t="s">
        <x:v>81</x:v>
      </x:c>
      <x:c r="J4620" s="0" t="s">
        <x:v>82</x:v>
      </x:c>
      <x:c r="K4620" s="0" t="s">
        <x:v>60</x:v>
      </x:c>
      <x:c r="L4620" s="0" t="s">
        <x:v>60</x:v>
      </x:c>
      <x:c r="M4620" s="0" t="s">
        <x:v>61</x:v>
      </x:c>
      <x:c r="N4620" s="0">
        <x:v>1847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92</x:v>
      </x:c>
      <x:c r="F4621" s="0" t="s">
        <x:v>93</x:v>
      </x:c>
      <x:c r="G4621" s="0" t="s">
        <x:v>53</x:v>
      </x:c>
      <x:c r="H4621" s="0" t="s">
        <x:v>91</x:v>
      </x:c>
      <x:c r="I4621" s="0" t="s">
        <x:v>81</x:v>
      </x:c>
      <x:c r="J4621" s="0" t="s">
        <x:v>82</x:v>
      </x:c>
      <x:c r="K4621" s="0" t="s">
        <x:v>62</x:v>
      </x:c>
      <x:c r="L4621" s="0" t="s">
        <x:v>62</x:v>
      </x:c>
      <x:c r="M4621" s="0" t="s">
        <x:v>61</x:v>
      </x:c>
      <x:c r="N4621" s="0">
        <x:v>2653</x:v>
      </x:c>
    </x:row>
    <x:row r="4622" spans="1:14">
      <x:c r="A4622" s="0" t="s">
        <x:v>2</x:v>
      </x:c>
      <x:c r="B4622" s="0" t="s">
        <x:v>4</x:v>
      </x:c>
      <x:c r="C4622" s="0" t="s">
        <x:v>114</x:v>
      </x:c>
      <x:c r="D4622" s="0" t="s">
        <x:v>115</x:v>
      </x:c>
      <x:c r="E4622" s="0" t="s">
        <x:v>53</x:v>
      </x:c>
      <x:c r="F4622" s="0" t="s">
        <x:v>91</x:v>
      </x:c>
      <x:c r="G4622" s="0" t="s">
        <x:v>57</x:v>
      </x:c>
      <x:c r="H4622" s="0" t="s">
        <x:v>58</x:v>
      </x:c>
      <x:c r="I4622" s="0" t="s">
        <x:v>53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29789</x:v>
      </x:c>
    </x:row>
    <x:row r="4623" spans="1:14">
      <x:c r="A4623" s="0" t="s">
        <x:v>2</x:v>
      </x:c>
      <x:c r="B4623" s="0" t="s">
        <x:v>4</x:v>
      </x:c>
      <x:c r="C4623" s="0" t="s">
        <x:v>114</x:v>
      </x:c>
      <x:c r="D4623" s="0" t="s">
        <x:v>115</x:v>
      </x:c>
      <x:c r="E4623" s="0" t="s">
        <x:v>53</x:v>
      </x:c>
      <x:c r="F4623" s="0" t="s">
        <x:v>91</x:v>
      </x:c>
      <x:c r="G4623" s="0" t="s">
        <x:v>57</x:v>
      </x:c>
      <x:c r="H4623" s="0" t="s">
        <x:v>58</x:v>
      </x:c>
      <x:c r="I4623" s="0" t="s">
        <x:v>53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43411</x:v>
      </x:c>
    </x:row>
    <x:row r="4624" spans="1:14">
      <x:c r="A4624" s="0" t="s">
        <x:v>2</x:v>
      </x:c>
      <x:c r="B4624" s="0" t="s">
        <x:v>4</x:v>
      </x:c>
      <x:c r="C4624" s="0" t="s">
        <x:v>114</x:v>
      </x:c>
      <x:c r="D4624" s="0" t="s">
        <x:v>115</x:v>
      </x:c>
      <x:c r="E4624" s="0" t="s">
        <x:v>53</x:v>
      </x:c>
      <x:c r="F4624" s="0" t="s">
        <x:v>91</x:v>
      </x:c>
      <x:c r="G4624" s="0" t="s">
        <x:v>57</x:v>
      </x:c>
      <x:c r="H4624" s="0" t="s">
        <x:v>58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114</x:v>
      </x:c>
      <x:c r="D4625" s="0" t="s">
        <x:v>115</x:v>
      </x:c>
      <x:c r="E4625" s="0" t="s">
        <x:v>53</x:v>
      </x:c>
      <x:c r="F4625" s="0" t="s">
        <x:v>91</x:v>
      </x:c>
      <x:c r="G4625" s="0" t="s">
        <x:v>57</x:v>
      </x:c>
      <x:c r="H4625" s="0" t="s">
        <x:v>58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114</x:v>
      </x:c>
      <x:c r="D4626" s="0" t="s">
        <x:v>115</x:v>
      </x:c>
      <x:c r="E4626" s="0" t="s">
        <x:v>53</x:v>
      </x:c>
      <x:c r="F4626" s="0" t="s">
        <x:v>91</x:v>
      </x:c>
      <x:c r="G4626" s="0" t="s">
        <x:v>57</x:v>
      </x:c>
      <x:c r="H4626" s="0" t="s">
        <x:v>58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211</x:v>
      </x:c>
    </x:row>
    <x:row r="4627" spans="1:14">
      <x:c r="A4627" s="0" t="s">
        <x:v>2</x:v>
      </x:c>
      <x:c r="B4627" s="0" t="s">
        <x:v>4</x:v>
      </x:c>
      <x:c r="C4627" s="0" t="s">
        <x:v>114</x:v>
      </x:c>
      <x:c r="D4627" s="0" t="s">
        <x:v>115</x:v>
      </x:c>
      <x:c r="E4627" s="0" t="s">
        <x:v>53</x:v>
      </x:c>
      <x:c r="F4627" s="0" t="s">
        <x:v>91</x:v>
      </x:c>
      <x:c r="G4627" s="0" t="s">
        <x:v>57</x:v>
      </x:c>
      <x:c r="H4627" s="0" t="s">
        <x:v>58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114</x:v>
      </x:c>
      <x:c r="D4628" s="0" t="s">
        <x:v>115</x:v>
      </x:c>
      <x:c r="E4628" s="0" t="s">
        <x:v>53</x:v>
      </x:c>
      <x:c r="F4628" s="0" t="s">
        <x:v>91</x:v>
      </x:c>
      <x:c r="G4628" s="0" t="s">
        <x:v>57</x:v>
      </x:c>
      <x:c r="H4628" s="0" t="s">
        <x:v>58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1983</x:v>
      </x:c>
    </x:row>
    <x:row r="4629" spans="1:14">
      <x:c r="A4629" s="0" t="s">
        <x:v>2</x:v>
      </x:c>
      <x:c r="B4629" s="0" t="s">
        <x:v>4</x:v>
      </x:c>
      <x:c r="C4629" s="0" t="s">
        <x:v>114</x:v>
      </x:c>
      <x:c r="D4629" s="0" t="s">
        <x:v>115</x:v>
      </x:c>
      <x:c r="E4629" s="0" t="s">
        <x:v>53</x:v>
      </x:c>
      <x:c r="F4629" s="0" t="s">
        <x:v>91</x:v>
      </x:c>
      <x:c r="G4629" s="0" t="s">
        <x:v>57</x:v>
      </x:c>
      <x:c r="H4629" s="0" t="s">
        <x:v>58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1743</x:v>
      </x:c>
    </x:row>
    <x:row r="4630" spans="1:14">
      <x:c r="A4630" s="0" t="s">
        <x:v>2</x:v>
      </x:c>
      <x:c r="B4630" s="0" t="s">
        <x:v>4</x:v>
      </x:c>
      <x:c r="C4630" s="0" t="s">
        <x:v>114</x:v>
      </x:c>
      <x:c r="D4630" s="0" t="s">
        <x:v>115</x:v>
      </x:c>
      <x:c r="E4630" s="0" t="s">
        <x:v>53</x:v>
      </x:c>
      <x:c r="F4630" s="0" t="s">
        <x:v>91</x:v>
      </x:c>
      <x:c r="G4630" s="0" t="s">
        <x:v>57</x:v>
      </x:c>
      <x:c r="H4630" s="0" t="s">
        <x:v>58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3853</x:v>
      </x:c>
    </x:row>
    <x:row r="4631" spans="1:14">
      <x:c r="A4631" s="0" t="s">
        <x:v>2</x:v>
      </x:c>
      <x:c r="B4631" s="0" t="s">
        <x:v>4</x:v>
      </x:c>
      <x:c r="C4631" s="0" t="s">
        <x:v>114</x:v>
      </x:c>
      <x:c r="D4631" s="0" t="s">
        <x:v>115</x:v>
      </x:c>
      <x:c r="E4631" s="0" t="s">
        <x:v>53</x:v>
      </x:c>
      <x:c r="F4631" s="0" t="s">
        <x:v>91</x:v>
      </x:c>
      <x:c r="G4631" s="0" t="s">
        <x:v>57</x:v>
      </x:c>
      <x:c r="H4631" s="0" t="s">
        <x:v>58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3245</x:v>
      </x:c>
    </x:row>
    <x:row r="4632" spans="1:14">
      <x:c r="A4632" s="0" t="s">
        <x:v>2</x:v>
      </x:c>
      <x:c r="B4632" s="0" t="s">
        <x:v>4</x:v>
      </x:c>
      <x:c r="C4632" s="0" t="s">
        <x:v>114</x:v>
      </x:c>
      <x:c r="D4632" s="0" t="s">
        <x:v>115</x:v>
      </x:c>
      <x:c r="E4632" s="0" t="s">
        <x:v>53</x:v>
      </x:c>
      <x:c r="F4632" s="0" t="s">
        <x:v>91</x:v>
      </x:c>
      <x:c r="G4632" s="0" t="s">
        <x:v>57</x:v>
      </x:c>
      <x:c r="H4632" s="0" t="s">
        <x:v>58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6729</x:v>
      </x:c>
    </x:row>
    <x:row r="4633" spans="1:14">
      <x:c r="A4633" s="0" t="s">
        <x:v>2</x:v>
      </x:c>
      <x:c r="B4633" s="0" t="s">
        <x:v>4</x:v>
      </x:c>
      <x:c r="C4633" s="0" t="s">
        <x:v>114</x:v>
      </x:c>
      <x:c r="D4633" s="0" t="s">
        <x:v>115</x:v>
      </x:c>
      <x:c r="E4633" s="0" t="s">
        <x:v>53</x:v>
      </x:c>
      <x:c r="F4633" s="0" t="s">
        <x:v>91</x:v>
      </x:c>
      <x:c r="G4633" s="0" t="s">
        <x:v>57</x:v>
      </x:c>
      <x:c r="H4633" s="0" t="s">
        <x:v>58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7933</x:v>
      </x:c>
    </x:row>
    <x:row r="4634" spans="1:14">
      <x:c r="A4634" s="0" t="s">
        <x:v>2</x:v>
      </x:c>
      <x:c r="B4634" s="0" t="s">
        <x:v>4</x:v>
      </x:c>
      <x:c r="C4634" s="0" t="s">
        <x:v>114</x:v>
      </x:c>
      <x:c r="D4634" s="0" t="s">
        <x:v>115</x:v>
      </x:c>
      <x:c r="E4634" s="0" t="s">
        <x:v>53</x:v>
      </x:c>
      <x:c r="F4634" s="0" t="s">
        <x:v>91</x:v>
      </x:c>
      <x:c r="G4634" s="0" t="s">
        <x:v>57</x:v>
      </x:c>
      <x:c r="H4634" s="0" t="s">
        <x:v>58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10831</x:v>
      </x:c>
    </x:row>
    <x:row r="4635" spans="1:14">
      <x:c r="A4635" s="0" t="s">
        <x:v>2</x:v>
      </x:c>
      <x:c r="B4635" s="0" t="s">
        <x:v>4</x:v>
      </x:c>
      <x:c r="C4635" s="0" t="s">
        <x:v>114</x:v>
      </x:c>
      <x:c r="D4635" s="0" t="s">
        <x:v>115</x:v>
      </x:c>
      <x:c r="E4635" s="0" t="s">
        <x:v>53</x:v>
      </x:c>
      <x:c r="F4635" s="0" t="s">
        <x:v>91</x:v>
      </x:c>
      <x:c r="G4635" s="0" t="s">
        <x:v>57</x:v>
      </x:c>
      <x:c r="H4635" s="0" t="s">
        <x:v>58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20131</x:v>
      </x:c>
    </x:row>
    <x:row r="4636" spans="1:14">
      <x:c r="A4636" s="0" t="s">
        <x:v>2</x:v>
      </x:c>
      <x:c r="B4636" s="0" t="s">
        <x:v>4</x:v>
      </x:c>
      <x:c r="C4636" s="0" t="s">
        <x:v>114</x:v>
      </x:c>
      <x:c r="D4636" s="0" t="s">
        <x:v>115</x:v>
      </x:c>
      <x:c r="E4636" s="0" t="s">
        <x:v>53</x:v>
      </x:c>
      <x:c r="F4636" s="0" t="s">
        <x:v>91</x:v>
      </x:c>
      <x:c r="G4636" s="0" t="s">
        <x:v>57</x:v>
      </x:c>
      <x:c r="H4636" s="0" t="s">
        <x:v>58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3867</x:v>
      </x:c>
    </x:row>
    <x:row r="4637" spans="1:14">
      <x:c r="A4637" s="0" t="s">
        <x:v>2</x:v>
      </x:c>
      <x:c r="B4637" s="0" t="s">
        <x:v>4</x:v>
      </x:c>
      <x:c r="C4637" s="0" t="s">
        <x:v>114</x:v>
      </x:c>
      <x:c r="D4637" s="0" t="s">
        <x:v>115</x:v>
      </x:c>
      <x:c r="E4637" s="0" t="s">
        <x:v>53</x:v>
      </x:c>
      <x:c r="F4637" s="0" t="s">
        <x:v>91</x:v>
      </x:c>
      <x:c r="G4637" s="0" t="s">
        <x:v>57</x:v>
      </x:c>
      <x:c r="H4637" s="0" t="s">
        <x:v>58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5695</x:v>
      </x:c>
    </x:row>
    <x:row r="4638" spans="1:14">
      <x:c r="A4638" s="0" t="s">
        <x:v>2</x:v>
      </x:c>
      <x:c r="B4638" s="0" t="s">
        <x:v>4</x:v>
      </x:c>
      <x:c r="C4638" s="0" t="s">
        <x:v>114</x:v>
      </x:c>
      <x:c r="D4638" s="0" t="s">
        <x:v>115</x:v>
      </x:c>
      <x:c r="E4638" s="0" t="s">
        <x:v>53</x:v>
      </x:c>
      <x:c r="F4638" s="0" t="s">
        <x:v>91</x:v>
      </x:c>
      <x:c r="G4638" s="0" t="s">
        <x:v>57</x:v>
      </x:c>
      <x:c r="H4638" s="0" t="s">
        <x:v>58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1653</x:v>
      </x:c>
    </x:row>
    <x:row r="4639" spans="1:14">
      <x:c r="A4639" s="0" t="s">
        <x:v>2</x:v>
      </x:c>
      <x:c r="B4639" s="0" t="s">
        <x:v>4</x:v>
      </x:c>
      <x:c r="C4639" s="0" t="s">
        <x:v>114</x:v>
      </x:c>
      <x:c r="D4639" s="0" t="s">
        <x:v>115</x:v>
      </x:c>
      <x:c r="E4639" s="0" t="s">
        <x:v>53</x:v>
      </x:c>
      <x:c r="F4639" s="0" t="s">
        <x:v>91</x:v>
      </x:c>
      <x:c r="G4639" s="0" t="s">
        <x:v>57</x:v>
      </x:c>
      <x:c r="H4639" s="0" t="s">
        <x:v>58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1956</x:v>
      </x:c>
    </x:row>
    <x:row r="4640" spans="1:14">
      <x:c r="A4640" s="0" t="s">
        <x:v>2</x:v>
      </x:c>
      <x:c r="B4640" s="0" t="s">
        <x:v>4</x:v>
      </x:c>
      <x:c r="C4640" s="0" t="s">
        <x:v>114</x:v>
      </x:c>
      <x:c r="D4640" s="0" t="s">
        <x:v>115</x:v>
      </x:c>
      <x:c r="E4640" s="0" t="s">
        <x:v>53</x:v>
      </x:c>
      <x:c r="F4640" s="0" t="s">
        <x:v>91</x:v>
      </x:c>
      <x:c r="G4640" s="0" t="s">
        <x:v>57</x:v>
      </x:c>
      <x:c r="H4640" s="0" t="s">
        <x:v>58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114</x:v>
      </x:c>
      <x:c r="D4641" s="0" t="s">
        <x:v>115</x:v>
      </x:c>
      <x:c r="E4641" s="0" t="s">
        <x:v>53</x:v>
      </x:c>
      <x:c r="F4641" s="0" t="s">
        <x:v>91</x:v>
      </x:c>
      <x:c r="G4641" s="0" t="s">
        <x:v>57</x:v>
      </x:c>
      <x:c r="H4641" s="0" t="s">
        <x:v>58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1602</x:v>
      </x:c>
    </x:row>
    <x:row r="4642" spans="1:14">
      <x:c r="A4642" s="0" t="s">
        <x:v>2</x:v>
      </x:c>
      <x:c r="B4642" s="0" t="s">
        <x:v>4</x:v>
      </x:c>
      <x:c r="C4642" s="0" t="s">
        <x:v>114</x:v>
      </x:c>
      <x:c r="D4642" s="0" t="s">
        <x:v>115</x:v>
      </x:c>
      <x:c r="E4642" s="0" t="s">
        <x:v>53</x:v>
      </x:c>
      <x:c r="F4642" s="0" t="s">
        <x:v>91</x:v>
      </x:c>
      <x:c r="G4642" s="0" t="s">
        <x:v>57</x:v>
      </x:c>
      <x:c r="H4642" s="0" t="s">
        <x:v>58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661</x:v>
      </x:c>
    </x:row>
    <x:row r="4643" spans="1:14">
      <x:c r="A4643" s="0" t="s">
        <x:v>2</x:v>
      </x:c>
      <x:c r="B4643" s="0" t="s">
        <x:v>4</x:v>
      </x:c>
      <x:c r="C4643" s="0" t="s">
        <x:v>114</x:v>
      </x:c>
      <x:c r="D4643" s="0" t="s">
        <x:v>115</x:v>
      </x:c>
      <x:c r="E4643" s="0" t="s">
        <x:v>53</x:v>
      </x:c>
      <x:c r="F4643" s="0" t="s">
        <x:v>91</x:v>
      </x:c>
      <x:c r="G4643" s="0" t="s">
        <x:v>57</x:v>
      </x:c>
      <x:c r="H4643" s="0" t="s">
        <x:v>58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1097</x:v>
      </x:c>
    </x:row>
    <x:row r="4644" spans="1:14">
      <x:c r="A4644" s="0" t="s">
        <x:v>2</x:v>
      </x:c>
      <x:c r="B4644" s="0" t="s">
        <x:v>4</x:v>
      </x:c>
      <x:c r="C4644" s="0" t="s">
        <x:v>114</x:v>
      </x:c>
      <x:c r="D4644" s="0" t="s">
        <x:v>115</x:v>
      </x:c>
      <x:c r="E4644" s="0" t="s">
        <x:v>53</x:v>
      </x:c>
      <x:c r="F4644" s="0" t="s">
        <x:v>91</x:v>
      </x:c>
      <x:c r="G4644" s="0" t="s">
        <x:v>83</x:v>
      </x:c>
      <x:c r="H4644" s="0" t="s">
        <x:v>84</x:v>
      </x:c>
      <x:c r="I4644" s="0" t="s">
        <x:v>53</x:v>
      </x:c>
      <x:c r="J4644" s="0" t="s">
        <x:v>59</x:v>
      </x:c>
      <x:c r="K4644" s="0" t="s">
        <x:v>60</x:v>
      </x:c>
      <x:c r="L4644" s="0" t="s">
        <x:v>60</x:v>
      </x:c>
      <x:c r="M4644" s="0" t="s">
        <x:v>61</x:v>
      </x:c>
      <x:c r="N4644" s="0">
        <x:v>4634</x:v>
      </x:c>
    </x:row>
    <x:row r="4645" spans="1:14">
      <x:c r="A4645" s="0" t="s">
        <x:v>2</x:v>
      </x:c>
      <x:c r="B4645" s="0" t="s">
        <x:v>4</x:v>
      </x:c>
      <x:c r="C4645" s="0" t="s">
        <x:v>114</x:v>
      </x:c>
      <x:c r="D4645" s="0" t="s">
        <x:v>115</x:v>
      </x:c>
      <x:c r="E4645" s="0" t="s">
        <x:v>53</x:v>
      </x:c>
      <x:c r="F4645" s="0" t="s">
        <x:v>91</x:v>
      </x:c>
      <x:c r="G4645" s="0" t="s">
        <x:v>83</x:v>
      </x:c>
      <x:c r="H4645" s="0" t="s">
        <x:v>84</x:v>
      </x:c>
      <x:c r="I4645" s="0" t="s">
        <x:v>53</x:v>
      </x:c>
      <x:c r="J4645" s="0" t="s">
        <x:v>59</x:v>
      </x:c>
      <x:c r="K4645" s="0" t="s">
        <x:v>62</x:v>
      </x:c>
      <x:c r="L4645" s="0" t="s">
        <x:v>62</x:v>
      </x:c>
      <x:c r="M4645" s="0" t="s">
        <x:v>61</x:v>
      </x:c>
      <x:c r="N4645" s="0">
        <x:v>6447</x:v>
      </x:c>
    </x:row>
    <x:row r="4646" spans="1:14">
      <x:c r="A4646" s="0" t="s">
        <x:v>2</x:v>
      </x:c>
      <x:c r="B4646" s="0" t="s">
        <x:v>4</x:v>
      </x:c>
      <x:c r="C4646" s="0" t="s">
        <x:v>114</x:v>
      </x:c>
      <x:c r="D4646" s="0" t="s">
        <x:v>115</x:v>
      </x:c>
      <x:c r="E4646" s="0" t="s">
        <x:v>53</x:v>
      </x:c>
      <x:c r="F4646" s="0" t="s">
        <x:v>91</x:v>
      </x:c>
      <x:c r="G4646" s="0" t="s">
        <x:v>83</x:v>
      </x:c>
      <x:c r="H4646" s="0" t="s">
        <x:v>84</x:v>
      </x:c>
      <x:c r="I4646" s="0" t="s">
        <x:v>63</x:v>
      </x:c>
      <x:c r="J4646" s="0" t="s">
        <x:v>64</x:v>
      </x:c>
      <x:c r="K4646" s="0" t="s">
        <x:v>60</x:v>
      </x:c>
      <x:c r="L4646" s="0" t="s">
        <x:v>60</x:v>
      </x:c>
      <x:c r="M4646" s="0" t="s">
        <x:v>61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114</x:v>
      </x:c>
      <x:c r="D4647" s="0" t="s">
        <x:v>115</x:v>
      </x:c>
      <x:c r="E4647" s="0" t="s">
        <x:v>53</x:v>
      </x:c>
      <x:c r="F4647" s="0" t="s">
        <x:v>91</x:v>
      </x:c>
      <x:c r="G4647" s="0" t="s">
        <x:v>83</x:v>
      </x:c>
      <x:c r="H4647" s="0" t="s">
        <x:v>84</x:v>
      </x:c>
      <x:c r="I4647" s="0" t="s">
        <x:v>63</x:v>
      </x:c>
      <x:c r="J4647" s="0" t="s">
        <x:v>64</x:v>
      </x:c>
      <x:c r="K4647" s="0" t="s">
        <x:v>62</x:v>
      </x:c>
      <x:c r="L4647" s="0" t="s">
        <x:v>62</x:v>
      </x:c>
      <x:c r="M4647" s="0" t="s">
        <x:v>61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114</x:v>
      </x:c>
      <x:c r="D4648" s="0" t="s">
        <x:v>115</x:v>
      </x:c>
      <x:c r="E4648" s="0" t="s">
        <x:v>53</x:v>
      </x:c>
      <x:c r="F4648" s="0" t="s">
        <x:v>91</x:v>
      </x:c>
      <x:c r="G4648" s="0" t="s">
        <x:v>83</x:v>
      </x:c>
      <x:c r="H4648" s="0" t="s">
        <x:v>84</x:v>
      </x:c>
      <x:c r="I4648" s="0" t="s">
        <x:v>65</x:v>
      </x:c>
      <x:c r="J4648" s="0" t="s">
        <x:v>66</x:v>
      </x:c>
      <x:c r="K4648" s="0" t="s">
        <x:v>60</x:v>
      </x:c>
      <x:c r="L4648" s="0" t="s">
        <x:v>60</x:v>
      </x:c>
      <x:c r="M4648" s="0" t="s">
        <x:v>61</x:v>
      </x:c>
      <x:c r="N4648" s="0">
        <x:v>4</x:v>
      </x:c>
    </x:row>
    <x:row r="4649" spans="1:14">
      <x:c r="A4649" s="0" t="s">
        <x:v>2</x:v>
      </x:c>
      <x:c r="B4649" s="0" t="s">
        <x:v>4</x:v>
      </x:c>
      <x:c r="C4649" s="0" t="s">
        <x:v>114</x:v>
      </x:c>
      <x:c r="D4649" s="0" t="s">
        <x:v>115</x:v>
      </x:c>
      <x:c r="E4649" s="0" t="s">
        <x:v>53</x:v>
      </x:c>
      <x:c r="F4649" s="0" t="s">
        <x:v>91</x:v>
      </x:c>
      <x:c r="G4649" s="0" t="s">
        <x:v>83</x:v>
      </x:c>
      <x:c r="H4649" s="0" t="s">
        <x:v>84</x:v>
      </x:c>
      <x:c r="I4649" s="0" t="s">
        <x:v>65</x:v>
      </x:c>
      <x:c r="J4649" s="0" t="s">
        <x:v>66</x:v>
      </x:c>
      <x:c r="K4649" s="0" t="s">
        <x:v>62</x:v>
      </x:c>
      <x:c r="L4649" s="0" t="s">
        <x:v>62</x:v>
      </x:c>
      <x:c r="M4649" s="0" t="s">
        <x:v>61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114</x:v>
      </x:c>
      <x:c r="D4650" s="0" t="s">
        <x:v>115</x:v>
      </x:c>
      <x:c r="E4650" s="0" t="s">
        <x:v>53</x:v>
      </x:c>
      <x:c r="F4650" s="0" t="s">
        <x:v>91</x:v>
      </x:c>
      <x:c r="G4650" s="0" t="s">
        <x:v>83</x:v>
      </x:c>
      <x:c r="H4650" s="0" t="s">
        <x:v>84</x:v>
      </x:c>
      <x:c r="I4650" s="0" t="s">
        <x:v>67</x:v>
      </x:c>
      <x:c r="J4650" s="0" t="s">
        <x:v>68</x:v>
      </x:c>
      <x:c r="K4650" s="0" t="s">
        <x:v>60</x:v>
      </x:c>
      <x:c r="L4650" s="0" t="s">
        <x:v>60</x:v>
      </x:c>
      <x:c r="M4650" s="0" t="s">
        <x:v>61</x:v>
      </x:c>
      <x:c r="N4650" s="0">
        <x:v>30</x:v>
      </x:c>
    </x:row>
    <x:row r="4651" spans="1:14">
      <x:c r="A4651" s="0" t="s">
        <x:v>2</x:v>
      </x:c>
      <x:c r="B4651" s="0" t="s">
        <x:v>4</x:v>
      </x:c>
      <x:c r="C4651" s="0" t="s">
        <x:v>114</x:v>
      </x:c>
      <x:c r="D4651" s="0" t="s">
        <x:v>115</x:v>
      </x:c>
      <x:c r="E4651" s="0" t="s">
        <x:v>53</x:v>
      </x:c>
      <x:c r="F4651" s="0" t="s">
        <x:v>91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62</x:v>
      </x:c>
      <x:c r="L4651" s="0" t="s">
        <x:v>62</x:v>
      </x:c>
      <x:c r="M4651" s="0" t="s">
        <x:v>61</x:v>
      </x:c>
      <x:c r="N4651" s="0">
        <x:v>38</x:v>
      </x:c>
    </x:row>
    <x:row r="4652" spans="1:14">
      <x:c r="A4652" s="0" t="s">
        <x:v>2</x:v>
      </x:c>
      <x:c r="B4652" s="0" t="s">
        <x:v>4</x:v>
      </x:c>
      <x:c r="C4652" s="0" t="s">
        <x:v>114</x:v>
      </x:c>
      <x:c r="D4652" s="0" t="s">
        <x:v>115</x:v>
      </x:c>
      <x:c r="E4652" s="0" t="s">
        <x:v>53</x:v>
      </x:c>
      <x:c r="F4652" s="0" t="s">
        <x:v>91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60</x:v>
      </x:c>
      <x:c r="L4652" s="0" t="s">
        <x:v>60</x:v>
      </x:c>
      <x:c r="M4652" s="0" t="s">
        <x:v>61</x:v>
      </x:c>
      <x:c r="N4652" s="0">
        <x:v>382</x:v>
      </x:c>
    </x:row>
    <x:row r="4653" spans="1:14">
      <x:c r="A4653" s="0" t="s">
        <x:v>2</x:v>
      </x:c>
      <x:c r="B4653" s="0" t="s">
        <x:v>4</x:v>
      </x:c>
      <x:c r="C4653" s="0" t="s">
        <x:v>114</x:v>
      </x:c>
      <x:c r="D4653" s="0" t="s">
        <x:v>115</x:v>
      </x:c>
      <x:c r="E4653" s="0" t="s">
        <x:v>53</x:v>
      </x:c>
      <x:c r="F4653" s="0" t="s">
        <x:v>91</x:v>
      </x:c>
      <x:c r="G4653" s="0" t="s">
        <x:v>83</x:v>
      </x:c>
      <x:c r="H4653" s="0" t="s">
        <x:v>84</x:v>
      </x:c>
      <x:c r="I4653" s="0" t="s">
        <x:v>69</x:v>
      </x:c>
      <x:c r="J4653" s="0" t="s">
        <x:v>70</x:v>
      </x:c>
      <x:c r="K4653" s="0" t="s">
        <x:v>62</x:v>
      </x:c>
      <x:c r="L4653" s="0" t="s">
        <x:v>62</x:v>
      </x:c>
      <x:c r="M4653" s="0" t="s">
        <x:v>61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114</x:v>
      </x:c>
      <x:c r="D4654" s="0" t="s">
        <x:v>115</x:v>
      </x:c>
      <x:c r="E4654" s="0" t="s">
        <x:v>53</x:v>
      </x:c>
      <x:c r="F4654" s="0" t="s">
        <x:v>91</x:v>
      </x:c>
      <x:c r="G4654" s="0" t="s">
        <x:v>83</x:v>
      </x:c>
      <x:c r="H4654" s="0" t="s">
        <x:v>84</x:v>
      </x:c>
      <x:c r="I4654" s="0" t="s">
        <x:v>71</x:v>
      </x:c>
      <x:c r="J4654" s="0" t="s">
        <x:v>72</x:v>
      </x:c>
      <x:c r="K4654" s="0" t="s">
        <x:v>60</x:v>
      </x:c>
      <x:c r="L4654" s="0" t="s">
        <x:v>60</x:v>
      </x:c>
      <x:c r="M4654" s="0" t="s">
        <x:v>61</x:v>
      </x:c>
      <x:c r="N4654" s="0">
        <x:v>1208</x:v>
      </x:c>
    </x:row>
    <x:row r="4655" spans="1:14">
      <x:c r="A4655" s="0" t="s">
        <x:v>2</x:v>
      </x:c>
      <x:c r="B4655" s="0" t="s">
        <x:v>4</x:v>
      </x:c>
      <x:c r="C4655" s="0" t="s">
        <x:v>114</x:v>
      </x:c>
      <x:c r="D4655" s="0" t="s">
        <x:v>115</x:v>
      </x:c>
      <x:c r="E4655" s="0" t="s">
        <x:v>53</x:v>
      </x:c>
      <x:c r="F4655" s="0" t="s">
        <x:v>91</x:v>
      </x:c>
      <x:c r="G4655" s="0" t="s">
        <x:v>83</x:v>
      </x:c>
      <x:c r="H4655" s="0" t="s">
        <x:v>84</x:v>
      </x:c>
      <x:c r="I4655" s="0" t="s">
        <x:v>71</x:v>
      </x:c>
      <x:c r="J4655" s="0" t="s">
        <x:v>72</x:v>
      </x:c>
      <x:c r="K4655" s="0" t="s">
        <x:v>62</x:v>
      </x:c>
      <x:c r="L4655" s="0" t="s">
        <x:v>62</x:v>
      </x:c>
      <x:c r="M4655" s="0" t="s">
        <x:v>61</x:v>
      </x:c>
      <x:c r="N4655" s="0">
        <x:v>1057</x:v>
      </x:c>
    </x:row>
    <x:row r="4656" spans="1:14">
      <x:c r="A4656" s="0" t="s">
        <x:v>2</x:v>
      </x:c>
      <x:c r="B4656" s="0" t="s">
        <x:v>4</x:v>
      </x:c>
      <x:c r="C4656" s="0" t="s">
        <x:v>114</x:v>
      </x:c>
      <x:c r="D4656" s="0" t="s">
        <x:v>115</x:v>
      </x:c>
      <x:c r="E4656" s="0" t="s">
        <x:v>53</x:v>
      </x:c>
      <x:c r="F4656" s="0" t="s">
        <x:v>91</x:v>
      </x:c>
      <x:c r="G4656" s="0" t="s">
        <x:v>83</x:v>
      </x:c>
      <x:c r="H4656" s="0" t="s">
        <x:v>84</x:v>
      </x:c>
      <x:c r="I4656" s="0" t="s">
        <x:v>73</x:v>
      </x:c>
      <x:c r="J4656" s="0" t="s">
        <x:v>74</x:v>
      </x:c>
      <x:c r="K4656" s="0" t="s">
        <x:v>60</x:v>
      </x:c>
      <x:c r="L4656" s="0" t="s">
        <x:v>60</x:v>
      </x:c>
      <x:c r="M4656" s="0" t="s">
        <x:v>61</x:v>
      </x:c>
      <x:c r="N4656" s="0">
        <x:v>1576</x:v>
      </x:c>
    </x:row>
    <x:row r="4657" spans="1:14">
      <x:c r="A4657" s="0" t="s">
        <x:v>2</x:v>
      </x:c>
      <x:c r="B4657" s="0" t="s">
        <x:v>4</x:v>
      </x:c>
      <x:c r="C4657" s="0" t="s">
        <x:v>114</x:v>
      </x:c>
      <x:c r="D4657" s="0" t="s">
        <x:v>115</x:v>
      </x:c>
      <x:c r="E4657" s="0" t="s">
        <x:v>53</x:v>
      </x:c>
      <x:c r="F4657" s="0" t="s">
        <x:v>91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62</x:v>
      </x:c>
      <x:c r="L4657" s="0" t="s">
        <x:v>62</x:v>
      </x:c>
      <x:c r="M4657" s="0" t="s">
        <x:v>61</x:v>
      </x:c>
      <x:c r="N4657" s="0">
        <x:v>2663</x:v>
      </x:c>
    </x:row>
    <x:row r="4658" spans="1:14">
      <x:c r="A4658" s="0" t="s">
        <x:v>2</x:v>
      </x:c>
      <x:c r="B4658" s="0" t="s">
        <x:v>4</x:v>
      </x:c>
      <x:c r="C4658" s="0" t="s">
        <x:v>114</x:v>
      </x:c>
      <x:c r="D4658" s="0" t="s">
        <x:v>115</x:v>
      </x:c>
      <x:c r="E4658" s="0" t="s">
        <x:v>53</x:v>
      </x:c>
      <x:c r="F4658" s="0" t="s">
        <x:v>91</x:v>
      </x:c>
      <x:c r="G4658" s="0" t="s">
        <x:v>83</x:v>
      </x:c>
      <x:c r="H4658" s="0" t="s">
        <x:v>84</x:v>
      </x:c>
      <x:c r="I4658" s="0" t="s">
        <x:v>75</x:v>
      </x:c>
      <x:c r="J4658" s="0" t="s">
        <x:v>76</x:v>
      </x:c>
      <x:c r="K4658" s="0" t="s">
        <x:v>60</x:v>
      </x:c>
      <x:c r="L4658" s="0" t="s">
        <x:v>60</x:v>
      </x:c>
      <x:c r="M4658" s="0" t="s">
        <x:v>61</x:v>
      </x:c>
      <x:c r="N4658" s="0">
        <x:v>742</x:v>
      </x:c>
    </x:row>
    <x:row r="4659" spans="1:14">
      <x:c r="A4659" s="0" t="s">
        <x:v>2</x:v>
      </x:c>
      <x:c r="B4659" s="0" t="s">
        <x:v>4</x:v>
      </x:c>
      <x:c r="C4659" s="0" t="s">
        <x:v>114</x:v>
      </x:c>
      <x:c r="D4659" s="0" t="s">
        <x:v>115</x:v>
      </x:c>
      <x:c r="E4659" s="0" t="s">
        <x:v>53</x:v>
      </x:c>
      <x:c r="F4659" s="0" t="s">
        <x:v>91</x:v>
      </x:c>
      <x:c r="G4659" s="0" t="s">
        <x:v>83</x:v>
      </x:c>
      <x:c r="H4659" s="0" t="s">
        <x:v>84</x:v>
      </x:c>
      <x:c r="I4659" s="0" t="s">
        <x:v>75</x:v>
      </x:c>
      <x:c r="J4659" s="0" t="s">
        <x:v>76</x:v>
      </x:c>
      <x:c r="K4659" s="0" t="s">
        <x:v>62</x:v>
      </x:c>
      <x:c r="L4659" s="0" t="s">
        <x:v>62</x:v>
      </x:c>
      <x:c r="M4659" s="0" t="s">
        <x:v>61</x:v>
      </x:c>
      <x:c r="N4659" s="0">
        <x:v>1066</x:v>
      </x:c>
    </x:row>
    <x:row r="4660" spans="1:14">
      <x:c r="A4660" s="0" t="s">
        <x:v>2</x:v>
      </x:c>
      <x:c r="B4660" s="0" t="s">
        <x:v>4</x:v>
      </x:c>
      <x:c r="C4660" s="0" t="s">
        <x:v>114</x:v>
      </x:c>
      <x:c r="D4660" s="0" t="s">
        <x:v>115</x:v>
      </x:c>
      <x:c r="E4660" s="0" t="s">
        <x:v>53</x:v>
      </x:c>
      <x:c r="F4660" s="0" t="s">
        <x:v>91</x:v>
      </x:c>
      <x:c r="G4660" s="0" t="s">
        <x:v>83</x:v>
      </x:c>
      <x:c r="H4660" s="0" t="s">
        <x:v>84</x:v>
      </x:c>
      <x:c r="I4660" s="0" t="s">
        <x:v>77</x:v>
      </x:c>
      <x:c r="J4660" s="0" t="s">
        <x:v>78</x:v>
      </x:c>
      <x:c r="K4660" s="0" t="s">
        <x:v>60</x:v>
      </x:c>
      <x:c r="L4660" s="0" t="s">
        <x:v>60</x:v>
      </x:c>
      <x:c r="M4660" s="0" t="s">
        <x:v>61</x:v>
      </x:c>
      <x:c r="N4660" s="0">
        <x:v>554</x:v>
      </x:c>
    </x:row>
    <x:row r="4661" spans="1:14">
      <x:c r="A4661" s="0" t="s">
        <x:v>2</x:v>
      </x:c>
      <x:c r="B4661" s="0" t="s">
        <x:v>4</x:v>
      </x:c>
      <x:c r="C4661" s="0" t="s">
        <x:v>114</x:v>
      </x:c>
      <x:c r="D4661" s="0" t="s">
        <x:v>115</x:v>
      </x:c>
      <x:c r="E4661" s="0" t="s">
        <x:v>53</x:v>
      </x:c>
      <x:c r="F4661" s="0" t="s">
        <x:v>91</x:v>
      </x:c>
      <x:c r="G4661" s="0" t="s">
        <x:v>83</x:v>
      </x:c>
      <x:c r="H4661" s="0" t="s">
        <x:v>84</x:v>
      </x:c>
      <x:c r="I4661" s="0" t="s">
        <x:v>77</x:v>
      </x:c>
      <x:c r="J4661" s="0" t="s">
        <x:v>78</x:v>
      </x:c>
      <x:c r="K4661" s="0" t="s">
        <x:v>62</x:v>
      </x:c>
      <x:c r="L4661" s="0" t="s">
        <x:v>62</x:v>
      </x:c>
      <x:c r="M4661" s="0" t="s">
        <x:v>61</x:v>
      </x:c>
      <x:c r="N4661" s="0">
        <x:v>657</x:v>
      </x:c>
    </x:row>
    <x:row r="4662" spans="1:14">
      <x:c r="A4662" s="0" t="s">
        <x:v>2</x:v>
      </x:c>
      <x:c r="B4662" s="0" t="s">
        <x:v>4</x:v>
      </x:c>
      <x:c r="C4662" s="0" t="s">
        <x:v>114</x:v>
      </x:c>
      <x:c r="D4662" s="0" t="s">
        <x:v>115</x:v>
      </x:c>
      <x:c r="E4662" s="0" t="s">
        <x:v>53</x:v>
      </x:c>
      <x:c r="F4662" s="0" t="s">
        <x:v>91</x:v>
      </x:c>
      <x:c r="G4662" s="0" t="s">
        <x:v>83</x:v>
      </x:c>
      <x:c r="H4662" s="0" t="s">
        <x:v>84</x:v>
      </x:c>
      <x:c r="I4662" s="0" t="s">
        <x:v>79</x:v>
      </x:c>
      <x:c r="J4662" s="0" t="s">
        <x:v>80</x:v>
      </x:c>
      <x:c r="K4662" s="0" t="s">
        <x:v>60</x:v>
      </x:c>
      <x:c r="L4662" s="0" t="s">
        <x:v>60</x:v>
      </x:c>
      <x:c r="M4662" s="0" t="s">
        <x:v>61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114</x:v>
      </x:c>
      <x:c r="D4663" s="0" t="s">
        <x:v>115</x:v>
      </x:c>
      <x:c r="E4663" s="0" t="s">
        <x:v>53</x:v>
      </x:c>
      <x:c r="F4663" s="0" t="s">
        <x:v>91</x:v>
      </x:c>
      <x:c r="G4663" s="0" t="s">
        <x:v>83</x:v>
      </x:c>
      <x:c r="H4663" s="0" t="s">
        <x:v>84</x:v>
      </x:c>
      <x:c r="I4663" s="0" t="s">
        <x:v>79</x:v>
      </x:c>
      <x:c r="J4663" s="0" t="s">
        <x:v>80</x:v>
      </x:c>
      <x:c r="K4663" s="0" t="s">
        <x:v>62</x:v>
      </x:c>
      <x:c r="L4663" s="0" t="s">
        <x:v>62</x:v>
      </x:c>
      <x:c r="M4663" s="0" t="s">
        <x:v>61</x:v>
      </x:c>
      <x:c r="N4663" s="0">
        <x:v>647</x:v>
      </x:c>
    </x:row>
    <x:row r="4664" spans="1:14">
      <x:c r="A4664" s="0" t="s">
        <x:v>2</x:v>
      </x:c>
      <x:c r="B4664" s="0" t="s">
        <x:v>4</x:v>
      </x:c>
      <x:c r="C4664" s="0" t="s">
        <x:v>114</x:v>
      </x:c>
      <x:c r="D4664" s="0" t="s">
        <x:v>115</x:v>
      </x:c>
      <x:c r="E4664" s="0" t="s">
        <x:v>53</x:v>
      </x:c>
      <x:c r="F4664" s="0" t="s">
        <x:v>91</x:v>
      </x:c>
      <x:c r="G4664" s="0" t="s">
        <x:v>83</x:v>
      </x:c>
      <x:c r="H4664" s="0" t="s">
        <x:v>84</x:v>
      </x:c>
      <x:c r="I4664" s="0" t="s">
        <x:v>81</x:v>
      </x:c>
      <x:c r="J4664" s="0" t="s">
        <x:v>82</x:v>
      </x:c>
      <x:c r="K4664" s="0" t="s">
        <x:v>60</x:v>
      </x:c>
      <x:c r="L4664" s="0" t="s">
        <x:v>60</x:v>
      </x:c>
      <x:c r="M4664" s="0" t="s">
        <x:v>61</x:v>
      </x:c>
      <x:c r="N4664" s="0">
        <x:v>138</x:v>
      </x:c>
    </x:row>
    <x:row r="4665" spans="1:14">
      <x:c r="A4665" s="0" t="s">
        <x:v>2</x:v>
      </x:c>
      <x:c r="B4665" s="0" t="s">
        <x:v>4</x:v>
      </x:c>
      <x:c r="C4665" s="0" t="s">
        <x:v>114</x:v>
      </x:c>
      <x:c r="D4665" s="0" t="s">
        <x:v>115</x:v>
      </x:c>
      <x:c r="E4665" s="0" t="s">
        <x:v>53</x:v>
      </x:c>
      <x:c r="F4665" s="0" t="s">
        <x:v>91</x:v>
      </x:c>
      <x:c r="G4665" s="0" t="s">
        <x:v>83</x:v>
      </x:c>
      <x:c r="H4665" s="0" t="s">
        <x:v>84</x:v>
      </x:c>
      <x:c r="I4665" s="0" t="s">
        <x:v>81</x:v>
      </x:c>
      <x:c r="J4665" s="0" t="s">
        <x:v>82</x:v>
      </x:c>
      <x:c r="K4665" s="0" t="s">
        <x:v>62</x:v>
      </x:c>
      <x:c r="L4665" s="0" t="s">
        <x:v>62</x:v>
      </x:c>
      <x:c r="M4665" s="0" t="s">
        <x:v>61</x:v>
      </x:c>
      <x:c r="N4665" s="0">
        <x:v>231</x:v>
      </x:c>
    </x:row>
    <x:row r="4666" spans="1:14">
      <x:c r="A4666" s="0" t="s">
        <x:v>2</x:v>
      </x:c>
      <x:c r="B4666" s="0" t="s">
        <x:v>4</x:v>
      </x:c>
      <x:c r="C4666" s="0" t="s">
        <x:v>114</x:v>
      </x:c>
      <x:c r="D4666" s="0" t="s">
        <x:v>115</x:v>
      </x:c>
      <x:c r="E4666" s="0" t="s">
        <x:v>53</x:v>
      </x:c>
      <x:c r="F4666" s="0" t="s">
        <x:v>91</x:v>
      </x:c>
      <x:c r="G4666" s="0" t="s">
        <x:v>85</x:v>
      </x:c>
      <x:c r="H4666" s="0" t="s">
        <x:v>86</x:v>
      </x:c>
      <x:c r="I4666" s="0" t="s">
        <x:v>53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4357</x:v>
      </x:c>
    </x:row>
    <x:row r="4667" spans="1:14">
      <x:c r="A4667" s="0" t="s">
        <x:v>2</x:v>
      </x:c>
      <x:c r="B4667" s="0" t="s">
        <x:v>4</x:v>
      </x:c>
      <x:c r="C4667" s="0" t="s">
        <x:v>114</x:v>
      </x:c>
      <x:c r="D4667" s="0" t="s">
        <x:v>115</x:v>
      </x:c>
      <x:c r="E4667" s="0" t="s">
        <x:v>53</x:v>
      </x:c>
      <x:c r="F4667" s="0" t="s">
        <x:v>91</x:v>
      </x:c>
      <x:c r="G4667" s="0" t="s">
        <x:v>85</x:v>
      </x:c>
      <x:c r="H4667" s="0" t="s">
        <x:v>86</x:v>
      </x:c>
      <x:c r="I4667" s="0" t="s">
        <x:v>53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4852</x:v>
      </x:c>
    </x:row>
    <x:row r="4668" spans="1:14">
      <x:c r="A4668" s="0" t="s">
        <x:v>2</x:v>
      </x:c>
      <x:c r="B4668" s="0" t="s">
        <x:v>4</x:v>
      </x:c>
      <x:c r="C4668" s="0" t="s">
        <x:v>114</x:v>
      </x:c>
      <x:c r="D4668" s="0" t="s">
        <x:v>115</x:v>
      </x:c>
      <x:c r="E4668" s="0" t="s">
        <x:v>53</x:v>
      </x:c>
      <x:c r="F4668" s="0" t="s">
        <x:v>91</x:v>
      </x:c>
      <x:c r="G4668" s="0" t="s">
        <x:v>85</x:v>
      </x:c>
      <x:c r="H4668" s="0" t="s">
        <x:v>86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114</x:v>
      </x:c>
      <x:c r="D4669" s="0" t="s">
        <x:v>115</x:v>
      </x:c>
      <x:c r="E4669" s="0" t="s">
        <x:v>53</x:v>
      </x:c>
      <x:c r="F4669" s="0" t="s">
        <x:v>91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114</x:v>
      </x:c>
      <x:c r="D4670" s="0" t="s">
        <x:v>115</x:v>
      </x:c>
      <x:c r="E4670" s="0" t="s">
        <x:v>53</x:v>
      </x:c>
      <x:c r="F4670" s="0" t="s">
        <x:v>91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114</x:v>
      </x:c>
      <x:c r="D4671" s="0" t="s">
        <x:v>115</x:v>
      </x:c>
      <x:c r="E4671" s="0" t="s">
        <x:v>53</x:v>
      </x:c>
      <x:c r="F4671" s="0" t="s">
        <x:v>91</x:v>
      </x:c>
      <x:c r="G4671" s="0" t="s">
        <x:v>85</x:v>
      </x:c>
      <x:c r="H4671" s="0" t="s">
        <x:v>86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114</x:v>
      </x:c>
      <x:c r="D4672" s="0" t="s">
        <x:v>115</x:v>
      </x:c>
      <x:c r="E4672" s="0" t="s">
        <x:v>53</x:v>
      </x:c>
      <x:c r="F4672" s="0" t="s">
        <x:v>91</x:v>
      </x:c>
      <x:c r="G4672" s="0" t="s">
        <x:v>85</x:v>
      </x:c>
      <x:c r="H4672" s="0" t="s">
        <x:v>86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114</x:v>
      </x:c>
      <x:c r="D4673" s="0" t="s">
        <x:v>115</x:v>
      </x:c>
      <x:c r="E4673" s="0" t="s">
        <x:v>53</x:v>
      </x:c>
      <x:c r="F4673" s="0" t="s">
        <x:v>91</x:v>
      </x:c>
      <x:c r="G4673" s="0" t="s">
        <x:v>85</x:v>
      </x:c>
      <x:c r="H4673" s="0" t="s">
        <x:v>86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11</x:v>
      </x:c>
    </x:row>
    <x:row r="4674" spans="1:14">
      <x:c r="A4674" s="0" t="s">
        <x:v>2</x:v>
      </x:c>
      <x:c r="B4674" s="0" t="s">
        <x:v>4</x:v>
      </x:c>
      <x:c r="C4674" s="0" t="s">
        <x:v>114</x:v>
      </x:c>
      <x:c r="D4674" s="0" t="s">
        <x:v>115</x:v>
      </x:c>
      <x:c r="E4674" s="0" t="s">
        <x:v>53</x:v>
      </x:c>
      <x:c r="F4674" s="0" t="s">
        <x:v>91</x:v>
      </x:c>
      <x:c r="G4674" s="0" t="s">
        <x:v>85</x:v>
      </x:c>
      <x:c r="H4674" s="0" t="s">
        <x:v>86</x:v>
      </x:c>
      <x:c r="I4674" s="0" t="s">
        <x:v>69</x:v>
      </x:c>
      <x:c r="J4674" s="0" t="s">
        <x:v>70</x:v>
      </x:c>
      <x:c r="K4674" s="0" t="s">
        <x:v>60</x:v>
      </x:c>
      <x:c r="L4674" s="0" t="s">
        <x:v>60</x:v>
      </x:c>
      <x:c r="M4674" s="0" t="s">
        <x:v>61</x:v>
      </x:c>
      <x:c r="N4674" s="0">
        <x:v>7</x:v>
      </x:c>
    </x:row>
    <x:row r="4675" spans="1:14">
      <x:c r="A4675" s="0" t="s">
        <x:v>2</x:v>
      </x:c>
      <x:c r="B4675" s="0" t="s">
        <x:v>4</x:v>
      </x:c>
      <x:c r="C4675" s="0" t="s">
        <x:v>114</x:v>
      </x:c>
      <x:c r="D4675" s="0" t="s">
        <x:v>115</x:v>
      </x:c>
      <x:c r="E4675" s="0" t="s">
        <x:v>53</x:v>
      </x:c>
      <x:c r="F4675" s="0" t="s">
        <x:v>91</x:v>
      </x:c>
      <x:c r="G4675" s="0" t="s">
        <x:v>85</x:v>
      </x:c>
      <x:c r="H4675" s="0" t="s">
        <x:v>86</x:v>
      </x:c>
      <x:c r="I4675" s="0" t="s">
        <x:v>69</x:v>
      </x:c>
      <x:c r="J4675" s="0" t="s">
        <x:v>70</x:v>
      </x:c>
      <x:c r="K4675" s="0" t="s">
        <x:v>62</x:v>
      </x:c>
      <x:c r="L4675" s="0" t="s">
        <x:v>62</x:v>
      </x:c>
      <x:c r="M4675" s="0" t="s">
        <x:v>61</x:v>
      </x:c>
      <x:c r="N4675" s="0">
        <x:v>6</x:v>
      </x:c>
    </x:row>
    <x:row r="4676" spans="1:14">
      <x:c r="A4676" s="0" t="s">
        <x:v>2</x:v>
      </x:c>
      <x:c r="B4676" s="0" t="s">
        <x:v>4</x:v>
      </x:c>
      <x:c r="C4676" s="0" t="s">
        <x:v>114</x:v>
      </x:c>
      <x:c r="D4676" s="0" t="s">
        <x:v>115</x:v>
      </x:c>
      <x:c r="E4676" s="0" t="s">
        <x:v>53</x:v>
      </x:c>
      <x:c r="F4676" s="0" t="s">
        <x:v>91</x:v>
      </x:c>
      <x:c r="G4676" s="0" t="s">
        <x:v>85</x:v>
      </x:c>
      <x:c r="H4676" s="0" t="s">
        <x:v>86</x:v>
      </x:c>
      <x:c r="I4676" s="0" t="s">
        <x:v>71</x:v>
      </x:c>
      <x:c r="J4676" s="0" t="s">
        <x:v>72</x:v>
      </x:c>
      <x:c r="K4676" s="0" t="s">
        <x:v>60</x:v>
      </x:c>
      <x:c r="L4676" s="0" t="s">
        <x:v>60</x:v>
      </x:c>
      <x:c r="M4676" s="0" t="s">
        <x:v>61</x:v>
      </x:c>
      <x:c r="N4676" s="0">
        <x:v>24</x:v>
      </x:c>
    </x:row>
    <x:row r="4677" spans="1:14">
      <x:c r="A4677" s="0" t="s">
        <x:v>2</x:v>
      </x:c>
      <x:c r="B4677" s="0" t="s">
        <x:v>4</x:v>
      </x:c>
      <x:c r="C4677" s="0" t="s">
        <x:v>114</x:v>
      </x:c>
      <x:c r="D4677" s="0" t="s">
        <x:v>115</x:v>
      </x:c>
      <x:c r="E4677" s="0" t="s">
        <x:v>53</x:v>
      </x:c>
      <x:c r="F4677" s="0" t="s">
        <x:v>91</x:v>
      </x:c>
      <x:c r="G4677" s="0" t="s">
        <x:v>85</x:v>
      </x:c>
      <x:c r="H4677" s="0" t="s">
        <x:v>86</x:v>
      </x:c>
      <x:c r="I4677" s="0" t="s">
        <x:v>71</x:v>
      </x:c>
      <x:c r="J4677" s="0" t="s">
        <x:v>72</x:v>
      </x:c>
      <x:c r="K4677" s="0" t="s">
        <x:v>62</x:v>
      </x:c>
      <x:c r="L4677" s="0" t="s">
        <x:v>62</x:v>
      </x:c>
      <x:c r="M4677" s="0" t="s">
        <x:v>61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114</x:v>
      </x:c>
      <x:c r="D4678" s="0" t="s">
        <x:v>115</x:v>
      </x:c>
      <x:c r="E4678" s="0" t="s">
        <x:v>53</x:v>
      </x:c>
      <x:c r="F4678" s="0" t="s">
        <x:v>91</x:v>
      </x:c>
      <x:c r="G4678" s="0" t="s">
        <x:v>85</x:v>
      </x:c>
      <x:c r="H4678" s="0" t="s">
        <x:v>86</x:v>
      </x:c>
      <x:c r="I4678" s="0" t="s">
        <x:v>73</x:v>
      </x:c>
      <x:c r="J4678" s="0" t="s">
        <x:v>74</x:v>
      </x:c>
      <x:c r="K4678" s="0" t="s">
        <x:v>60</x:v>
      </x:c>
      <x:c r="L4678" s="0" t="s">
        <x:v>60</x:v>
      </x:c>
      <x:c r="M4678" s="0" t="s">
        <x:v>61</x:v>
      </x:c>
      <x:c r="N4678" s="0">
        <x:v>248</x:v>
      </x:c>
    </x:row>
    <x:row r="4679" spans="1:14">
      <x:c r="A4679" s="0" t="s">
        <x:v>2</x:v>
      </x:c>
      <x:c r="B4679" s="0" t="s">
        <x:v>4</x:v>
      </x:c>
      <x:c r="C4679" s="0" t="s">
        <x:v>114</x:v>
      </x:c>
      <x:c r="D4679" s="0" t="s">
        <x:v>115</x:v>
      </x:c>
      <x:c r="E4679" s="0" t="s">
        <x:v>53</x:v>
      </x:c>
      <x:c r="F4679" s="0" t="s">
        <x:v>91</x:v>
      </x:c>
      <x:c r="G4679" s="0" t="s">
        <x:v>85</x:v>
      </x:c>
      <x:c r="H4679" s="0" t="s">
        <x:v>86</x:v>
      </x:c>
      <x:c r="I4679" s="0" t="s">
        <x:v>73</x:v>
      </x:c>
      <x:c r="J4679" s="0" t="s">
        <x:v>74</x:v>
      </x:c>
      <x:c r="K4679" s="0" t="s">
        <x:v>62</x:v>
      </x:c>
      <x:c r="L4679" s="0" t="s">
        <x:v>62</x:v>
      </x:c>
      <x:c r="M4679" s="0" t="s">
        <x:v>61</x:v>
      </x:c>
      <x:c r="N4679" s="0">
        <x:v>340</x:v>
      </x:c>
    </x:row>
    <x:row r="4680" spans="1:14">
      <x:c r="A4680" s="0" t="s">
        <x:v>2</x:v>
      </x:c>
      <x:c r="B4680" s="0" t="s">
        <x:v>4</x:v>
      </x:c>
      <x:c r="C4680" s="0" t="s">
        <x:v>114</x:v>
      </x:c>
      <x:c r="D4680" s="0" t="s">
        <x:v>115</x:v>
      </x:c>
      <x:c r="E4680" s="0" t="s">
        <x:v>53</x:v>
      </x:c>
      <x:c r="F4680" s="0" t="s">
        <x:v>91</x:v>
      </x:c>
      <x:c r="G4680" s="0" t="s">
        <x:v>85</x:v>
      </x:c>
      <x:c r="H4680" s="0" t="s">
        <x:v>86</x:v>
      </x:c>
      <x:c r="I4680" s="0" t="s">
        <x:v>75</x:v>
      </x:c>
      <x:c r="J4680" s="0" t="s">
        <x:v>76</x:v>
      </x:c>
      <x:c r="K4680" s="0" t="s">
        <x:v>60</x:v>
      </x:c>
      <x:c r="L4680" s="0" t="s">
        <x:v>60</x:v>
      </x:c>
      <x:c r="M4680" s="0" t="s">
        <x:v>61</x:v>
      </x:c>
      <x:c r="N4680" s="0">
        <x:v>2390</x:v>
      </x:c>
    </x:row>
    <x:row r="4681" spans="1:14">
      <x:c r="A4681" s="0" t="s">
        <x:v>2</x:v>
      </x:c>
      <x:c r="B4681" s="0" t="s">
        <x:v>4</x:v>
      </x:c>
      <x:c r="C4681" s="0" t="s">
        <x:v>114</x:v>
      </x:c>
      <x:c r="D4681" s="0" t="s">
        <x:v>115</x:v>
      </x:c>
      <x:c r="E4681" s="0" t="s">
        <x:v>53</x:v>
      </x:c>
      <x:c r="F4681" s="0" t="s">
        <x:v>91</x:v>
      </x:c>
      <x:c r="G4681" s="0" t="s">
        <x:v>85</x:v>
      </x:c>
      <x:c r="H4681" s="0" t="s">
        <x:v>86</x:v>
      </x:c>
      <x:c r="I4681" s="0" t="s">
        <x:v>75</x:v>
      </x:c>
      <x:c r="J4681" s="0" t="s">
        <x:v>76</x:v>
      </x:c>
      <x:c r="K4681" s="0" t="s">
        <x:v>62</x:v>
      </x:c>
      <x:c r="L4681" s="0" t="s">
        <x:v>62</x:v>
      </x:c>
      <x:c r="M4681" s="0" t="s">
        <x:v>61</x:v>
      </x:c>
      <x:c r="N4681" s="0">
        <x:v>2143</x:v>
      </x:c>
    </x:row>
    <x:row r="4682" spans="1:14">
      <x:c r="A4682" s="0" t="s">
        <x:v>2</x:v>
      </x:c>
      <x:c r="B4682" s="0" t="s">
        <x:v>4</x:v>
      </x:c>
      <x:c r="C4682" s="0" t="s">
        <x:v>114</x:v>
      </x:c>
      <x:c r="D4682" s="0" t="s">
        <x:v>115</x:v>
      </x:c>
      <x:c r="E4682" s="0" t="s">
        <x:v>53</x:v>
      </x:c>
      <x:c r="F4682" s="0" t="s">
        <x:v>91</x:v>
      </x:c>
      <x:c r="G4682" s="0" t="s">
        <x:v>85</x:v>
      </x:c>
      <x:c r="H4682" s="0" t="s">
        <x:v>86</x:v>
      </x:c>
      <x:c r="I4682" s="0" t="s">
        <x:v>77</x:v>
      </x:c>
      <x:c r="J4682" s="0" t="s">
        <x:v>78</x:v>
      </x:c>
      <x:c r="K4682" s="0" t="s">
        <x:v>60</x:v>
      </x:c>
      <x:c r="L4682" s="0" t="s">
        <x:v>60</x:v>
      </x:c>
      <x:c r="M4682" s="0" t="s">
        <x:v>61</x:v>
      </x:c>
      <x:c r="N4682" s="0">
        <x:v>1047</x:v>
      </x:c>
    </x:row>
    <x:row r="4683" spans="1:14">
      <x:c r="A4683" s="0" t="s">
        <x:v>2</x:v>
      </x:c>
      <x:c r="B4683" s="0" t="s">
        <x:v>4</x:v>
      </x:c>
      <x:c r="C4683" s="0" t="s">
        <x:v>114</x:v>
      </x:c>
      <x:c r="D4683" s="0" t="s">
        <x:v>115</x:v>
      </x:c>
      <x:c r="E4683" s="0" t="s">
        <x:v>53</x:v>
      </x:c>
      <x:c r="F4683" s="0" t="s">
        <x:v>91</x:v>
      </x:c>
      <x:c r="G4683" s="0" t="s">
        <x:v>85</x:v>
      </x:c>
      <x:c r="H4683" s="0" t="s">
        <x:v>86</x:v>
      </x:c>
      <x:c r="I4683" s="0" t="s">
        <x:v>77</x:v>
      </x:c>
      <x:c r="J4683" s="0" t="s">
        <x:v>78</x:v>
      </x:c>
      <x:c r="K4683" s="0" t="s">
        <x:v>62</x:v>
      </x:c>
      <x:c r="L4683" s="0" t="s">
        <x:v>62</x:v>
      </x:c>
      <x:c r="M4683" s="0" t="s">
        <x:v>61</x:v>
      </x:c>
      <x:c r="N4683" s="0">
        <x:v>1022</x:v>
      </x:c>
    </x:row>
    <x:row r="4684" spans="1:14">
      <x:c r="A4684" s="0" t="s">
        <x:v>2</x:v>
      </x:c>
      <x:c r="B4684" s="0" t="s">
        <x:v>4</x:v>
      </x:c>
      <x:c r="C4684" s="0" t="s">
        <x:v>114</x:v>
      </x:c>
      <x:c r="D4684" s="0" t="s">
        <x:v>115</x:v>
      </x:c>
      <x:c r="E4684" s="0" t="s">
        <x:v>53</x:v>
      </x:c>
      <x:c r="F4684" s="0" t="s">
        <x:v>91</x:v>
      </x:c>
      <x:c r="G4684" s="0" t="s">
        <x:v>85</x:v>
      </x:c>
      <x:c r="H4684" s="0" t="s">
        <x:v>86</x:v>
      </x:c>
      <x:c r="I4684" s="0" t="s">
        <x:v>79</x:v>
      </x:c>
      <x:c r="J4684" s="0" t="s">
        <x:v>80</x:v>
      </x:c>
      <x:c r="K4684" s="0" t="s">
        <x:v>60</x:v>
      </x:c>
      <x:c r="L4684" s="0" t="s">
        <x:v>60</x:v>
      </x:c>
      <x:c r="M4684" s="0" t="s">
        <x:v>61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114</x:v>
      </x:c>
      <x:c r="D4685" s="0" t="s">
        <x:v>115</x:v>
      </x:c>
      <x:c r="E4685" s="0" t="s">
        <x:v>53</x:v>
      </x:c>
      <x:c r="F4685" s="0" t="s">
        <x:v>91</x:v>
      </x:c>
      <x:c r="G4685" s="0" t="s">
        <x:v>85</x:v>
      </x:c>
      <x:c r="H4685" s="0" t="s">
        <x:v>86</x:v>
      </x:c>
      <x:c r="I4685" s="0" t="s">
        <x:v>79</x:v>
      </x:c>
      <x:c r="J4685" s="0" t="s">
        <x:v>80</x:v>
      </x:c>
      <x:c r="K4685" s="0" t="s">
        <x:v>62</x:v>
      </x:c>
      <x:c r="L4685" s="0" t="s">
        <x:v>62</x:v>
      </x:c>
      <x:c r="M4685" s="0" t="s">
        <x:v>61</x:v>
      </x:c>
      <x:c r="N4685" s="0">
        <x:v>573</x:v>
      </x:c>
    </x:row>
    <x:row r="4686" spans="1:14">
      <x:c r="A4686" s="0" t="s">
        <x:v>2</x:v>
      </x:c>
      <x:c r="B4686" s="0" t="s">
        <x:v>4</x:v>
      </x:c>
      <x:c r="C4686" s="0" t="s">
        <x:v>114</x:v>
      </x:c>
      <x:c r="D4686" s="0" t="s">
        <x:v>115</x:v>
      </x:c>
      <x:c r="E4686" s="0" t="s">
        <x:v>53</x:v>
      </x:c>
      <x:c r="F4686" s="0" t="s">
        <x:v>91</x:v>
      </x:c>
      <x:c r="G4686" s="0" t="s">
        <x:v>85</x:v>
      </x:c>
      <x:c r="H4686" s="0" t="s">
        <x:v>86</x:v>
      </x:c>
      <x:c r="I4686" s="0" t="s">
        <x:v>81</x:v>
      </x:c>
      <x:c r="J4686" s="0" t="s">
        <x:v>82</x:v>
      </x:c>
      <x:c r="K4686" s="0" t="s">
        <x:v>60</x:v>
      </x:c>
      <x:c r="L4686" s="0" t="s">
        <x:v>60</x:v>
      </x:c>
      <x:c r="M4686" s="0" t="s">
        <x:v>61</x:v>
      </x:c>
      <x:c r="N4686" s="0">
        <x:v>633</x:v>
      </x:c>
    </x:row>
    <x:row r="4687" spans="1:14">
      <x:c r="A4687" s="0" t="s">
        <x:v>2</x:v>
      </x:c>
      <x:c r="B4687" s="0" t="s">
        <x:v>4</x:v>
      </x:c>
      <x:c r="C4687" s="0" t="s">
        <x:v>114</x:v>
      </x:c>
      <x:c r="D4687" s="0" t="s">
        <x:v>115</x:v>
      </x:c>
      <x:c r="E4687" s="0" t="s">
        <x:v>53</x:v>
      </x:c>
      <x:c r="F4687" s="0" t="s">
        <x:v>91</x:v>
      </x:c>
      <x:c r="G4687" s="0" t="s">
        <x:v>85</x:v>
      </x:c>
      <x:c r="H4687" s="0" t="s">
        <x:v>86</x:v>
      </x:c>
      <x:c r="I4687" s="0" t="s">
        <x:v>81</x:v>
      </x:c>
      <x:c r="J4687" s="0" t="s">
        <x:v>82</x:v>
      </x:c>
      <x:c r="K4687" s="0" t="s">
        <x:v>62</x:v>
      </x:c>
      <x:c r="L4687" s="0" t="s">
        <x:v>62</x:v>
      </x:c>
      <x:c r="M4687" s="0" t="s">
        <x:v>61</x:v>
      </x:c>
      <x:c r="N4687" s="0">
        <x:v>741</x:v>
      </x:c>
    </x:row>
    <x:row r="4688" spans="1:14">
      <x:c r="A4688" s="0" t="s">
        <x:v>2</x:v>
      </x:c>
      <x:c r="B4688" s="0" t="s">
        <x:v>4</x:v>
      </x:c>
      <x:c r="C4688" s="0" t="s">
        <x:v>114</x:v>
      </x:c>
      <x:c r="D4688" s="0" t="s">
        <x:v>115</x:v>
      </x:c>
      <x:c r="E4688" s="0" t="s">
        <x:v>53</x:v>
      </x:c>
      <x:c r="F4688" s="0" t="s">
        <x:v>91</x:v>
      </x:c>
      <x:c r="G4688" s="0" t="s">
        <x:v>87</x:v>
      </x:c>
      <x:c r="H4688" s="0" t="s">
        <x:v>88</x:v>
      </x:c>
      <x:c r="I4688" s="0" t="s">
        <x:v>53</x:v>
      </x:c>
      <x:c r="J4688" s="0" t="s">
        <x:v>59</x:v>
      </x:c>
      <x:c r="K4688" s="0" t="s">
        <x:v>60</x:v>
      </x:c>
      <x:c r="L4688" s="0" t="s">
        <x:v>60</x:v>
      </x:c>
      <x:c r="M4688" s="0" t="s">
        <x:v>61</x:v>
      </x:c>
      <x:c r="N4688" s="0">
        <x:v>5803</x:v>
      </x:c>
    </x:row>
    <x:row r="4689" spans="1:14">
      <x:c r="A4689" s="0" t="s">
        <x:v>2</x:v>
      </x:c>
      <x:c r="B4689" s="0" t="s">
        <x:v>4</x:v>
      </x:c>
      <x:c r="C4689" s="0" t="s">
        <x:v>114</x:v>
      </x:c>
      <x:c r="D4689" s="0" t="s">
        <x:v>115</x:v>
      </x:c>
      <x:c r="E4689" s="0" t="s">
        <x:v>53</x:v>
      </x:c>
      <x:c r="F4689" s="0" t="s">
        <x:v>91</x:v>
      </x:c>
      <x:c r="G4689" s="0" t="s">
        <x:v>87</x:v>
      </x:c>
      <x:c r="H4689" s="0" t="s">
        <x:v>88</x:v>
      </x:c>
      <x:c r="I4689" s="0" t="s">
        <x:v>53</x:v>
      </x:c>
      <x:c r="J4689" s="0" t="s">
        <x:v>59</x:v>
      </x:c>
      <x:c r="K4689" s="0" t="s">
        <x:v>62</x:v>
      </x:c>
      <x:c r="L4689" s="0" t="s">
        <x:v>62</x:v>
      </x:c>
      <x:c r="M4689" s="0" t="s">
        <x:v>61</x:v>
      </x:c>
      <x:c r="N4689" s="0">
        <x:v>9516</x:v>
      </x:c>
    </x:row>
    <x:row r="4690" spans="1:14">
      <x:c r="A4690" s="0" t="s">
        <x:v>2</x:v>
      </x:c>
      <x:c r="B4690" s="0" t="s">
        <x:v>4</x:v>
      </x:c>
      <x:c r="C4690" s="0" t="s">
        <x:v>114</x:v>
      </x:c>
      <x:c r="D4690" s="0" t="s">
        <x:v>115</x:v>
      </x:c>
      <x:c r="E4690" s="0" t="s">
        <x:v>53</x:v>
      </x:c>
      <x:c r="F4690" s="0" t="s">
        <x:v>91</x:v>
      </x:c>
      <x:c r="G4690" s="0" t="s">
        <x:v>87</x:v>
      </x:c>
      <x:c r="H4690" s="0" t="s">
        <x:v>88</x:v>
      </x:c>
      <x:c r="I4690" s="0" t="s">
        <x:v>63</x:v>
      </x:c>
      <x:c r="J4690" s="0" t="s">
        <x:v>64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114</x:v>
      </x:c>
      <x:c r="D4691" s="0" t="s">
        <x:v>115</x:v>
      </x:c>
      <x:c r="E4691" s="0" t="s">
        <x:v>53</x:v>
      </x:c>
      <x:c r="F4691" s="0" t="s">
        <x:v>91</x:v>
      </x:c>
      <x:c r="G4691" s="0" t="s">
        <x:v>87</x:v>
      </x:c>
      <x:c r="H4691" s="0" t="s">
        <x:v>88</x:v>
      </x:c>
      <x:c r="I4691" s="0" t="s">
        <x:v>63</x:v>
      </x:c>
      <x:c r="J4691" s="0" t="s">
        <x:v>64</x:v>
      </x:c>
      <x:c r="K4691" s="0" t="s">
        <x:v>62</x:v>
      </x:c>
      <x:c r="L4691" s="0" t="s">
        <x:v>62</x:v>
      </x:c>
      <x:c r="M4691" s="0" t="s">
        <x:v>61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114</x:v>
      </x:c>
      <x:c r="D4692" s="0" t="s">
        <x:v>115</x:v>
      </x:c>
      <x:c r="E4692" s="0" t="s">
        <x:v>53</x:v>
      </x:c>
      <x:c r="F4692" s="0" t="s">
        <x:v>91</x:v>
      </x:c>
      <x:c r="G4692" s="0" t="s">
        <x:v>87</x:v>
      </x:c>
      <x:c r="H4692" s="0" t="s">
        <x:v>88</x:v>
      </x:c>
      <x:c r="I4692" s="0" t="s">
        <x:v>65</x:v>
      </x:c>
      <x:c r="J4692" s="0" t="s">
        <x:v>66</x:v>
      </x:c>
      <x:c r="K4692" s="0" t="s">
        <x:v>60</x:v>
      </x:c>
      <x:c r="L4692" s="0" t="s">
        <x:v>60</x:v>
      </x:c>
      <x:c r="M4692" s="0" t="s">
        <x:v>61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114</x:v>
      </x:c>
      <x:c r="D4693" s="0" t="s">
        <x:v>115</x:v>
      </x:c>
      <x:c r="E4693" s="0" t="s">
        <x:v>53</x:v>
      </x:c>
      <x:c r="F4693" s="0" t="s">
        <x:v>91</x:v>
      </x:c>
      <x:c r="G4693" s="0" t="s">
        <x:v>87</x:v>
      </x:c>
      <x:c r="H4693" s="0" t="s">
        <x:v>88</x:v>
      </x:c>
      <x:c r="I4693" s="0" t="s">
        <x:v>65</x:v>
      </x:c>
      <x:c r="J4693" s="0" t="s">
        <x:v>66</x:v>
      </x:c>
      <x:c r="K4693" s="0" t="s">
        <x:v>62</x:v>
      </x:c>
      <x:c r="L4693" s="0" t="s">
        <x:v>62</x:v>
      </x:c>
      <x:c r="M4693" s="0" t="s">
        <x:v>61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114</x:v>
      </x:c>
      <x:c r="D4694" s="0" t="s">
        <x:v>115</x:v>
      </x:c>
      <x:c r="E4694" s="0" t="s">
        <x:v>53</x:v>
      </x:c>
      <x:c r="F4694" s="0" t="s">
        <x:v>91</x:v>
      </x:c>
      <x:c r="G4694" s="0" t="s">
        <x:v>87</x:v>
      </x:c>
      <x:c r="H4694" s="0" t="s">
        <x:v>88</x:v>
      </x:c>
      <x:c r="I4694" s="0" t="s">
        <x:v>67</x:v>
      </x:c>
      <x:c r="J4694" s="0" t="s">
        <x:v>68</x:v>
      </x:c>
      <x:c r="K4694" s="0" t="s">
        <x:v>60</x:v>
      </x:c>
      <x:c r="L4694" s="0" t="s">
        <x:v>60</x:v>
      </x:c>
      <x:c r="M4694" s="0" t="s">
        <x:v>61</x:v>
      </x:c>
      <x:c r="N4694" s="0">
        <x:v>239</x:v>
      </x:c>
    </x:row>
    <x:row r="4695" spans="1:14">
      <x:c r="A4695" s="0" t="s">
        <x:v>2</x:v>
      </x:c>
      <x:c r="B4695" s="0" t="s">
        <x:v>4</x:v>
      </x:c>
      <x:c r="C4695" s="0" t="s">
        <x:v>114</x:v>
      </x:c>
      <x:c r="D4695" s="0" t="s">
        <x:v>115</x:v>
      </x:c>
      <x:c r="E4695" s="0" t="s">
        <x:v>53</x:v>
      </x:c>
      <x:c r="F4695" s="0" t="s">
        <x:v>91</x:v>
      </x:c>
      <x:c r="G4695" s="0" t="s">
        <x:v>87</x:v>
      </x:c>
      <x:c r="H4695" s="0" t="s">
        <x:v>88</x:v>
      </x:c>
      <x:c r="I4695" s="0" t="s">
        <x:v>67</x:v>
      </x:c>
      <x:c r="J4695" s="0" t="s">
        <x:v>68</x:v>
      </x:c>
      <x:c r="K4695" s="0" t="s">
        <x:v>62</x:v>
      </x:c>
      <x:c r="L4695" s="0" t="s">
        <x:v>62</x:v>
      </x:c>
      <x:c r="M4695" s="0" t="s">
        <x:v>61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114</x:v>
      </x:c>
      <x:c r="D4696" s="0" t="s">
        <x:v>115</x:v>
      </x:c>
      <x:c r="E4696" s="0" t="s">
        <x:v>53</x:v>
      </x:c>
      <x:c r="F4696" s="0" t="s">
        <x:v>91</x:v>
      </x:c>
      <x:c r="G4696" s="0" t="s">
        <x:v>87</x:v>
      </x:c>
      <x:c r="H4696" s="0" t="s">
        <x:v>88</x:v>
      </x:c>
      <x:c r="I4696" s="0" t="s">
        <x:v>69</x:v>
      </x:c>
      <x:c r="J4696" s="0" t="s">
        <x:v>70</x:v>
      </x:c>
      <x:c r="K4696" s="0" t="s">
        <x:v>60</x:v>
      </x:c>
      <x:c r="L4696" s="0" t="s">
        <x:v>60</x:v>
      </x:c>
      <x:c r="M4696" s="0" t="s">
        <x:v>61</x:v>
      </x:c>
      <x:c r="N4696" s="0">
        <x:v>225</x:v>
      </x:c>
    </x:row>
    <x:row r="4697" spans="1:14">
      <x:c r="A4697" s="0" t="s">
        <x:v>2</x:v>
      </x:c>
      <x:c r="B4697" s="0" t="s">
        <x:v>4</x:v>
      </x:c>
      <x:c r="C4697" s="0" t="s">
        <x:v>114</x:v>
      </x:c>
      <x:c r="D4697" s="0" t="s">
        <x:v>115</x:v>
      </x:c>
      <x:c r="E4697" s="0" t="s">
        <x:v>53</x:v>
      </x:c>
      <x:c r="F4697" s="0" t="s">
        <x:v>91</x:v>
      </x:c>
      <x:c r="G4697" s="0" t="s">
        <x:v>87</x:v>
      </x:c>
      <x:c r="H4697" s="0" t="s">
        <x:v>88</x:v>
      </x:c>
      <x:c r="I4697" s="0" t="s">
        <x:v>69</x:v>
      </x:c>
      <x:c r="J4697" s="0" t="s">
        <x:v>70</x:v>
      </x:c>
      <x:c r="K4697" s="0" t="s">
        <x:v>62</x:v>
      </x:c>
      <x:c r="L4697" s="0" t="s">
        <x:v>62</x:v>
      </x:c>
      <x:c r="M4697" s="0" t="s">
        <x:v>61</x:v>
      </x:c>
      <x:c r="N4697" s="0">
        <x:v>249</x:v>
      </x:c>
    </x:row>
    <x:row r="4698" spans="1:14">
      <x:c r="A4698" s="0" t="s">
        <x:v>2</x:v>
      </x:c>
      <x:c r="B4698" s="0" t="s">
        <x:v>4</x:v>
      </x:c>
      <x:c r="C4698" s="0" t="s">
        <x:v>114</x:v>
      </x:c>
      <x:c r="D4698" s="0" t="s">
        <x:v>115</x:v>
      </x:c>
      <x:c r="E4698" s="0" t="s">
        <x:v>53</x:v>
      </x:c>
      <x:c r="F4698" s="0" t="s">
        <x:v>91</x:v>
      </x:c>
      <x:c r="G4698" s="0" t="s">
        <x:v>87</x:v>
      </x:c>
      <x:c r="H4698" s="0" t="s">
        <x:v>88</x:v>
      </x:c>
      <x:c r="I4698" s="0" t="s">
        <x:v>71</x:v>
      </x:c>
      <x:c r="J4698" s="0" t="s">
        <x:v>72</x:v>
      </x:c>
      <x:c r="K4698" s="0" t="s">
        <x:v>60</x:v>
      </x:c>
      <x:c r="L4698" s="0" t="s">
        <x:v>60</x:v>
      </x:c>
      <x:c r="M4698" s="0" t="s">
        <x:v>61</x:v>
      </x:c>
      <x:c r="N4698" s="0">
        <x:v>1545</x:v>
      </x:c>
    </x:row>
    <x:row r="4699" spans="1:14">
      <x:c r="A4699" s="0" t="s">
        <x:v>2</x:v>
      </x:c>
      <x:c r="B4699" s="0" t="s">
        <x:v>4</x:v>
      </x:c>
      <x:c r="C4699" s="0" t="s">
        <x:v>114</x:v>
      </x:c>
      <x:c r="D4699" s="0" t="s">
        <x:v>115</x:v>
      </x:c>
      <x:c r="E4699" s="0" t="s">
        <x:v>53</x:v>
      </x:c>
      <x:c r="F4699" s="0" t="s">
        <x:v>91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62</x:v>
      </x:c>
      <x:c r="L4699" s="0" t="s">
        <x:v>62</x:v>
      </x:c>
      <x:c r="M4699" s="0" t="s">
        <x:v>61</x:v>
      </x:c>
      <x:c r="N4699" s="0">
        <x:v>1797</x:v>
      </x:c>
    </x:row>
    <x:row r="4700" spans="1:14">
      <x:c r="A4700" s="0" t="s">
        <x:v>2</x:v>
      </x:c>
      <x:c r="B4700" s="0" t="s">
        <x:v>4</x:v>
      </x:c>
      <x:c r="C4700" s="0" t="s">
        <x:v>114</x:v>
      </x:c>
      <x:c r="D4700" s="0" t="s">
        <x:v>115</x:v>
      </x:c>
      <x:c r="E4700" s="0" t="s">
        <x:v>53</x:v>
      </x:c>
      <x:c r="F4700" s="0" t="s">
        <x:v>91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60</x:v>
      </x:c>
      <x:c r="L4700" s="0" t="s">
        <x:v>60</x:v>
      </x:c>
      <x:c r="M4700" s="0" t="s">
        <x:v>61</x:v>
      </x:c>
      <x:c r="N4700" s="0">
        <x:v>2475</x:v>
      </x:c>
    </x:row>
    <x:row r="4701" spans="1:14">
      <x:c r="A4701" s="0" t="s">
        <x:v>2</x:v>
      </x:c>
      <x:c r="B4701" s="0" t="s">
        <x:v>4</x:v>
      </x:c>
      <x:c r="C4701" s="0" t="s">
        <x:v>114</x:v>
      </x:c>
      <x:c r="D4701" s="0" t="s">
        <x:v>115</x:v>
      </x:c>
      <x:c r="E4701" s="0" t="s">
        <x:v>53</x:v>
      </x:c>
      <x:c r="F4701" s="0" t="s">
        <x:v>91</x:v>
      </x:c>
      <x:c r="G4701" s="0" t="s">
        <x:v>87</x:v>
      </x:c>
      <x:c r="H4701" s="0" t="s">
        <x:v>88</x:v>
      </x:c>
      <x:c r="I4701" s="0" t="s">
        <x:v>73</x:v>
      </x:c>
      <x:c r="J4701" s="0" t="s">
        <x:v>74</x:v>
      </x:c>
      <x:c r="K4701" s="0" t="s">
        <x:v>62</x:v>
      </x:c>
      <x:c r="L4701" s="0" t="s">
        <x:v>62</x:v>
      </x:c>
      <x:c r="M4701" s="0" t="s">
        <x:v>61</x:v>
      </x:c>
      <x:c r="N4701" s="0">
        <x:v>4395</x:v>
      </x:c>
    </x:row>
    <x:row r="4702" spans="1:14">
      <x:c r="A4702" s="0" t="s">
        <x:v>2</x:v>
      </x:c>
      <x:c r="B4702" s="0" t="s">
        <x:v>4</x:v>
      </x:c>
      <x:c r="C4702" s="0" t="s">
        <x:v>114</x:v>
      </x:c>
      <x:c r="D4702" s="0" t="s">
        <x:v>115</x:v>
      </x:c>
      <x:c r="E4702" s="0" t="s">
        <x:v>53</x:v>
      </x:c>
      <x:c r="F4702" s="0" t="s">
        <x:v>91</x:v>
      </x:c>
      <x:c r="G4702" s="0" t="s">
        <x:v>87</x:v>
      </x:c>
      <x:c r="H4702" s="0" t="s">
        <x:v>88</x:v>
      </x:c>
      <x:c r="I4702" s="0" t="s">
        <x:v>75</x:v>
      </x:c>
      <x:c r="J4702" s="0" t="s">
        <x:v>76</x:v>
      </x:c>
      <x:c r="K4702" s="0" t="s">
        <x:v>60</x:v>
      </x:c>
      <x:c r="L4702" s="0" t="s">
        <x:v>60</x:v>
      </x:c>
      <x:c r="M4702" s="0" t="s">
        <x:v>61</x:v>
      </x:c>
      <x:c r="N4702" s="0">
        <x:v>842</x:v>
      </x:c>
    </x:row>
    <x:row r="4703" spans="1:14">
      <x:c r="A4703" s="0" t="s">
        <x:v>2</x:v>
      </x:c>
      <x:c r="B4703" s="0" t="s">
        <x:v>4</x:v>
      </x:c>
      <x:c r="C4703" s="0" t="s">
        <x:v>114</x:v>
      </x:c>
      <x:c r="D4703" s="0" t="s">
        <x:v>115</x:v>
      </x:c>
      <x:c r="E4703" s="0" t="s">
        <x:v>53</x:v>
      </x:c>
      <x:c r="F4703" s="0" t="s">
        <x:v>91</x:v>
      </x:c>
      <x:c r="G4703" s="0" t="s">
        <x:v>87</x:v>
      </x:c>
      <x:c r="H4703" s="0" t="s">
        <x:v>88</x:v>
      </x:c>
      <x:c r="I4703" s="0" t="s">
        <x:v>75</x:v>
      </x:c>
      <x:c r="J4703" s="0" t="s">
        <x:v>76</x:v>
      </x:c>
      <x:c r="K4703" s="0" t="s">
        <x:v>62</x:v>
      </x:c>
      <x:c r="L4703" s="0" t="s">
        <x:v>62</x:v>
      </x:c>
      <x:c r="M4703" s="0" t="s">
        <x:v>61</x:v>
      </x:c>
      <x:c r="N4703" s="0">
        <x:v>1624</x:v>
      </x:c>
    </x:row>
    <x:row r="4704" spans="1:14">
      <x:c r="A4704" s="0" t="s">
        <x:v>2</x:v>
      </x:c>
      <x:c r="B4704" s="0" t="s">
        <x:v>4</x:v>
      </x:c>
      <x:c r="C4704" s="0" t="s">
        <x:v>114</x:v>
      </x:c>
      <x:c r="D4704" s="0" t="s">
        <x:v>115</x:v>
      </x:c>
      <x:c r="E4704" s="0" t="s">
        <x:v>53</x:v>
      </x:c>
      <x:c r="F4704" s="0" t="s">
        <x:v>91</x:v>
      </x:c>
      <x:c r="G4704" s="0" t="s">
        <x:v>87</x:v>
      </x:c>
      <x:c r="H4704" s="0" t="s">
        <x:v>88</x:v>
      </x:c>
      <x:c r="I4704" s="0" t="s">
        <x:v>77</x:v>
      </x:c>
      <x:c r="J4704" s="0" t="s">
        <x:v>78</x:v>
      </x:c>
      <x:c r="K4704" s="0" t="s">
        <x:v>60</x:v>
      </x:c>
      <x:c r="L4704" s="0" t="s">
        <x:v>60</x:v>
      </x:c>
      <x:c r="M4704" s="0" t="s">
        <x:v>61</x:v>
      </x:c>
      <x:c r="N4704" s="0">
        <x:v>349</x:v>
      </x:c>
    </x:row>
    <x:row r="4705" spans="1:14">
      <x:c r="A4705" s="0" t="s">
        <x:v>2</x:v>
      </x:c>
      <x:c r="B4705" s="0" t="s">
        <x:v>4</x:v>
      </x:c>
      <x:c r="C4705" s="0" t="s">
        <x:v>114</x:v>
      </x:c>
      <x:c r="D4705" s="0" t="s">
        <x:v>115</x:v>
      </x:c>
      <x:c r="E4705" s="0" t="s">
        <x:v>53</x:v>
      </x:c>
      <x:c r="F4705" s="0" t="s">
        <x:v>91</x:v>
      </x:c>
      <x:c r="G4705" s="0" t="s">
        <x:v>87</x:v>
      </x:c>
      <x:c r="H4705" s="0" t="s">
        <x:v>88</x:v>
      </x:c>
      <x:c r="I4705" s="0" t="s">
        <x:v>77</x:v>
      </x:c>
      <x:c r="J4705" s="0" t="s">
        <x:v>78</x:v>
      </x:c>
      <x:c r="K4705" s="0" t="s">
        <x:v>62</x:v>
      </x:c>
      <x:c r="L4705" s="0" t="s">
        <x:v>62</x:v>
      </x:c>
      <x:c r="M4705" s="0" t="s">
        <x:v>61</x:v>
      </x:c>
      <x:c r="N4705" s="0">
        <x:v>525</x:v>
      </x:c>
    </x:row>
    <x:row r="4706" spans="1:14">
      <x:c r="A4706" s="0" t="s">
        <x:v>2</x:v>
      </x:c>
      <x:c r="B4706" s="0" t="s">
        <x:v>4</x:v>
      </x:c>
      <x:c r="C4706" s="0" t="s">
        <x:v>114</x:v>
      </x:c>
      <x:c r="D4706" s="0" t="s">
        <x:v>115</x:v>
      </x:c>
      <x:c r="E4706" s="0" t="s">
        <x:v>53</x:v>
      </x:c>
      <x:c r="F4706" s="0" t="s">
        <x:v>91</x:v>
      </x:c>
      <x:c r="G4706" s="0" t="s">
        <x:v>87</x:v>
      </x:c>
      <x:c r="H4706" s="0" t="s">
        <x:v>88</x:v>
      </x:c>
      <x:c r="I4706" s="0" t="s">
        <x:v>79</x:v>
      </x:c>
      <x:c r="J4706" s="0" t="s">
        <x:v>80</x:v>
      </x:c>
      <x:c r="K4706" s="0" t="s">
        <x:v>60</x:v>
      </x:c>
      <x:c r="L4706" s="0" t="s">
        <x:v>60</x:v>
      </x:c>
      <x:c r="M4706" s="0" t="s">
        <x:v>61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114</x:v>
      </x:c>
      <x:c r="D4707" s="0" t="s">
        <x:v>115</x:v>
      </x:c>
      <x:c r="E4707" s="0" t="s">
        <x:v>53</x:v>
      </x:c>
      <x:c r="F4707" s="0" t="s">
        <x:v>91</x:v>
      </x:c>
      <x:c r="G4707" s="0" t="s">
        <x:v>87</x:v>
      </x:c>
      <x:c r="H4707" s="0" t="s">
        <x:v>88</x:v>
      </x:c>
      <x:c r="I4707" s="0" t="s">
        <x:v>79</x:v>
      </x:c>
      <x:c r="J4707" s="0" t="s">
        <x:v>80</x:v>
      </x:c>
      <x:c r="K4707" s="0" t="s">
        <x:v>62</x:v>
      </x:c>
      <x:c r="L4707" s="0" t="s">
        <x:v>62</x:v>
      </x:c>
      <x:c r="M4707" s="0" t="s">
        <x:v>61</x:v>
      </x:c>
      <x:c r="N4707" s="0">
        <x:v>496</x:v>
      </x:c>
    </x:row>
    <x:row r="4708" spans="1:14">
      <x:c r="A4708" s="0" t="s">
        <x:v>2</x:v>
      </x:c>
      <x:c r="B4708" s="0" t="s">
        <x:v>4</x:v>
      </x:c>
      <x:c r="C4708" s="0" t="s">
        <x:v>114</x:v>
      </x:c>
      <x:c r="D4708" s="0" t="s">
        <x:v>115</x:v>
      </x:c>
      <x:c r="E4708" s="0" t="s">
        <x:v>53</x:v>
      </x:c>
      <x:c r="F4708" s="0" t="s">
        <x:v>91</x:v>
      </x:c>
      <x:c r="G4708" s="0" t="s">
        <x:v>87</x:v>
      </x:c>
      <x:c r="H4708" s="0" t="s">
        <x:v>88</x:v>
      </x:c>
      <x:c r="I4708" s="0" t="s">
        <x:v>81</x:v>
      </x:c>
      <x:c r="J4708" s="0" t="s">
        <x:v>82</x:v>
      </x:c>
      <x:c r="K4708" s="0" t="s">
        <x:v>60</x:v>
      </x:c>
      <x:c r="L4708" s="0" t="s">
        <x:v>60</x:v>
      </x:c>
      <x:c r="M4708" s="0" t="s">
        <x:v>61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114</x:v>
      </x:c>
      <x:c r="D4709" s="0" t="s">
        <x:v>115</x:v>
      </x:c>
      <x:c r="E4709" s="0" t="s">
        <x:v>53</x:v>
      </x:c>
      <x:c r="F4709" s="0" t="s">
        <x:v>91</x:v>
      </x:c>
      <x:c r="G4709" s="0" t="s">
        <x:v>87</x:v>
      </x:c>
      <x:c r="H4709" s="0" t="s">
        <x:v>88</x:v>
      </x:c>
      <x:c r="I4709" s="0" t="s">
        <x:v>81</x:v>
      </x:c>
      <x:c r="J4709" s="0" t="s">
        <x:v>82</x:v>
      </x:c>
      <x:c r="K4709" s="0" t="s">
        <x:v>62</x:v>
      </x:c>
      <x:c r="L4709" s="0" t="s">
        <x:v>62</x:v>
      </x:c>
      <x:c r="M4709" s="0" t="s">
        <x:v>61</x:v>
      </x:c>
      <x:c r="N4709" s="0">
        <x:v>216</x:v>
      </x:c>
    </x:row>
    <x:row r="4710" spans="1:14">
      <x:c r="A4710" s="0" t="s">
        <x:v>2</x:v>
      </x:c>
      <x:c r="B4710" s="0" t="s">
        <x:v>4</x:v>
      </x:c>
      <x:c r="C4710" s="0" t="s">
        <x:v>114</x:v>
      </x:c>
      <x:c r="D4710" s="0" t="s">
        <x:v>115</x:v>
      </x:c>
      <x:c r="E4710" s="0" t="s">
        <x:v>53</x:v>
      </x:c>
      <x:c r="F4710" s="0" t="s">
        <x:v>91</x:v>
      </x:c>
      <x:c r="G4710" s="0" t="s">
        <x:v>89</x:v>
      </x:c>
      <x:c r="H4710" s="0" t="s">
        <x:v>90</x:v>
      </x:c>
      <x:c r="I4710" s="0" t="s">
        <x:v>53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10971</x:v>
      </x:c>
    </x:row>
    <x:row r="4711" spans="1:14">
      <x:c r="A4711" s="0" t="s">
        <x:v>2</x:v>
      </x:c>
      <x:c r="B4711" s="0" t="s">
        <x:v>4</x:v>
      </x:c>
      <x:c r="C4711" s="0" t="s">
        <x:v>114</x:v>
      </x:c>
      <x:c r="D4711" s="0" t="s">
        <x:v>115</x:v>
      </x:c>
      <x:c r="E4711" s="0" t="s">
        <x:v>53</x:v>
      </x:c>
      <x:c r="F4711" s="0" t="s">
        <x:v>91</x:v>
      </x:c>
      <x:c r="G4711" s="0" t="s">
        <x:v>89</x:v>
      </x:c>
      <x:c r="H4711" s="0" t="s">
        <x:v>90</x:v>
      </x:c>
      <x:c r="I4711" s="0" t="s">
        <x:v>53</x:v>
      </x:c>
      <x:c r="J4711" s="0" t="s">
        <x:v>59</x:v>
      </x:c>
      <x:c r="K4711" s="0" t="s">
        <x:v>62</x:v>
      </x:c>
      <x:c r="L4711" s="0" t="s">
        <x:v>62</x:v>
      </x:c>
      <x:c r="M4711" s="0" t="s">
        <x:v>61</x:v>
      </x:c>
      <x:c r="N4711" s="0">
        <x:v>14727</x:v>
      </x:c>
    </x:row>
    <x:row r="4712" spans="1:14">
      <x:c r="A4712" s="0" t="s">
        <x:v>2</x:v>
      </x:c>
      <x:c r="B4712" s="0" t="s">
        <x:v>4</x:v>
      </x:c>
      <x:c r="C4712" s="0" t="s">
        <x:v>114</x:v>
      </x:c>
      <x:c r="D4712" s="0" t="s">
        <x:v>115</x:v>
      </x:c>
      <x:c r="E4712" s="0" t="s">
        <x:v>53</x:v>
      </x:c>
      <x:c r="F4712" s="0" t="s">
        <x:v>91</x:v>
      </x:c>
      <x:c r="G4712" s="0" t="s">
        <x:v>89</x:v>
      </x:c>
      <x:c r="H4712" s="0" t="s">
        <x:v>90</x:v>
      </x:c>
      <x:c r="I4712" s="0" t="s">
        <x:v>63</x:v>
      </x:c>
      <x:c r="J4712" s="0" t="s">
        <x:v>64</x:v>
      </x:c>
      <x:c r="K4712" s="0" t="s">
        <x:v>60</x:v>
      </x:c>
      <x:c r="L4712" s="0" t="s">
        <x:v>60</x:v>
      </x:c>
      <x:c r="M4712" s="0" t="s">
        <x:v>61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114</x:v>
      </x:c>
      <x:c r="D4713" s="0" t="s">
        <x:v>115</x:v>
      </x:c>
      <x:c r="E4713" s="0" t="s">
        <x:v>53</x:v>
      </x:c>
      <x:c r="F4713" s="0" t="s">
        <x:v>91</x:v>
      </x:c>
      <x:c r="G4713" s="0" t="s">
        <x:v>89</x:v>
      </x:c>
      <x:c r="H4713" s="0" t="s">
        <x:v>90</x:v>
      </x:c>
      <x:c r="I4713" s="0" t="s">
        <x:v>63</x:v>
      </x:c>
      <x:c r="J4713" s="0" t="s">
        <x:v>64</x:v>
      </x:c>
      <x:c r="K4713" s="0" t="s">
        <x:v>62</x:v>
      </x:c>
      <x:c r="L4713" s="0" t="s">
        <x:v>62</x:v>
      </x:c>
      <x:c r="M4713" s="0" t="s">
        <x:v>61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114</x:v>
      </x:c>
      <x:c r="D4714" s="0" t="s">
        <x:v>115</x:v>
      </x:c>
      <x:c r="E4714" s="0" t="s">
        <x:v>53</x:v>
      </x:c>
      <x:c r="F4714" s="0" t="s">
        <x:v>91</x:v>
      </x:c>
      <x:c r="G4714" s="0" t="s">
        <x:v>89</x:v>
      </x:c>
      <x:c r="H4714" s="0" t="s">
        <x:v>90</x:v>
      </x:c>
      <x:c r="I4714" s="0" t="s">
        <x:v>65</x:v>
      </x:c>
      <x:c r="J4714" s="0" t="s">
        <x:v>66</x:v>
      </x:c>
      <x:c r="K4714" s="0" t="s">
        <x:v>60</x:v>
      </x:c>
      <x:c r="L4714" s="0" t="s">
        <x:v>60</x:v>
      </x:c>
      <x:c r="M4714" s="0" t="s">
        <x:v>61</x:v>
      </x:c>
      <x:c r="N4714" s="0">
        <x:v>39</x:v>
      </x:c>
    </x:row>
    <x:row r="4715" spans="1:14">
      <x:c r="A4715" s="0" t="s">
        <x:v>2</x:v>
      </x:c>
      <x:c r="B4715" s="0" t="s">
        <x:v>4</x:v>
      </x:c>
      <x:c r="C4715" s="0" t="s">
        <x:v>114</x:v>
      </x:c>
      <x:c r="D4715" s="0" t="s">
        <x:v>115</x:v>
      </x:c>
      <x:c r="E4715" s="0" t="s">
        <x:v>53</x:v>
      </x:c>
      <x:c r="F4715" s="0" t="s">
        <x:v>91</x:v>
      </x:c>
      <x:c r="G4715" s="0" t="s">
        <x:v>89</x:v>
      </x:c>
      <x:c r="H4715" s="0" t="s">
        <x:v>90</x:v>
      </x:c>
      <x:c r="I4715" s="0" t="s">
        <x:v>65</x:v>
      </x:c>
      <x:c r="J4715" s="0" t="s">
        <x:v>66</x:v>
      </x:c>
      <x:c r="K4715" s="0" t="s">
        <x:v>62</x:v>
      </x:c>
      <x:c r="L4715" s="0" t="s">
        <x:v>62</x:v>
      </x:c>
      <x:c r="M4715" s="0" t="s">
        <x:v>61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114</x:v>
      </x:c>
      <x:c r="D4716" s="0" t="s">
        <x:v>115</x:v>
      </x:c>
      <x:c r="E4716" s="0" t="s">
        <x:v>53</x:v>
      </x:c>
      <x:c r="F4716" s="0" t="s">
        <x:v>91</x:v>
      </x:c>
      <x:c r="G4716" s="0" t="s">
        <x:v>89</x:v>
      </x:c>
      <x:c r="H4716" s="0" t="s">
        <x:v>90</x:v>
      </x:c>
      <x:c r="I4716" s="0" t="s">
        <x:v>67</x:v>
      </x:c>
      <x:c r="J4716" s="0" t="s">
        <x:v>68</x:v>
      </x:c>
      <x:c r="K4716" s="0" t="s">
        <x:v>60</x:v>
      </x:c>
      <x:c r="L4716" s="0" t="s">
        <x:v>60</x:v>
      </x:c>
      <x:c r="M4716" s="0" t="s">
        <x:v>61</x:v>
      </x:c>
      <x:c r="N4716" s="0">
        <x:v>256</x:v>
      </x:c>
    </x:row>
    <x:row r="4717" spans="1:14">
      <x:c r="A4717" s="0" t="s">
        <x:v>2</x:v>
      </x:c>
      <x:c r="B4717" s="0" t="s">
        <x:v>4</x:v>
      </x:c>
      <x:c r="C4717" s="0" t="s">
        <x:v>114</x:v>
      </x:c>
      <x:c r="D4717" s="0" t="s">
        <x:v>115</x:v>
      </x:c>
      <x:c r="E4717" s="0" t="s">
        <x:v>53</x:v>
      </x:c>
      <x:c r="F4717" s="0" t="s">
        <x:v>91</x:v>
      </x:c>
      <x:c r="G4717" s="0" t="s">
        <x:v>89</x:v>
      </x:c>
      <x:c r="H4717" s="0" t="s">
        <x:v>90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61</x:v>
      </x:c>
      <x:c r="N4717" s="0">
        <x:v>199</x:v>
      </x:c>
    </x:row>
    <x:row r="4718" spans="1:14">
      <x:c r="A4718" s="0" t="s">
        <x:v>2</x:v>
      </x:c>
      <x:c r="B4718" s="0" t="s">
        <x:v>4</x:v>
      </x:c>
      <x:c r="C4718" s="0" t="s">
        <x:v>114</x:v>
      </x:c>
      <x:c r="D4718" s="0" t="s">
        <x:v>115</x:v>
      </x:c>
      <x:c r="E4718" s="0" t="s">
        <x:v>53</x:v>
      </x:c>
      <x:c r="F4718" s="0" t="s">
        <x:v>91</x:v>
      </x:c>
      <x:c r="G4718" s="0" t="s">
        <x:v>89</x:v>
      </x:c>
      <x:c r="H4718" s="0" t="s">
        <x:v>90</x:v>
      </x:c>
      <x:c r="I4718" s="0" t="s">
        <x:v>69</x:v>
      </x:c>
      <x:c r="J4718" s="0" t="s">
        <x:v>70</x:v>
      </x:c>
      <x:c r="K4718" s="0" t="s">
        <x:v>60</x:v>
      </x:c>
      <x:c r="L4718" s="0" t="s">
        <x:v>60</x:v>
      </x:c>
      <x:c r="M4718" s="0" t="s">
        <x:v>61</x:v>
      </x:c>
      <x:c r="N4718" s="0">
        <x:v>444</x:v>
      </x:c>
    </x:row>
    <x:row r="4719" spans="1:14">
      <x:c r="A4719" s="0" t="s">
        <x:v>2</x:v>
      </x:c>
      <x:c r="B4719" s="0" t="s">
        <x:v>4</x:v>
      </x:c>
      <x:c r="C4719" s="0" t="s">
        <x:v>114</x:v>
      </x:c>
      <x:c r="D4719" s="0" t="s">
        <x:v>115</x:v>
      </x:c>
      <x:c r="E4719" s="0" t="s">
        <x:v>53</x:v>
      </x:c>
      <x:c r="F4719" s="0" t="s">
        <x:v>91</x:v>
      </x:c>
      <x:c r="G4719" s="0" t="s">
        <x:v>89</x:v>
      </x:c>
      <x:c r="H4719" s="0" t="s">
        <x:v>90</x:v>
      </x:c>
      <x:c r="I4719" s="0" t="s">
        <x:v>69</x:v>
      </x:c>
      <x:c r="J4719" s="0" t="s">
        <x:v>70</x:v>
      </x:c>
      <x:c r="K4719" s="0" t="s">
        <x:v>62</x:v>
      </x:c>
      <x:c r="L4719" s="0" t="s">
        <x:v>62</x:v>
      </x:c>
      <x:c r="M4719" s="0" t="s">
        <x:v>61</x:v>
      </x:c>
      <x:c r="N4719" s="0">
        <x:v>313</x:v>
      </x:c>
    </x:row>
    <x:row r="4720" spans="1:14">
      <x:c r="A4720" s="0" t="s">
        <x:v>2</x:v>
      </x:c>
      <x:c r="B4720" s="0" t="s">
        <x:v>4</x:v>
      </x:c>
      <x:c r="C4720" s="0" t="s">
        <x:v>114</x:v>
      </x:c>
      <x:c r="D4720" s="0" t="s">
        <x:v>115</x:v>
      </x:c>
      <x:c r="E4720" s="0" t="s">
        <x:v>53</x:v>
      </x:c>
      <x:c r="F4720" s="0" t="s">
        <x:v>91</x:v>
      </x:c>
      <x:c r="G4720" s="0" t="s">
        <x:v>89</x:v>
      </x:c>
      <x:c r="H4720" s="0" t="s">
        <x:v>90</x:v>
      </x:c>
      <x:c r="I4720" s="0" t="s">
        <x:v>71</x:v>
      </x:c>
      <x:c r="J4720" s="0" t="s">
        <x:v>72</x:v>
      </x:c>
      <x:c r="K4720" s="0" t="s">
        <x:v>60</x:v>
      </x:c>
      <x:c r="L4720" s="0" t="s">
        <x:v>60</x:v>
      </x:c>
      <x:c r="M4720" s="0" t="s">
        <x:v>61</x:v>
      </x:c>
      <x:c r="N4720" s="0">
        <x:v>2377</x:v>
      </x:c>
    </x:row>
    <x:row r="4721" spans="1:14">
      <x:c r="A4721" s="0" t="s">
        <x:v>2</x:v>
      </x:c>
      <x:c r="B4721" s="0" t="s">
        <x:v>4</x:v>
      </x:c>
      <x:c r="C4721" s="0" t="s">
        <x:v>114</x:v>
      </x:c>
      <x:c r="D4721" s="0" t="s">
        <x:v>115</x:v>
      </x:c>
      <x:c r="E4721" s="0" t="s">
        <x:v>53</x:v>
      </x:c>
      <x:c r="F4721" s="0" t="s">
        <x:v>91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62</x:v>
      </x:c>
      <x:c r="L4721" s="0" t="s">
        <x:v>62</x:v>
      </x:c>
      <x:c r="M4721" s="0" t="s">
        <x:v>61</x:v>
      </x:c>
      <x:c r="N4721" s="0">
        <x:v>2181</x:v>
      </x:c>
    </x:row>
    <x:row r="4722" spans="1:14">
      <x:c r="A4722" s="0" t="s">
        <x:v>2</x:v>
      </x:c>
      <x:c r="B4722" s="0" t="s">
        <x:v>4</x:v>
      </x:c>
      <x:c r="C4722" s="0" t="s">
        <x:v>114</x:v>
      </x:c>
      <x:c r="D4722" s="0" t="s">
        <x:v>115</x:v>
      </x:c>
      <x:c r="E4722" s="0" t="s">
        <x:v>53</x:v>
      </x:c>
      <x:c r="F4722" s="0" t="s">
        <x:v>91</x:v>
      </x:c>
      <x:c r="G4722" s="0" t="s">
        <x:v>89</x:v>
      </x:c>
      <x:c r="H4722" s="0" t="s">
        <x:v>90</x:v>
      </x:c>
      <x:c r="I4722" s="0" t="s">
        <x:v>73</x:v>
      </x:c>
      <x:c r="J4722" s="0" t="s">
        <x:v>74</x:v>
      </x:c>
      <x:c r="K4722" s="0" t="s">
        <x:v>60</x:v>
      </x:c>
      <x:c r="L4722" s="0" t="s">
        <x:v>60</x:v>
      </x:c>
      <x:c r="M4722" s="0" t="s">
        <x:v>61</x:v>
      </x:c>
      <x:c r="N4722" s="0">
        <x:v>3282</x:v>
      </x:c>
    </x:row>
    <x:row r="4723" spans="1:14">
      <x:c r="A4723" s="0" t="s">
        <x:v>2</x:v>
      </x:c>
      <x:c r="B4723" s="0" t="s">
        <x:v>4</x:v>
      </x:c>
      <x:c r="C4723" s="0" t="s">
        <x:v>114</x:v>
      </x:c>
      <x:c r="D4723" s="0" t="s">
        <x:v>115</x:v>
      </x:c>
      <x:c r="E4723" s="0" t="s">
        <x:v>53</x:v>
      </x:c>
      <x:c r="F4723" s="0" t="s">
        <x:v>91</x:v>
      </x:c>
      <x:c r="G4723" s="0" t="s">
        <x:v>89</x:v>
      </x:c>
      <x:c r="H4723" s="0" t="s">
        <x:v>90</x:v>
      </x:c>
      <x:c r="I4723" s="0" t="s">
        <x:v>73</x:v>
      </x:c>
      <x:c r="J4723" s="0" t="s">
        <x:v>74</x:v>
      </x:c>
      <x:c r="K4723" s="0" t="s">
        <x:v>62</x:v>
      </x:c>
      <x:c r="L4723" s="0" t="s">
        <x:v>62</x:v>
      </x:c>
      <x:c r="M4723" s="0" t="s">
        <x:v>61</x:v>
      </x:c>
      <x:c r="N4723" s="0">
        <x:v>4930</x:v>
      </x:c>
    </x:row>
    <x:row r="4724" spans="1:14">
      <x:c r="A4724" s="0" t="s">
        <x:v>2</x:v>
      </x:c>
      <x:c r="B4724" s="0" t="s">
        <x:v>4</x:v>
      </x:c>
      <x:c r="C4724" s="0" t="s">
        <x:v>114</x:v>
      </x:c>
      <x:c r="D4724" s="0" t="s">
        <x:v>115</x:v>
      </x:c>
      <x:c r="E4724" s="0" t="s">
        <x:v>53</x:v>
      </x:c>
      <x:c r="F4724" s="0" t="s">
        <x:v>91</x:v>
      </x:c>
      <x:c r="G4724" s="0" t="s">
        <x:v>89</x:v>
      </x:c>
      <x:c r="H4724" s="0" t="s">
        <x:v>90</x:v>
      </x:c>
      <x:c r="I4724" s="0" t="s">
        <x:v>75</x:v>
      </x:c>
      <x:c r="J4724" s="0" t="s">
        <x:v>76</x:v>
      </x:c>
      <x:c r="K4724" s="0" t="s">
        <x:v>60</x:v>
      </x:c>
      <x:c r="L4724" s="0" t="s">
        <x:v>60</x:v>
      </x:c>
      <x:c r="M4724" s="0" t="s">
        <x:v>61</x:v>
      </x:c>
      <x:c r="N4724" s="0">
        <x:v>1947</x:v>
      </x:c>
    </x:row>
    <x:row r="4725" spans="1:14">
      <x:c r="A4725" s="0" t="s">
        <x:v>2</x:v>
      </x:c>
      <x:c r="B4725" s="0" t="s">
        <x:v>4</x:v>
      </x:c>
      <x:c r="C4725" s="0" t="s">
        <x:v>114</x:v>
      </x:c>
      <x:c r="D4725" s="0" t="s">
        <x:v>115</x:v>
      </x:c>
      <x:c r="E4725" s="0" t="s">
        <x:v>53</x:v>
      </x:c>
      <x:c r="F4725" s="0" t="s">
        <x:v>91</x:v>
      </x:c>
      <x:c r="G4725" s="0" t="s">
        <x:v>89</x:v>
      </x:c>
      <x:c r="H4725" s="0" t="s">
        <x:v>90</x:v>
      </x:c>
      <x:c r="I4725" s="0" t="s">
        <x:v>75</x:v>
      </x:c>
      <x:c r="J4725" s="0" t="s">
        <x:v>76</x:v>
      </x:c>
      <x:c r="K4725" s="0" t="s">
        <x:v>62</x:v>
      </x:c>
      <x:c r="L4725" s="0" t="s">
        <x:v>62</x:v>
      </x:c>
      <x:c r="M4725" s="0" t="s">
        <x:v>61</x:v>
      </x:c>
      <x:c r="N4725" s="0">
        <x:v>2544</x:v>
      </x:c>
    </x:row>
    <x:row r="4726" spans="1:14">
      <x:c r="A4726" s="0" t="s">
        <x:v>2</x:v>
      </x:c>
      <x:c r="B4726" s="0" t="s">
        <x:v>4</x:v>
      </x:c>
      <x:c r="C4726" s="0" t="s">
        <x:v>114</x:v>
      </x:c>
      <x:c r="D4726" s="0" t="s">
        <x:v>115</x:v>
      </x:c>
      <x:c r="E4726" s="0" t="s">
        <x:v>53</x:v>
      </x:c>
      <x:c r="F4726" s="0" t="s">
        <x:v>91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60</x:v>
      </x:c>
      <x:c r="L4726" s="0" t="s">
        <x:v>60</x:v>
      </x:c>
      <x:c r="M4726" s="0" t="s">
        <x:v>61</x:v>
      </x:c>
      <x:c r="N4726" s="0">
        <x:v>901</x:v>
      </x:c>
    </x:row>
    <x:row r="4727" spans="1:14">
      <x:c r="A4727" s="0" t="s">
        <x:v>2</x:v>
      </x:c>
      <x:c r="B4727" s="0" t="s">
        <x:v>4</x:v>
      </x:c>
      <x:c r="C4727" s="0" t="s">
        <x:v>114</x:v>
      </x:c>
      <x:c r="D4727" s="0" t="s">
        <x:v>115</x:v>
      </x:c>
      <x:c r="E4727" s="0" t="s">
        <x:v>53</x:v>
      </x:c>
      <x:c r="F4727" s="0" t="s">
        <x:v>91</x:v>
      </x:c>
      <x:c r="G4727" s="0" t="s">
        <x:v>89</x:v>
      </x:c>
      <x:c r="H4727" s="0" t="s">
        <x:v>90</x:v>
      </x:c>
      <x:c r="I4727" s="0" t="s">
        <x:v>77</x:v>
      </x:c>
      <x:c r="J4727" s="0" t="s">
        <x:v>78</x:v>
      </x:c>
      <x:c r="K4727" s="0" t="s">
        <x:v>62</x:v>
      </x:c>
      <x:c r="L4727" s="0" t="s">
        <x:v>62</x:v>
      </x:c>
      <x:c r="M4727" s="0" t="s">
        <x:v>61</x:v>
      </x:c>
      <x:c r="N4727" s="0">
        <x:v>1032</x:v>
      </x:c>
    </x:row>
    <x:row r="4728" spans="1:14">
      <x:c r="A4728" s="0" t="s">
        <x:v>2</x:v>
      </x:c>
      <x:c r="B4728" s="0" t="s">
        <x:v>4</x:v>
      </x:c>
      <x:c r="C4728" s="0" t="s">
        <x:v>114</x:v>
      </x:c>
      <x:c r="D4728" s="0" t="s">
        <x:v>115</x:v>
      </x:c>
      <x:c r="E4728" s="0" t="s">
        <x:v>53</x:v>
      </x:c>
      <x:c r="F4728" s="0" t="s">
        <x:v>91</x:v>
      </x:c>
      <x:c r="G4728" s="0" t="s">
        <x:v>89</x:v>
      </x:c>
      <x:c r="H4728" s="0" t="s">
        <x:v>90</x:v>
      </x:c>
      <x:c r="I4728" s="0" t="s">
        <x:v>79</x:v>
      </x:c>
      <x:c r="J4728" s="0" t="s">
        <x:v>80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114</x:v>
      </x:c>
      <x:c r="D4729" s="0" t="s">
        <x:v>115</x:v>
      </x:c>
      <x:c r="E4729" s="0" t="s">
        <x:v>53</x:v>
      </x:c>
      <x:c r="F4729" s="0" t="s">
        <x:v>91</x:v>
      </x:c>
      <x:c r="G4729" s="0" t="s">
        <x:v>89</x:v>
      </x:c>
      <x:c r="H4729" s="0" t="s">
        <x:v>90</x:v>
      </x:c>
      <x:c r="I4729" s="0" t="s">
        <x:v>79</x:v>
      </x:c>
      <x:c r="J4729" s="0" t="s">
        <x:v>80</x:v>
      </x:c>
      <x:c r="K4729" s="0" t="s">
        <x:v>62</x:v>
      </x:c>
      <x:c r="L4729" s="0" t="s">
        <x:v>62</x:v>
      </x:c>
      <x:c r="M4729" s="0" t="s">
        <x:v>61</x:v>
      </x:c>
      <x:c r="N4729" s="0">
        <x:v>1204</x:v>
      </x:c>
    </x:row>
    <x:row r="4730" spans="1:14">
      <x:c r="A4730" s="0" t="s">
        <x:v>2</x:v>
      </x:c>
      <x:c r="B4730" s="0" t="s">
        <x:v>4</x:v>
      </x:c>
      <x:c r="C4730" s="0" t="s">
        <x:v>114</x:v>
      </x:c>
      <x:c r="D4730" s="0" t="s">
        <x:v>115</x:v>
      </x:c>
      <x:c r="E4730" s="0" t="s">
        <x:v>53</x:v>
      </x:c>
      <x:c r="F4730" s="0" t="s">
        <x:v>91</x:v>
      </x:c>
      <x:c r="G4730" s="0" t="s">
        <x:v>89</x:v>
      </x:c>
      <x:c r="H4730" s="0" t="s">
        <x:v>90</x:v>
      </x:c>
      <x:c r="I4730" s="0" t="s">
        <x:v>81</x:v>
      </x:c>
      <x:c r="J4730" s="0" t="s">
        <x:v>82</x:v>
      </x:c>
      <x:c r="K4730" s="0" t="s">
        <x:v>60</x:v>
      </x:c>
      <x:c r="L4730" s="0" t="s">
        <x:v>60</x:v>
      </x:c>
      <x:c r="M4730" s="0" t="s">
        <x:v>61</x:v>
      </x:c>
      <x:c r="N4730" s="0">
        <x:v>1725</x:v>
      </x:c>
    </x:row>
    <x:row r="4731" spans="1:14">
      <x:c r="A4731" s="0" t="s">
        <x:v>2</x:v>
      </x:c>
      <x:c r="B4731" s="0" t="s">
        <x:v>4</x:v>
      </x:c>
      <x:c r="C4731" s="0" t="s">
        <x:v>114</x:v>
      </x:c>
      <x:c r="D4731" s="0" t="s">
        <x:v>115</x:v>
      </x:c>
      <x:c r="E4731" s="0" t="s">
        <x:v>53</x:v>
      </x:c>
      <x:c r="F4731" s="0" t="s">
        <x:v>91</x:v>
      </x:c>
      <x:c r="G4731" s="0" t="s">
        <x:v>89</x:v>
      </x:c>
      <x:c r="H4731" s="0" t="s">
        <x:v>90</x:v>
      </x:c>
      <x:c r="I4731" s="0" t="s">
        <x:v>81</x:v>
      </x:c>
      <x:c r="J4731" s="0" t="s">
        <x:v>82</x:v>
      </x:c>
      <x:c r="K4731" s="0" t="s">
        <x:v>62</x:v>
      </x:c>
      <x:c r="L4731" s="0" t="s">
        <x:v>62</x:v>
      </x:c>
      <x:c r="M4731" s="0" t="s">
        <x:v>61</x:v>
      </x:c>
      <x:c r="N4731" s="0">
        <x:v>2323</x:v>
      </x:c>
    </x:row>
    <x:row r="4732" spans="1:14">
      <x:c r="A4732" s="0" t="s">
        <x:v>2</x:v>
      </x:c>
      <x:c r="B4732" s="0" t="s">
        <x:v>4</x:v>
      </x:c>
      <x:c r="C4732" s="0" t="s">
        <x:v>114</x:v>
      </x:c>
      <x:c r="D4732" s="0" t="s">
        <x:v>115</x:v>
      </x:c>
      <x:c r="E4732" s="0" t="s">
        <x:v>53</x:v>
      </x:c>
      <x:c r="F4732" s="0" t="s">
        <x:v>91</x:v>
      </x:c>
      <x:c r="G4732" s="0" t="s">
        <x:v>53</x:v>
      </x:c>
      <x:c r="H4732" s="0" t="s">
        <x:v>91</x:v>
      </x:c>
      <x:c r="I4732" s="0" t="s">
        <x:v>53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55554</x:v>
      </x:c>
    </x:row>
    <x:row r="4733" spans="1:14">
      <x:c r="A4733" s="0" t="s">
        <x:v>2</x:v>
      </x:c>
      <x:c r="B4733" s="0" t="s">
        <x:v>4</x:v>
      </x:c>
      <x:c r="C4733" s="0" t="s">
        <x:v>114</x:v>
      </x:c>
      <x:c r="D4733" s="0" t="s">
        <x:v>115</x:v>
      </x:c>
      <x:c r="E4733" s="0" t="s">
        <x:v>53</x:v>
      </x:c>
      <x:c r="F4733" s="0" t="s">
        <x:v>91</x:v>
      </x:c>
      <x:c r="G4733" s="0" t="s">
        <x:v>53</x:v>
      </x:c>
      <x:c r="H4733" s="0" t="s">
        <x:v>91</x:v>
      </x:c>
      <x:c r="I4733" s="0" t="s">
        <x:v>53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78953</x:v>
      </x:c>
    </x:row>
    <x:row r="4734" spans="1:14">
      <x:c r="A4734" s="0" t="s">
        <x:v>2</x:v>
      </x:c>
      <x:c r="B4734" s="0" t="s">
        <x:v>4</x:v>
      </x:c>
      <x:c r="C4734" s="0" t="s">
        <x:v>114</x:v>
      </x:c>
      <x:c r="D4734" s="0" t="s">
        <x:v>115</x:v>
      </x:c>
      <x:c r="E4734" s="0" t="s">
        <x:v>53</x:v>
      </x:c>
      <x:c r="F4734" s="0" t="s">
        <x:v>91</x:v>
      </x:c>
      <x:c r="G4734" s="0" t="s">
        <x:v>53</x:v>
      </x:c>
      <x:c r="H4734" s="0" t="s">
        <x:v>91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1</x:v>
      </x:c>
    </x:row>
    <x:row r="4735" spans="1:14">
      <x:c r="A4735" s="0" t="s">
        <x:v>2</x:v>
      </x:c>
      <x:c r="B4735" s="0" t="s">
        <x:v>4</x:v>
      </x:c>
      <x:c r="C4735" s="0" t="s">
        <x:v>114</x:v>
      </x:c>
      <x:c r="D4735" s="0" t="s">
        <x:v>115</x:v>
      </x:c>
      <x:c r="E4735" s="0" t="s">
        <x:v>53</x:v>
      </x:c>
      <x:c r="F4735" s="0" t="s">
        <x:v>91</x:v>
      </x:c>
      <x:c r="G4735" s="0" t="s">
        <x:v>53</x:v>
      </x:c>
      <x:c r="H4735" s="0" t="s">
        <x:v>91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114</x:v>
      </x:c>
      <x:c r="D4736" s="0" t="s">
        <x:v>115</x:v>
      </x:c>
      <x:c r="E4736" s="0" t="s">
        <x:v>53</x:v>
      </x:c>
      <x:c r="F4736" s="0" t="s">
        <x:v>91</x:v>
      </x:c>
      <x:c r="G4736" s="0" t="s">
        <x:v>53</x:v>
      </x:c>
      <x:c r="H4736" s="0" t="s">
        <x:v>91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275</x:v>
      </x:c>
    </x:row>
    <x:row r="4737" spans="1:14">
      <x:c r="A4737" s="0" t="s">
        <x:v>2</x:v>
      </x:c>
      <x:c r="B4737" s="0" t="s">
        <x:v>4</x:v>
      </x:c>
      <x:c r="C4737" s="0" t="s">
        <x:v>114</x:v>
      </x:c>
      <x:c r="D4737" s="0" t="s">
        <x:v>115</x:v>
      </x:c>
      <x:c r="E4737" s="0" t="s">
        <x:v>53</x:v>
      </x:c>
      <x:c r="F4737" s="0" t="s">
        <x:v>91</x:v>
      </x:c>
      <x:c r="G4737" s="0" t="s">
        <x:v>53</x:v>
      </x:c>
      <x:c r="H4737" s="0" t="s">
        <x:v>91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114</x:v>
      </x:c>
      <x:c r="D4738" s="0" t="s">
        <x:v>115</x:v>
      </x:c>
      <x:c r="E4738" s="0" t="s">
        <x:v>53</x:v>
      </x:c>
      <x:c r="F4738" s="0" t="s">
        <x:v>91</x:v>
      </x:c>
      <x:c r="G4738" s="0" t="s">
        <x:v>53</x:v>
      </x:c>
      <x:c r="H4738" s="0" t="s">
        <x:v>91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2513</x:v>
      </x:c>
    </x:row>
    <x:row r="4739" spans="1:14">
      <x:c r="A4739" s="0" t="s">
        <x:v>2</x:v>
      </x:c>
      <x:c r="B4739" s="0" t="s">
        <x:v>4</x:v>
      </x:c>
      <x:c r="C4739" s="0" t="s">
        <x:v>114</x:v>
      </x:c>
      <x:c r="D4739" s="0" t="s">
        <x:v>115</x:v>
      </x:c>
      <x:c r="E4739" s="0" t="s">
        <x:v>53</x:v>
      </x:c>
      <x:c r="F4739" s="0" t="s">
        <x:v>91</x:v>
      </x:c>
      <x:c r="G4739" s="0" t="s">
        <x:v>53</x:v>
      </x:c>
      <x:c r="H4739" s="0" t="s">
        <x:v>91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2204</x:v>
      </x:c>
    </x:row>
    <x:row r="4740" spans="1:14">
      <x:c r="A4740" s="0" t="s">
        <x:v>2</x:v>
      </x:c>
      <x:c r="B4740" s="0" t="s">
        <x:v>4</x:v>
      </x:c>
      <x:c r="C4740" s="0" t="s">
        <x:v>114</x:v>
      </x:c>
      <x:c r="D4740" s="0" t="s">
        <x:v>115</x:v>
      </x:c>
      <x:c r="E4740" s="0" t="s">
        <x:v>53</x:v>
      </x:c>
      <x:c r="F4740" s="0" t="s">
        <x:v>91</x:v>
      </x:c>
      <x:c r="G4740" s="0" t="s">
        <x:v>53</x:v>
      </x:c>
      <x:c r="H4740" s="0" t="s">
        <x:v>91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4911</x:v>
      </x:c>
    </x:row>
    <x:row r="4741" spans="1:14">
      <x:c r="A4741" s="0" t="s">
        <x:v>2</x:v>
      </x:c>
      <x:c r="B4741" s="0" t="s">
        <x:v>4</x:v>
      </x:c>
      <x:c r="C4741" s="0" t="s">
        <x:v>114</x:v>
      </x:c>
      <x:c r="D4741" s="0" t="s">
        <x:v>115</x:v>
      </x:c>
      <x:c r="E4741" s="0" t="s">
        <x:v>53</x:v>
      </x:c>
      <x:c r="F4741" s="0" t="s">
        <x:v>91</x:v>
      </x:c>
      <x:c r="G4741" s="0" t="s">
        <x:v>53</x:v>
      </x:c>
      <x:c r="H4741" s="0" t="s">
        <x:v>91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3901</x:v>
      </x:c>
    </x:row>
    <x:row r="4742" spans="1:14">
      <x:c r="A4742" s="0" t="s">
        <x:v>2</x:v>
      </x:c>
      <x:c r="B4742" s="0" t="s">
        <x:v>4</x:v>
      </x:c>
      <x:c r="C4742" s="0" t="s">
        <x:v>114</x:v>
      </x:c>
      <x:c r="D4742" s="0" t="s">
        <x:v>115</x:v>
      </x:c>
      <x:c r="E4742" s="0" t="s">
        <x:v>53</x:v>
      </x:c>
      <x:c r="F4742" s="0" t="s">
        <x:v>91</x:v>
      </x:c>
      <x:c r="G4742" s="0" t="s">
        <x:v>53</x:v>
      </x:c>
      <x:c r="H4742" s="0" t="s">
        <x:v>91</x:v>
      </x:c>
      <x:c r="I4742" s="0" t="s">
        <x:v>71</x:v>
      </x:c>
      <x:c r="J4742" s="0" t="s">
        <x:v>72</x:v>
      </x:c>
      <x:c r="K4742" s="0" t="s">
        <x:v>60</x:v>
      </x:c>
      <x:c r="L4742" s="0" t="s">
        <x:v>60</x:v>
      </x:c>
      <x:c r="M4742" s="0" t="s">
        <x:v>61</x:v>
      </x:c>
      <x:c r="N4742" s="0">
        <x:v>11883</x:v>
      </x:c>
    </x:row>
    <x:row r="4743" spans="1:14">
      <x:c r="A4743" s="0" t="s">
        <x:v>2</x:v>
      </x:c>
      <x:c r="B4743" s="0" t="s">
        <x:v>4</x:v>
      </x:c>
      <x:c r="C4743" s="0" t="s">
        <x:v>114</x:v>
      </x:c>
      <x:c r="D4743" s="0" t="s">
        <x:v>115</x:v>
      </x:c>
      <x:c r="E4743" s="0" t="s">
        <x:v>53</x:v>
      </x:c>
      <x:c r="F4743" s="0" t="s">
        <x:v>91</x:v>
      </x:c>
      <x:c r="G4743" s="0" t="s">
        <x:v>53</x:v>
      </x:c>
      <x:c r="H4743" s="0" t="s">
        <x:v>91</x:v>
      </x:c>
      <x:c r="I4743" s="0" t="s">
        <x:v>71</x:v>
      </x:c>
      <x:c r="J4743" s="0" t="s">
        <x:v>72</x:v>
      </x:c>
      <x:c r="K4743" s="0" t="s">
        <x:v>62</x:v>
      </x:c>
      <x:c r="L4743" s="0" t="s">
        <x:v>62</x:v>
      </x:c>
      <x:c r="M4743" s="0" t="s">
        <x:v>61</x:v>
      </x:c>
      <x:c r="N4743" s="0">
        <x:v>12984</x:v>
      </x:c>
    </x:row>
    <x:row r="4744" spans="1:14">
      <x:c r="A4744" s="0" t="s">
        <x:v>2</x:v>
      </x:c>
      <x:c r="B4744" s="0" t="s">
        <x:v>4</x:v>
      </x:c>
      <x:c r="C4744" s="0" t="s">
        <x:v>114</x:v>
      </x:c>
      <x:c r="D4744" s="0" t="s">
        <x:v>115</x:v>
      </x:c>
      <x:c r="E4744" s="0" t="s">
        <x:v>53</x:v>
      </x:c>
      <x:c r="F4744" s="0" t="s">
        <x:v>91</x:v>
      </x:c>
      <x:c r="G4744" s="0" t="s">
        <x:v>53</x:v>
      </x:c>
      <x:c r="H4744" s="0" t="s">
        <x:v>91</x:v>
      </x:c>
      <x:c r="I4744" s="0" t="s">
        <x:v>73</x:v>
      </x:c>
      <x:c r="J4744" s="0" t="s">
        <x:v>74</x:v>
      </x:c>
      <x:c r="K4744" s="0" t="s">
        <x:v>60</x:v>
      </x:c>
      <x:c r="L4744" s="0" t="s">
        <x:v>60</x:v>
      </x:c>
      <x:c r="M4744" s="0" t="s">
        <x:v>61</x:v>
      </x:c>
      <x:c r="N4744" s="0">
        <x:v>18412</x:v>
      </x:c>
    </x:row>
    <x:row r="4745" spans="1:14">
      <x:c r="A4745" s="0" t="s">
        <x:v>2</x:v>
      </x:c>
      <x:c r="B4745" s="0" t="s">
        <x:v>4</x:v>
      </x:c>
      <x:c r="C4745" s="0" t="s">
        <x:v>114</x:v>
      </x:c>
      <x:c r="D4745" s="0" t="s">
        <x:v>115</x:v>
      </x:c>
      <x:c r="E4745" s="0" t="s">
        <x:v>53</x:v>
      </x:c>
      <x:c r="F4745" s="0" t="s">
        <x:v>91</x:v>
      </x:c>
      <x:c r="G4745" s="0" t="s">
        <x:v>53</x:v>
      </x:c>
      <x:c r="H4745" s="0" t="s">
        <x:v>91</x:v>
      </x:c>
      <x:c r="I4745" s="0" t="s">
        <x:v>73</x:v>
      </x:c>
      <x:c r="J4745" s="0" t="s">
        <x:v>74</x:v>
      </x:c>
      <x:c r="K4745" s="0" t="s">
        <x:v>62</x:v>
      </x:c>
      <x:c r="L4745" s="0" t="s">
        <x:v>62</x:v>
      </x:c>
      <x:c r="M4745" s="0" t="s">
        <x:v>61</x:v>
      </x:c>
      <x:c r="N4745" s="0">
        <x:v>32459</x:v>
      </x:c>
    </x:row>
    <x:row r="4746" spans="1:14">
      <x:c r="A4746" s="0" t="s">
        <x:v>2</x:v>
      </x:c>
      <x:c r="B4746" s="0" t="s">
        <x:v>4</x:v>
      </x:c>
      <x:c r="C4746" s="0" t="s">
        <x:v>114</x:v>
      </x:c>
      <x:c r="D4746" s="0" t="s">
        <x:v>115</x:v>
      </x:c>
      <x:c r="E4746" s="0" t="s">
        <x:v>53</x:v>
      </x:c>
      <x:c r="F4746" s="0" t="s">
        <x:v>91</x:v>
      </x:c>
      <x:c r="G4746" s="0" t="s">
        <x:v>53</x:v>
      </x:c>
      <x:c r="H4746" s="0" t="s">
        <x:v>91</x:v>
      </x:c>
      <x:c r="I4746" s="0" t="s">
        <x:v>75</x:v>
      </x:c>
      <x:c r="J4746" s="0" t="s">
        <x:v>76</x:v>
      </x:c>
      <x:c r="K4746" s="0" t="s">
        <x:v>60</x:v>
      </x:c>
      <x:c r="L4746" s="0" t="s">
        <x:v>60</x:v>
      </x:c>
      <x:c r="M4746" s="0" t="s">
        <x:v>61</x:v>
      </x:c>
      <x:c r="N4746" s="0">
        <x:v>9788</x:v>
      </x:c>
    </x:row>
    <x:row r="4747" spans="1:14">
      <x:c r="A4747" s="0" t="s">
        <x:v>2</x:v>
      </x:c>
      <x:c r="B4747" s="0" t="s">
        <x:v>4</x:v>
      </x:c>
      <x:c r="C4747" s="0" t="s">
        <x:v>114</x:v>
      </x:c>
      <x:c r="D4747" s="0" t="s">
        <x:v>115</x:v>
      </x:c>
      <x:c r="E4747" s="0" t="s">
        <x:v>53</x:v>
      </x:c>
      <x:c r="F4747" s="0" t="s">
        <x:v>91</x:v>
      </x:c>
      <x:c r="G4747" s="0" t="s">
        <x:v>53</x:v>
      </x:c>
      <x:c r="H4747" s="0" t="s">
        <x:v>91</x:v>
      </x:c>
      <x:c r="I4747" s="0" t="s">
        <x:v>75</x:v>
      </x:c>
      <x:c r="J4747" s="0" t="s">
        <x:v>76</x:v>
      </x:c>
      <x:c r="K4747" s="0" t="s">
        <x:v>62</x:v>
      </x:c>
      <x:c r="L4747" s="0" t="s">
        <x:v>62</x:v>
      </x:c>
      <x:c r="M4747" s="0" t="s">
        <x:v>61</x:v>
      </x:c>
      <x:c r="N4747" s="0">
        <x:v>13072</x:v>
      </x:c>
    </x:row>
    <x:row r="4748" spans="1:14">
      <x:c r="A4748" s="0" t="s">
        <x:v>2</x:v>
      </x:c>
      <x:c r="B4748" s="0" t="s">
        <x:v>4</x:v>
      </x:c>
      <x:c r="C4748" s="0" t="s">
        <x:v>114</x:v>
      </x:c>
      <x:c r="D4748" s="0" t="s">
        <x:v>115</x:v>
      </x:c>
      <x:c r="E4748" s="0" t="s">
        <x:v>53</x:v>
      </x:c>
      <x:c r="F4748" s="0" t="s">
        <x:v>91</x:v>
      </x:c>
      <x:c r="G4748" s="0" t="s">
        <x:v>53</x:v>
      </x:c>
      <x:c r="H4748" s="0" t="s">
        <x:v>91</x:v>
      </x:c>
      <x:c r="I4748" s="0" t="s">
        <x:v>77</x:v>
      </x:c>
      <x:c r="J4748" s="0" t="s">
        <x:v>78</x:v>
      </x:c>
      <x:c r="K4748" s="0" t="s">
        <x:v>60</x:v>
      </x:c>
      <x:c r="L4748" s="0" t="s">
        <x:v>60</x:v>
      </x:c>
      <x:c r="M4748" s="0" t="s">
        <x:v>61</x:v>
      </x:c>
      <x:c r="N4748" s="0">
        <x:v>4504</x:v>
      </x:c>
    </x:row>
    <x:row r="4749" spans="1:14">
      <x:c r="A4749" s="0" t="s">
        <x:v>2</x:v>
      </x:c>
      <x:c r="B4749" s="0" t="s">
        <x:v>4</x:v>
      </x:c>
      <x:c r="C4749" s="0" t="s">
        <x:v>114</x:v>
      </x:c>
      <x:c r="D4749" s="0" t="s">
        <x:v>115</x:v>
      </x:c>
      <x:c r="E4749" s="0" t="s">
        <x:v>53</x:v>
      </x:c>
      <x:c r="F4749" s="0" t="s">
        <x:v>91</x:v>
      </x:c>
      <x:c r="G4749" s="0" t="s">
        <x:v>53</x:v>
      </x:c>
      <x:c r="H4749" s="0" t="s">
        <x:v>91</x:v>
      </x:c>
      <x:c r="I4749" s="0" t="s">
        <x:v>77</x:v>
      </x:c>
      <x:c r="J4749" s="0" t="s">
        <x:v>78</x:v>
      </x:c>
      <x:c r="K4749" s="0" t="s">
        <x:v>62</x:v>
      </x:c>
      <x:c r="L4749" s="0" t="s">
        <x:v>62</x:v>
      </x:c>
      <x:c r="M4749" s="0" t="s">
        <x:v>61</x:v>
      </x:c>
      <x:c r="N4749" s="0">
        <x:v>5192</x:v>
      </x:c>
    </x:row>
    <x:row r="4750" spans="1:14">
      <x:c r="A4750" s="0" t="s">
        <x:v>2</x:v>
      </x:c>
      <x:c r="B4750" s="0" t="s">
        <x:v>4</x:v>
      </x:c>
      <x:c r="C4750" s="0" t="s">
        <x:v>114</x:v>
      </x:c>
      <x:c r="D4750" s="0" t="s">
        <x:v>115</x:v>
      </x:c>
      <x:c r="E4750" s="0" t="s">
        <x:v>53</x:v>
      </x:c>
      <x:c r="F4750" s="0" t="s">
        <x:v>91</x:v>
      </x:c>
      <x:c r="G4750" s="0" t="s">
        <x:v>53</x:v>
      </x:c>
      <x:c r="H4750" s="0" t="s">
        <x:v>91</x:v>
      </x:c>
      <x:c r="I4750" s="0" t="s">
        <x:v>79</x:v>
      </x:c>
      <x:c r="J4750" s="0" t="s">
        <x:v>80</x:v>
      </x:c>
      <x:c r="K4750" s="0" t="s">
        <x:v>60</x:v>
      </x:c>
      <x:c r="L4750" s="0" t="s">
        <x:v>60</x:v>
      </x:c>
      <x:c r="M4750" s="0" t="s">
        <x:v>61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114</x:v>
      </x:c>
      <x:c r="D4751" s="0" t="s">
        <x:v>115</x:v>
      </x:c>
      <x:c r="E4751" s="0" t="s">
        <x:v>53</x:v>
      </x:c>
      <x:c r="F4751" s="0" t="s">
        <x:v>91</x:v>
      </x:c>
      <x:c r="G4751" s="0" t="s">
        <x:v>53</x:v>
      </x:c>
      <x:c r="H4751" s="0" t="s">
        <x:v>91</x:v>
      </x:c>
      <x:c r="I4751" s="0" t="s">
        <x:v>79</x:v>
      </x:c>
      <x:c r="J4751" s="0" t="s">
        <x:v>80</x:v>
      </x:c>
      <x:c r="K4751" s="0" t="s">
        <x:v>62</x:v>
      </x:c>
      <x:c r="L4751" s="0" t="s">
        <x:v>62</x:v>
      </x:c>
      <x:c r="M4751" s="0" t="s">
        <x:v>61</x:v>
      </x:c>
      <x:c r="N4751" s="0">
        <x:v>4522</x:v>
      </x:c>
    </x:row>
    <x:row r="4752" spans="1:14">
      <x:c r="A4752" s="0" t="s">
        <x:v>2</x:v>
      </x:c>
      <x:c r="B4752" s="0" t="s">
        <x:v>4</x:v>
      </x:c>
      <x:c r="C4752" s="0" t="s">
        <x:v>114</x:v>
      </x:c>
      <x:c r="D4752" s="0" t="s">
        <x:v>115</x:v>
      </x:c>
      <x:c r="E4752" s="0" t="s">
        <x:v>53</x:v>
      </x:c>
      <x:c r="F4752" s="0" t="s">
        <x:v>91</x:v>
      </x:c>
      <x:c r="G4752" s="0" t="s">
        <x:v>53</x:v>
      </x:c>
      <x:c r="H4752" s="0" t="s">
        <x:v>91</x:v>
      </x:c>
      <x:c r="I4752" s="0" t="s">
        <x:v>81</x:v>
      </x:c>
      <x:c r="J4752" s="0" t="s">
        <x:v>82</x:v>
      </x:c>
      <x:c r="K4752" s="0" t="s">
        <x:v>60</x:v>
      </x:c>
      <x:c r="L4752" s="0" t="s">
        <x:v>60</x:v>
      </x:c>
      <x:c r="M4752" s="0" t="s">
        <x:v>61</x:v>
      </x:c>
      <x:c r="N4752" s="0">
        <x:v>3267</x:v>
      </x:c>
    </x:row>
    <x:row r="4753" spans="1:14">
      <x:c r="A4753" s="0" t="s">
        <x:v>2</x:v>
      </x:c>
      <x:c r="B4753" s="0" t="s">
        <x:v>4</x:v>
      </x:c>
      <x:c r="C4753" s="0" t="s">
        <x:v>114</x:v>
      </x:c>
      <x:c r="D4753" s="0" t="s">
        <x:v>115</x:v>
      </x:c>
      <x:c r="E4753" s="0" t="s">
        <x:v>53</x:v>
      </x:c>
      <x:c r="F4753" s="0" t="s">
        <x:v>91</x:v>
      </x:c>
      <x:c r="G4753" s="0" t="s">
        <x:v>53</x:v>
      </x:c>
      <x:c r="H4753" s="0" t="s">
        <x:v>91</x:v>
      </x:c>
      <x:c r="I4753" s="0" t="s">
        <x:v>81</x:v>
      </x:c>
      <x:c r="J4753" s="0" t="s">
        <x:v>82</x:v>
      </x:c>
      <x:c r="K4753" s="0" t="s">
        <x:v>62</x:v>
      </x:c>
      <x:c r="L4753" s="0" t="s">
        <x:v>62</x:v>
      </x:c>
      <x:c r="M4753" s="0" t="s">
        <x:v>61</x:v>
      </x:c>
      <x:c r="N4753" s="0">
        <x:v>4608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55</x:v>
      </x:c>
      <x:c r="F4754" s="0" t="s">
        <x:v>56</x:v>
      </x:c>
      <x:c r="G4754" s="0" t="s">
        <x:v>57</x:v>
      </x:c>
      <x:c r="H4754" s="0" t="s">
        <x:v>58</x:v>
      </x:c>
      <x:c r="I4754" s="0" t="s">
        <x:v>53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15353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55</x:v>
      </x:c>
      <x:c r="F4755" s="0" t="s">
        <x:v>56</x:v>
      </x:c>
      <x:c r="G4755" s="0" t="s">
        <x:v>57</x:v>
      </x:c>
      <x:c r="H4755" s="0" t="s">
        <x:v>58</x:v>
      </x:c>
      <x:c r="I4755" s="0" t="s">
        <x:v>53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14123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55</x:v>
      </x:c>
      <x:c r="F4756" s="0" t="s">
        <x:v>56</x:v>
      </x:c>
      <x:c r="G4756" s="0" t="s">
        <x:v>57</x:v>
      </x:c>
      <x:c r="H4756" s="0" t="s">
        <x:v>58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55</x:v>
      </x:c>
      <x:c r="F4757" s="0" t="s">
        <x:v>56</x:v>
      </x:c>
      <x:c r="G4757" s="0" t="s">
        <x:v>57</x:v>
      </x:c>
      <x:c r="H4757" s="0" t="s">
        <x:v>58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55</x:v>
      </x:c>
      <x:c r="F4758" s="0" t="s">
        <x:v>56</x:v>
      </x:c>
      <x:c r="G4758" s="0" t="s">
        <x:v>57</x:v>
      </x:c>
      <x:c r="H4758" s="0" t="s">
        <x:v>58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55</x:v>
      </x:c>
      <x:c r="F4759" s="0" t="s">
        <x:v>56</x:v>
      </x:c>
      <x:c r="G4759" s="0" t="s">
        <x:v>57</x:v>
      </x:c>
      <x:c r="H4759" s="0" t="s">
        <x:v>58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55</x:v>
      </x:c>
      <x:c r="F4760" s="0" t="s">
        <x:v>56</x:v>
      </x:c>
      <x:c r="G4760" s="0" t="s">
        <x:v>57</x:v>
      </x:c>
      <x:c r="H4760" s="0" t="s">
        <x:v>58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447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55</x:v>
      </x:c>
      <x:c r="F4761" s="0" t="s">
        <x:v>56</x:v>
      </x:c>
      <x:c r="G4761" s="0" t="s">
        <x:v>57</x:v>
      </x:c>
      <x:c r="H4761" s="0" t="s">
        <x:v>58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225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55</x:v>
      </x:c>
      <x:c r="F4762" s="0" t="s">
        <x:v>56</x:v>
      </x:c>
      <x:c r="G4762" s="0" t="s">
        <x:v>57</x:v>
      </x:c>
      <x:c r="H4762" s="0" t="s">
        <x:v>58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5699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55</x:v>
      </x:c>
      <x:c r="F4763" s="0" t="s">
        <x:v>56</x:v>
      </x:c>
      <x:c r="G4763" s="0" t="s">
        <x:v>57</x:v>
      </x:c>
      <x:c r="H4763" s="0" t="s">
        <x:v>58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1432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55</x:v>
      </x:c>
      <x:c r="F4764" s="0" t="s">
        <x:v>56</x:v>
      </x:c>
      <x:c r="G4764" s="0" t="s">
        <x:v>57</x:v>
      </x:c>
      <x:c r="H4764" s="0" t="s">
        <x:v>58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3286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55</x:v>
      </x:c>
      <x:c r="F4765" s="0" t="s">
        <x:v>56</x:v>
      </x:c>
      <x:c r="G4765" s="0" t="s">
        <x:v>57</x:v>
      </x:c>
      <x:c r="H4765" s="0" t="s">
        <x:v>58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3994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55</x:v>
      </x:c>
      <x:c r="F4766" s="0" t="s">
        <x:v>56</x:v>
      </x:c>
      <x:c r="G4766" s="0" t="s">
        <x:v>57</x:v>
      </x:c>
      <x:c r="H4766" s="0" t="s">
        <x:v>58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3757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55</x:v>
      </x:c>
      <x:c r="F4767" s="0" t="s">
        <x:v>56</x:v>
      </x:c>
      <x:c r="G4767" s="0" t="s">
        <x:v>57</x:v>
      </x:c>
      <x:c r="H4767" s="0" t="s">
        <x:v>58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5756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55</x:v>
      </x:c>
      <x:c r="F4768" s="0" t="s">
        <x:v>56</x:v>
      </x:c>
      <x:c r="G4768" s="0" t="s">
        <x:v>57</x:v>
      </x:c>
      <x:c r="H4768" s="0" t="s">
        <x:v>58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1192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55</x:v>
      </x:c>
      <x:c r="F4769" s="0" t="s">
        <x:v>56</x:v>
      </x:c>
      <x:c r="G4769" s="0" t="s">
        <x:v>57</x:v>
      </x:c>
      <x:c r="H4769" s="0" t="s">
        <x:v>58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1345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55</x:v>
      </x:c>
      <x:c r="F4770" s="0" t="s">
        <x:v>56</x:v>
      </x:c>
      <x:c r="G4770" s="0" t="s">
        <x:v>57</x:v>
      </x:c>
      <x:c r="H4770" s="0" t="s">
        <x:v>58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568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55</x:v>
      </x:c>
      <x:c r="F4771" s="0" t="s">
        <x:v>56</x:v>
      </x:c>
      <x:c r="G4771" s="0" t="s">
        <x:v>57</x:v>
      </x:c>
      <x:c r="H4771" s="0" t="s">
        <x:v>58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513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55</x:v>
      </x:c>
      <x:c r="F4772" s="0" t="s">
        <x:v>56</x:v>
      </x:c>
      <x:c r="G4772" s="0" t="s">
        <x:v>57</x:v>
      </x:c>
      <x:c r="H4772" s="0" t="s">
        <x:v>58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55</x:v>
      </x:c>
      <x:c r="F4773" s="0" t="s">
        <x:v>56</x:v>
      </x:c>
      <x:c r="G4773" s="0" t="s">
        <x:v>57</x:v>
      </x:c>
      <x:c r="H4773" s="0" t="s">
        <x:v>58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473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55</x:v>
      </x:c>
      <x:c r="F4774" s="0" t="s">
        <x:v>56</x:v>
      </x:c>
      <x:c r="G4774" s="0" t="s">
        <x:v>57</x:v>
      </x:c>
      <x:c r="H4774" s="0" t="s">
        <x:v>58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341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55</x:v>
      </x:c>
      <x:c r="F4775" s="0" t="s">
        <x:v>56</x:v>
      </x:c>
      <x:c r="G4775" s="0" t="s">
        <x:v>57</x:v>
      </x:c>
      <x:c r="H4775" s="0" t="s">
        <x:v>58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354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55</x:v>
      </x:c>
      <x:c r="F4776" s="0" t="s">
        <x:v>56</x:v>
      </x:c>
      <x:c r="G4776" s="0" t="s">
        <x:v>83</x:v>
      </x:c>
      <x:c r="H4776" s="0" t="s">
        <x:v>84</x:v>
      </x:c>
      <x:c r="I4776" s="0" t="s">
        <x:v>53</x:v>
      </x:c>
      <x:c r="J4776" s="0" t="s">
        <x:v>59</x:v>
      </x:c>
      <x:c r="K4776" s="0" t="s">
        <x:v>60</x:v>
      </x:c>
      <x:c r="L4776" s="0" t="s">
        <x:v>60</x:v>
      </x:c>
      <x:c r="M4776" s="0" t="s">
        <x:v>61</x:v>
      </x:c>
      <x:c r="N4776" s="0">
        <x:v>2056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55</x:v>
      </x:c>
      <x:c r="F4777" s="0" t="s">
        <x:v>56</x:v>
      </x:c>
      <x:c r="G4777" s="0" t="s">
        <x:v>83</x:v>
      </x:c>
      <x:c r="H4777" s="0" t="s">
        <x:v>84</x:v>
      </x:c>
      <x:c r="I4777" s="0" t="s">
        <x:v>53</x:v>
      </x:c>
      <x:c r="J4777" s="0" t="s">
        <x:v>59</x:v>
      </x:c>
      <x:c r="K4777" s="0" t="s">
        <x:v>62</x:v>
      </x:c>
      <x:c r="L4777" s="0" t="s">
        <x:v>62</x:v>
      </x:c>
      <x:c r="M4777" s="0" t="s">
        <x:v>61</x:v>
      </x:c>
      <x:c r="N4777" s="0">
        <x:v>2407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55</x:v>
      </x:c>
      <x:c r="F4778" s="0" t="s">
        <x:v>56</x:v>
      </x:c>
      <x:c r="G4778" s="0" t="s">
        <x:v>83</x:v>
      </x:c>
      <x:c r="H4778" s="0" t="s">
        <x:v>84</x:v>
      </x:c>
      <x:c r="I4778" s="0" t="s">
        <x:v>63</x:v>
      </x:c>
      <x:c r="J4778" s="0" t="s">
        <x:v>64</x:v>
      </x:c>
      <x:c r="K4778" s="0" t="s">
        <x:v>60</x:v>
      </x:c>
      <x:c r="L4778" s="0" t="s">
        <x:v>60</x:v>
      </x:c>
      <x:c r="M4778" s="0" t="s">
        <x:v>61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55</x:v>
      </x:c>
      <x:c r="F4779" s="0" t="s">
        <x:v>56</x:v>
      </x:c>
      <x:c r="G4779" s="0" t="s">
        <x:v>83</x:v>
      </x:c>
      <x:c r="H4779" s="0" t="s">
        <x:v>84</x:v>
      </x:c>
      <x:c r="I4779" s="0" t="s">
        <x:v>63</x:v>
      </x:c>
      <x:c r="J4779" s="0" t="s">
        <x:v>64</x:v>
      </x:c>
      <x:c r="K4779" s="0" t="s">
        <x:v>62</x:v>
      </x:c>
      <x:c r="L4779" s="0" t="s">
        <x:v>62</x:v>
      </x:c>
      <x:c r="M4779" s="0" t="s">
        <x:v>61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55</x:v>
      </x:c>
      <x:c r="F4780" s="0" t="s">
        <x:v>56</x:v>
      </x:c>
      <x:c r="G4780" s="0" t="s">
        <x:v>83</x:v>
      </x:c>
      <x:c r="H4780" s="0" t="s">
        <x:v>84</x:v>
      </x:c>
      <x:c r="I4780" s="0" t="s">
        <x:v>65</x:v>
      </x:c>
      <x:c r="J4780" s="0" t="s">
        <x:v>66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55</x:v>
      </x:c>
      <x:c r="F4781" s="0" t="s">
        <x:v>56</x:v>
      </x:c>
      <x:c r="G4781" s="0" t="s">
        <x:v>83</x:v>
      </x:c>
      <x:c r="H4781" s="0" t="s">
        <x:v>84</x:v>
      </x:c>
      <x:c r="I4781" s="0" t="s">
        <x:v>65</x:v>
      </x:c>
      <x:c r="J4781" s="0" t="s">
        <x:v>66</x:v>
      </x:c>
      <x:c r="K4781" s="0" t="s">
        <x:v>62</x:v>
      </x:c>
      <x:c r="L4781" s="0" t="s">
        <x:v>62</x:v>
      </x:c>
      <x:c r="M4781" s="0" t="s">
        <x:v>61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55</x:v>
      </x:c>
      <x:c r="F4782" s="0" t="s">
        <x:v>56</x:v>
      </x:c>
      <x:c r="G4782" s="0" t="s">
        <x:v>83</x:v>
      </x:c>
      <x:c r="H4782" s="0" t="s">
        <x:v>84</x:v>
      </x:c>
      <x:c r="I4782" s="0" t="s">
        <x:v>67</x:v>
      </x:c>
      <x:c r="J4782" s="0" t="s">
        <x:v>68</x:v>
      </x:c>
      <x:c r="K4782" s="0" t="s">
        <x:v>60</x:v>
      </x:c>
      <x:c r="L4782" s="0" t="s">
        <x:v>60</x:v>
      </x:c>
      <x:c r="M4782" s="0" t="s">
        <x:v>61</x:v>
      </x:c>
      <x:c r="N4782" s="0">
        <x:v>18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55</x:v>
      </x:c>
      <x:c r="F4783" s="0" t="s">
        <x:v>56</x:v>
      </x:c>
      <x:c r="G4783" s="0" t="s">
        <x:v>83</x:v>
      </x:c>
      <x:c r="H4783" s="0" t="s">
        <x:v>84</x:v>
      </x:c>
      <x:c r="I4783" s="0" t="s">
        <x:v>67</x:v>
      </x:c>
      <x:c r="J4783" s="0" t="s">
        <x:v>68</x:v>
      </x:c>
      <x:c r="K4783" s="0" t="s">
        <x:v>62</x:v>
      </x:c>
      <x:c r="L4783" s="0" t="s">
        <x:v>62</x:v>
      </x:c>
      <x:c r="M4783" s="0" t="s">
        <x:v>61</x:v>
      </x:c>
      <x:c r="N4783" s="0">
        <x:v>5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55</x:v>
      </x:c>
      <x:c r="F4784" s="0" t="s">
        <x:v>56</x:v>
      </x:c>
      <x:c r="G4784" s="0" t="s">
        <x:v>83</x:v>
      </x:c>
      <x:c r="H4784" s="0" t="s">
        <x:v>84</x:v>
      </x:c>
      <x:c r="I4784" s="0" t="s">
        <x:v>69</x:v>
      </x:c>
      <x:c r="J4784" s="0" t="s">
        <x:v>70</x:v>
      </x:c>
      <x:c r="K4784" s="0" t="s">
        <x:v>60</x:v>
      </x:c>
      <x:c r="L4784" s="0" t="s">
        <x:v>60</x:v>
      </x:c>
      <x:c r="M4784" s="0" t="s">
        <x:v>61</x:v>
      </x:c>
      <x:c r="N4784" s="0">
        <x:v>510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55</x:v>
      </x:c>
      <x:c r="F4785" s="0" t="s">
        <x:v>56</x:v>
      </x:c>
      <x:c r="G4785" s="0" t="s">
        <x:v>83</x:v>
      </x:c>
      <x:c r="H4785" s="0" t="s">
        <x:v>84</x:v>
      </x:c>
      <x:c r="I4785" s="0" t="s">
        <x:v>69</x:v>
      </x:c>
      <x:c r="J4785" s="0" t="s">
        <x:v>70</x:v>
      </x:c>
      <x:c r="K4785" s="0" t="s">
        <x:v>62</x:v>
      </x:c>
      <x:c r="L4785" s="0" t="s">
        <x:v>62</x:v>
      </x:c>
      <x:c r="M4785" s="0" t="s">
        <x:v>61</x:v>
      </x:c>
      <x:c r="N4785" s="0">
        <x:v>156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55</x:v>
      </x:c>
      <x:c r="F4786" s="0" t="s">
        <x:v>56</x:v>
      </x:c>
      <x:c r="G4786" s="0" t="s">
        <x:v>83</x:v>
      </x:c>
      <x:c r="H4786" s="0" t="s">
        <x:v>84</x:v>
      </x:c>
      <x:c r="I4786" s="0" t="s">
        <x:v>71</x:v>
      </x:c>
      <x:c r="J4786" s="0" t="s">
        <x:v>72</x:v>
      </x:c>
      <x:c r="K4786" s="0" t="s">
        <x:v>60</x:v>
      </x:c>
      <x:c r="L4786" s="0" t="s">
        <x:v>60</x:v>
      </x:c>
      <x:c r="M4786" s="0" t="s">
        <x:v>61</x:v>
      </x:c>
      <x:c r="N4786" s="0">
        <x:v>550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55</x:v>
      </x:c>
      <x:c r="F4787" s="0" t="s">
        <x:v>56</x:v>
      </x:c>
      <x:c r="G4787" s="0" t="s">
        <x:v>83</x:v>
      </x:c>
      <x:c r="H4787" s="0" t="s">
        <x:v>84</x:v>
      </x:c>
      <x:c r="I4787" s="0" t="s">
        <x:v>71</x:v>
      </x:c>
      <x:c r="J4787" s="0" t="s">
        <x:v>72</x:v>
      </x:c>
      <x:c r="K4787" s="0" t="s">
        <x:v>62</x:v>
      </x:c>
      <x:c r="L4787" s="0" t="s">
        <x:v>62</x:v>
      </x:c>
      <x:c r="M4787" s="0" t="s">
        <x:v>61</x:v>
      </x:c>
      <x:c r="N4787" s="0">
        <x:v>691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55</x:v>
      </x:c>
      <x:c r="F4788" s="0" t="s">
        <x:v>56</x:v>
      </x:c>
      <x:c r="G4788" s="0" t="s">
        <x:v>83</x:v>
      </x:c>
      <x:c r="H4788" s="0" t="s">
        <x:v>84</x:v>
      </x:c>
      <x:c r="I4788" s="0" t="s">
        <x:v>73</x:v>
      </x:c>
      <x:c r="J4788" s="0" t="s">
        <x:v>74</x:v>
      </x:c>
      <x:c r="K4788" s="0" t="s">
        <x:v>60</x:v>
      </x:c>
      <x:c r="L4788" s="0" t="s">
        <x:v>60</x:v>
      </x:c>
      <x:c r="M4788" s="0" t="s">
        <x:v>61</x:v>
      </x:c>
      <x:c r="N4788" s="0">
        <x:v>519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55</x:v>
      </x:c>
      <x:c r="F4789" s="0" t="s">
        <x:v>56</x:v>
      </x:c>
      <x:c r="G4789" s="0" t="s">
        <x:v>83</x:v>
      </x:c>
      <x:c r="H4789" s="0" t="s">
        <x:v>84</x:v>
      </x:c>
      <x:c r="I4789" s="0" t="s">
        <x:v>73</x:v>
      </x:c>
      <x:c r="J4789" s="0" t="s">
        <x:v>74</x:v>
      </x:c>
      <x:c r="K4789" s="0" t="s">
        <x:v>62</x:v>
      </x:c>
      <x:c r="L4789" s="0" t="s">
        <x:v>62</x:v>
      </x:c>
      <x:c r="M4789" s="0" t="s">
        <x:v>61</x:v>
      </x:c>
      <x:c r="N4789" s="0">
        <x:v>820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55</x:v>
      </x:c>
      <x:c r="F4790" s="0" t="s">
        <x:v>56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60</x:v>
      </x:c>
      <x:c r="L4790" s="0" t="s">
        <x:v>60</x:v>
      </x:c>
      <x:c r="M4790" s="0" t="s">
        <x:v>61</x:v>
      </x:c>
      <x:c r="N4790" s="0">
        <x:v>242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55</x:v>
      </x:c>
      <x:c r="F4791" s="0" t="s">
        <x:v>56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62</x:v>
      </x:c>
      <x:c r="L4791" s="0" t="s">
        <x:v>62</x:v>
      </x:c>
      <x:c r="M4791" s="0" t="s">
        <x:v>61</x:v>
      </x:c>
      <x:c r="N4791" s="0">
        <x:v>267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55</x:v>
      </x:c>
      <x:c r="F4792" s="0" t="s">
        <x:v>56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60</x:v>
      </x:c>
      <x:c r="L4792" s="0" t="s">
        <x:v>60</x:v>
      </x:c>
      <x:c r="M4792" s="0" t="s">
        <x:v>61</x:v>
      </x:c>
      <x:c r="N4792" s="0">
        <x:v>184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55</x:v>
      </x:c>
      <x:c r="F4793" s="0" t="s">
        <x:v>56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62</x:v>
      </x:c>
      <x:c r="L4793" s="0" t="s">
        <x:v>62</x:v>
      </x:c>
      <x:c r="M4793" s="0" t="s">
        <x:v>61</x:v>
      </x:c>
      <x:c r="N4793" s="0">
        <x:v>216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55</x:v>
      </x:c>
      <x:c r="F4794" s="0" t="s">
        <x:v>56</x:v>
      </x:c>
      <x:c r="G4794" s="0" t="s">
        <x:v>83</x:v>
      </x:c>
      <x:c r="H4794" s="0" t="s">
        <x:v>84</x:v>
      </x:c>
      <x:c r="I4794" s="0" t="s">
        <x:v>79</x:v>
      </x:c>
      <x:c r="J4794" s="0" t="s">
        <x:v>80</x:v>
      </x:c>
      <x:c r="K4794" s="0" t="s">
        <x:v>60</x:v>
      </x:c>
      <x:c r="L4794" s="0" t="s">
        <x:v>60</x:v>
      </x:c>
      <x:c r="M4794" s="0" t="s">
        <x:v>61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55</x:v>
      </x:c>
      <x:c r="F4795" s="0" t="s">
        <x:v>56</x:v>
      </x:c>
      <x:c r="G4795" s="0" t="s">
        <x:v>83</x:v>
      </x:c>
      <x:c r="H4795" s="0" t="s">
        <x:v>84</x:v>
      </x:c>
      <x:c r="I4795" s="0" t="s">
        <x:v>79</x:v>
      </x:c>
      <x:c r="J4795" s="0" t="s">
        <x:v>80</x:v>
      </x:c>
      <x:c r="K4795" s="0" t="s">
        <x:v>62</x:v>
      </x:c>
      <x:c r="L4795" s="0" t="s">
        <x:v>62</x:v>
      </x:c>
      <x:c r="M4795" s="0" t="s">
        <x:v>61</x:v>
      </x:c>
      <x:c r="N4795" s="0">
        <x:v>198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55</x:v>
      </x:c>
      <x:c r="F4796" s="0" t="s">
        <x:v>56</x:v>
      </x:c>
      <x:c r="G4796" s="0" t="s">
        <x:v>83</x:v>
      </x:c>
      <x:c r="H4796" s="0" t="s">
        <x:v>84</x:v>
      </x:c>
      <x:c r="I4796" s="0" t="s">
        <x:v>81</x:v>
      </x:c>
      <x:c r="J4796" s="0" t="s">
        <x:v>82</x:v>
      </x:c>
      <x:c r="K4796" s="0" t="s">
        <x:v>60</x:v>
      </x:c>
      <x:c r="L4796" s="0" t="s">
        <x:v>60</x:v>
      </x:c>
      <x:c r="M4796" s="0" t="s">
        <x:v>61</x:v>
      </x:c>
      <x:c r="N4796" s="0">
        <x:v>33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55</x:v>
      </x:c>
      <x:c r="F4797" s="0" t="s">
        <x:v>56</x:v>
      </x:c>
      <x:c r="G4797" s="0" t="s">
        <x:v>83</x:v>
      </x:c>
      <x:c r="H4797" s="0" t="s">
        <x:v>84</x:v>
      </x:c>
      <x:c r="I4797" s="0" t="s">
        <x:v>81</x:v>
      </x:c>
      <x:c r="J4797" s="0" t="s">
        <x:v>82</x:v>
      </x:c>
      <x:c r="K4797" s="0" t="s">
        <x:v>62</x:v>
      </x:c>
      <x:c r="L4797" s="0" t="s">
        <x:v>62</x:v>
      </x:c>
      <x:c r="M4797" s="0" t="s">
        <x:v>61</x:v>
      </x:c>
      <x:c r="N4797" s="0">
        <x:v>53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55</x:v>
      </x:c>
      <x:c r="F4798" s="0" t="s">
        <x:v>56</x:v>
      </x:c>
      <x:c r="G4798" s="0" t="s">
        <x:v>85</x:v>
      </x:c>
      <x:c r="H4798" s="0" t="s">
        <x:v>86</x:v>
      </x:c>
      <x:c r="I4798" s="0" t="s">
        <x:v>53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114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55</x:v>
      </x:c>
      <x:c r="F4799" s="0" t="s">
        <x:v>56</x:v>
      </x:c>
      <x:c r="G4799" s="0" t="s">
        <x:v>85</x:v>
      </x:c>
      <x:c r="H4799" s="0" t="s">
        <x:v>86</x:v>
      </x:c>
      <x:c r="I4799" s="0" t="s">
        <x:v>53</x:v>
      </x:c>
      <x:c r="J4799" s="0" t="s">
        <x:v>59</x:v>
      </x:c>
      <x:c r="K4799" s="0" t="s">
        <x:v>62</x:v>
      </x:c>
      <x:c r="L4799" s="0" t="s">
        <x:v>62</x:v>
      </x:c>
      <x:c r="M4799" s="0" t="s">
        <x:v>61</x:v>
      </x:c>
      <x:c r="N4799" s="0">
        <x:v>211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55</x:v>
      </x:c>
      <x:c r="F4800" s="0" t="s">
        <x:v>56</x:v>
      </x:c>
      <x:c r="G4800" s="0" t="s">
        <x:v>85</x:v>
      </x:c>
      <x:c r="H4800" s="0" t="s">
        <x:v>86</x:v>
      </x:c>
      <x:c r="I4800" s="0" t="s">
        <x:v>63</x:v>
      </x:c>
      <x:c r="J4800" s="0" t="s">
        <x:v>64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55</x:v>
      </x:c>
      <x:c r="F4801" s="0" t="s">
        <x:v>56</x:v>
      </x:c>
      <x:c r="G4801" s="0" t="s">
        <x:v>85</x:v>
      </x:c>
      <x:c r="H4801" s="0" t="s">
        <x:v>86</x:v>
      </x:c>
      <x:c r="I4801" s="0" t="s">
        <x:v>63</x:v>
      </x:c>
      <x:c r="J4801" s="0" t="s">
        <x:v>64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55</x:v>
      </x:c>
      <x:c r="F4802" s="0" t="s">
        <x:v>56</x:v>
      </x:c>
      <x:c r="G4802" s="0" t="s">
        <x:v>85</x:v>
      </x:c>
      <x:c r="H4802" s="0" t="s">
        <x:v>86</x:v>
      </x:c>
      <x:c r="I4802" s="0" t="s">
        <x:v>65</x:v>
      </x:c>
      <x:c r="J4802" s="0" t="s">
        <x:v>66</x:v>
      </x:c>
      <x:c r="K4802" s="0" t="s">
        <x:v>60</x:v>
      </x:c>
      <x:c r="L4802" s="0" t="s">
        <x:v>60</x:v>
      </x:c>
      <x:c r="M4802" s="0" t="s">
        <x:v>61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55</x:v>
      </x:c>
      <x:c r="F4803" s="0" t="s">
        <x:v>56</x:v>
      </x:c>
      <x:c r="G4803" s="0" t="s">
        <x:v>85</x:v>
      </x:c>
      <x:c r="H4803" s="0" t="s">
        <x:v>86</x:v>
      </x:c>
      <x:c r="I4803" s="0" t="s">
        <x:v>65</x:v>
      </x:c>
      <x:c r="J4803" s="0" t="s">
        <x:v>66</x:v>
      </x:c>
      <x:c r="K4803" s="0" t="s">
        <x:v>62</x:v>
      </x:c>
      <x:c r="L4803" s="0" t="s">
        <x:v>62</x:v>
      </x:c>
      <x:c r="M4803" s="0" t="s">
        <x:v>61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55</x:v>
      </x:c>
      <x:c r="F4804" s="0" t="s">
        <x:v>56</x:v>
      </x:c>
      <x:c r="G4804" s="0" t="s">
        <x:v>85</x:v>
      </x:c>
      <x:c r="H4804" s="0" t="s">
        <x:v>86</x:v>
      </x:c>
      <x:c r="I4804" s="0" t="s">
        <x:v>67</x:v>
      </x:c>
      <x:c r="J4804" s="0" t="s">
        <x:v>68</x:v>
      </x:c>
      <x:c r="K4804" s="0" t="s">
        <x:v>60</x:v>
      </x:c>
      <x:c r="L4804" s="0" t="s">
        <x:v>60</x:v>
      </x:c>
      <x:c r="M4804" s="0" t="s">
        <x:v>61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55</x:v>
      </x:c>
      <x:c r="F4805" s="0" t="s">
        <x:v>56</x:v>
      </x:c>
      <x:c r="G4805" s="0" t="s">
        <x:v>85</x:v>
      </x:c>
      <x:c r="H4805" s="0" t="s">
        <x:v>86</x:v>
      </x:c>
      <x:c r="I4805" s="0" t="s">
        <x:v>67</x:v>
      </x:c>
      <x:c r="J4805" s="0" t="s">
        <x:v>68</x:v>
      </x:c>
      <x:c r="K4805" s="0" t="s">
        <x:v>62</x:v>
      </x:c>
      <x:c r="L4805" s="0" t="s">
        <x:v>62</x:v>
      </x:c>
      <x:c r="M4805" s="0" t="s">
        <x:v>61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55</x:v>
      </x:c>
      <x:c r="F4806" s="0" t="s">
        <x:v>56</x:v>
      </x:c>
      <x:c r="G4806" s="0" t="s">
        <x:v>85</x:v>
      </x:c>
      <x:c r="H4806" s="0" t="s">
        <x:v>86</x:v>
      </x:c>
      <x:c r="I4806" s="0" t="s">
        <x:v>69</x:v>
      </x:c>
      <x:c r="J4806" s="0" t="s">
        <x:v>70</x:v>
      </x:c>
      <x:c r="K4806" s="0" t="s">
        <x:v>60</x:v>
      </x:c>
      <x:c r="L4806" s="0" t="s">
        <x:v>60</x:v>
      </x:c>
      <x:c r="M4806" s="0" t="s">
        <x:v>61</x:v>
      </x:c>
      <x:c r="N4806" s="0">
        <x:v>4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55</x:v>
      </x:c>
      <x:c r="F4807" s="0" t="s">
        <x:v>56</x:v>
      </x:c>
      <x:c r="G4807" s="0" t="s">
        <x:v>85</x:v>
      </x:c>
      <x:c r="H4807" s="0" t="s">
        <x:v>86</x:v>
      </x:c>
      <x:c r="I4807" s="0" t="s">
        <x:v>69</x:v>
      </x:c>
      <x:c r="J4807" s="0" t="s">
        <x:v>70</x:v>
      </x:c>
      <x:c r="K4807" s="0" t="s">
        <x:v>62</x:v>
      </x:c>
      <x:c r="L4807" s="0" t="s">
        <x:v>62</x:v>
      </x:c>
      <x:c r="M4807" s="0" t="s">
        <x:v>61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55</x:v>
      </x:c>
      <x:c r="F4808" s="0" t="s">
        <x:v>56</x:v>
      </x:c>
      <x:c r="G4808" s="0" t="s">
        <x:v>85</x:v>
      </x:c>
      <x:c r="H4808" s="0" t="s">
        <x:v>86</x:v>
      </x:c>
      <x:c r="I4808" s="0" t="s">
        <x:v>71</x:v>
      </x:c>
      <x:c r="J4808" s="0" t="s">
        <x:v>72</x:v>
      </x:c>
      <x:c r="K4808" s="0" t="s">
        <x:v>60</x:v>
      </x:c>
      <x:c r="L4808" s="0" t="s">
        <x:v>60</x:v>
      </x:c>
      <x:c r="M4808" s="0" t="s">
        <x:v>61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55</x:v>
      </x:c>
      <x:c r="F4809" s="0" t="s">
        <x:v>56</x:v>
      </x:c>
      <x:c r="G4809" s="0" t="s">
        <x:v>85</x:v>
      </x:c>
      <x:c r="H4809" s="0" t="s">
        <x:v>86</x:v>
      </x:c>
      <x:c r="I4809" s="0" t="s">
        <x:v>71</x:v>
      </x:c>
      <x:c r="J4809" s="0" t="s">
        <x:v>72</x:v>
      </x:c>
      <x:c r="K4809" s="0" t="s">
        <x:v>62</x:v>
      </x:c>
      <x:c r="L4809" s="0" t="s">
        <x:v>62</x:v>
      </x:c>
      <x:c r="M4809" s="0" t="s">
        <x:v>61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55</x:v>
      </x:c>
      <x:c r="F4810" s="0" t="s">
        <x:v>56</x:v>
      </x:c>
      <x:c r="G4810" s="0" t="s">
        <x:v>85</x:v>
      </x:c>
      <x:c r="H4810" s="0" t="s">
        <x:v>86</x:v>
      </x:c>
      <x:c r="I4810" s="0" t="s">
        <x:v>73</x:v>
      </x:c>
      <x:c r="J4810" s="0" t="s">
        <x:v>74</x:v>
      </x:c>
      <x:c r="K4810" s="0" t="s">
        <x:v>60</x:v>
      </x:c>
      <x:c r="L4810" s="0" t="s">
        <x:v>60</x:v>
      </x:c>
      <x:c r="M4810" s="0" t="s">
        <x:v>61</x:v>
      </x:c>
      <x:c r="N4810" s="0">
        <x:v>43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55</x:v>
      </x:c>
      <x:c r="F4811" s="0" t="s">
        <x:v>56</x:v>
      </x:c>
      <x:c r="G4811" s="0" t="s">
        <x:v>85</x:v>
      </x:c>
      <x:c r="H4811" s="0" t="s">
        <x:v>86</x:v>
      </x:c>
      <x:c r="I4811" s="0" t="s">
        <x:v>73</x:v>
      </x:c>
      <x:c r="J4811" s="0" t="s">
        <x:v>74</x:v>
      </x:c>
      <x:c r="K4811" s="0" t="s">
        <x:v>62</x:v>
      </x:c>
      <x:c r="L4811" s="0" t="s">
        <x:v>62</x:v>
      </x:c>
      <x:c r="M4811" s="0" t="s">
        <x:v>61</x:v>
      </x:c>
      <x:c r="N4811" s="0">
        <x:v>67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55</x:v>
      </x:c>
      <x:c r="F4812" s="0" t="s">
        <x:v>56</x:v>
      </x:c>
      <x:c r="G4812" s="0" t="s">
        <x:v>85</x:v>
      </x:c>
      <x:c r="H4812" s="0" t="s">
        <x:v>86</x:v>
      </x:c>
      <x:c r="I4812" s="0" t="s">
        <x:v>75</x:v>
      </x:c>
      <x:c r="J4812" s="0" t="s">
        <x:v>76</x:v>
      </x:c>
      <x:c r="K4812" s="0" t="s">
        <x:v>60</x:v>
      </x:c>
      <x:c r="L4812" s="0" t="s">
        <x:v>60</x:v>
      </x:c>
      <x:c r="M4812" s="0" t="s">
        <x:v>61</x:v>
      </x:c>
      <x:c r="N4812" s="0">
        <x:v>35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55</x:v>
      </x:c>
      <x:c r="F4813" s="0" t="s">
        <x:v>56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62</x:v>
      </x:c>
      <x:c r="L4813" s="0" t="s">
        <x:v>62</x:v>
      </x:c>
      <x:c r="M4813" s="0" t="s">
        <x:v>61</x:v>
      </x:c>
      <x:c r="N4813" s="0">
        <x:v>51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55</x:v>
      </x:c>
      <x:c r="F4814" s="0" t="s">
        <x:v>56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60</x:v>
      </x:c>
      <x:c r="L4814" s="0" t="s">
        <x:v>60</x:v>
      </x:c>
      <x:c r="M4814" s="0" t="s">
        <x:v>61</x:v>
      </x:c>
      <x:c r="N4814" s="0">
        <x:v>15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55</x:v>
      </x:c>
      <x:c r="F4815" s="0" t="s">
        <x:v>56</x:v>
      </x:c>
      <x:c r="G4815" s="0" t="s">
        <x:v>85</x:v>
      </x:c>
      <x:c r="H4815" s="0" t="s">
        <x:v>86</x:v>
      </x:c>
      <x:c r="I4815" s="0" t="s">
        <x:v>77</x:v>
      </x:c>
      <x:c r="J4815" s="0" t="s">
        <x:v>78</x:v>
      </x:c>
      <x:c r="K4815" s="0" t="s">
        <x:v>62</x:v>
      </x:c>
      <x:c r="L4815" s="0" t="s">
        <x:v>62</x:v>
      </x:c>
      <x:c r="M4815" s="0" t="s">
        <x:v>61</x:v>
      </x:c>
      <x:c r="N4815" s="0">
        <x:v>36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55</x:v>
      </x:c>
      <x:c r="F4816" s="0" t="s">
        <x:v>56</x:v>
      </x:c>
      <x:c r="G4816" s="0" t="s">
        <x:v>85</x:v>
      </x:c>
      <x:c r="H4816" s="0" t="s">
        <x:v>86</x:v>
      </x:c>
      <x:c r="I4816" s="0" t="s">
        <x:v>79</x:v>
      </x:c>
      <x:c r="J4816" s="0" t="s">
        <x:v>80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55</x:v>
      </x:c>
      <x:c r="F4817" s="0" t="s">
        <x:v>56</x:v>
      </x:c>
      <x:c r="G4817" s="0" t="s">
        <x:v>85</x:v>
      </x:c>
      <x:c r="H4817" s="0" t="s">
        <x:v>86</x:v>
      </x:c>
      <x:c r="I4817" s="0" t="s">
        <x:v>79</x:v>
      </x:c>
      <x:c r="J4817" s="0" t="s">
        <x:v>80</x:v>
      </x:c>
      <x:c r="K4817" s="0" t="s">
        <x:v>62</x:v>
      </x:c>
      <x:c r="L4817" s="0" t="s">
        <x:v>62</x:v>
      </x:c>
      <x:c r="M4817" s="0" t="s">
        <x:v>61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55</x:v>
      </x:c>
      <x:c r="F4818" s="0" t="s">
        <x:v>56</x:v>
      </x:c>
      <x:c r="G4818" s="0" t="s">
        <x:v>85</x:v>
      </x:c>
      <x:c r="H4818" s="0" t="s">
        <x:v>86</x:v>
      </x:c>
      <x:c r="I4818" s="0" t="s">
        <x:v>81</x:v>
      </x:c>
      <x:c r="J4818" s="0" t="s">
        <x:v>82</x:v>
      </x:c>
      <x:c r="K4818" s="0" t="s">
        <x:v>60</x:v>
      </x:c>
      <x:c r="L4818" s="0" t="s">
        <x:v>60</x:v>
      </x:c>
      <x:c r="M4818" s="0" t="s">
        <x:v>61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55</x:v>
      </x:c>
      <x:c r="F4819" s="0" t="s">
        <x:v>56</x:v>
      </x:c>
      <x:c r="G4819" s="0" t="s">
        <x:v>85</x:v>
      </x:c>
      <x:c r="H4819" s="0" t="s">
        <x:v>86</x:v>
      </x:c>
      <x:c r="I4819" s="0" t="s">
        <x:v>81</x:v>
      </x:c>
      <x:c r="J4819" s="0" t="s">
        <x:v>82</x:v>
      </x:c>
      <x:c r="K4819" s="0" t="s">
        <x:v>62</x:v>
      </x:c>
      <x:c r="L4819" s="0" t="s">
        <x:v>62</x:v>
      </x:c>
      <x:c r="M4819" s="0" t="s">
        <x:v>61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55</x:v>
      </x:c>
      <x:c r="F4820" s="0" t="s">
        <x:v>56</x:v>
      </x:c>
      <x:c r="G4820" s="0" t="s">
        <x:v>87</x:v>
      </x:c>
      <x:c r="H4820" s="0" t="s">
        <x:v>88</x:v>
      </x:c>
      <x:c r="I4820" s="0" t="s">
        <x:v>53</x:v>
      </x:c>
      <x:c r="J4820" s="0" t="s">
        <x:v>59</x:v>
      </x:c>
      <x:c r="K4820" s="0" t="s">
        <x:v>60</x:v>
      </x:c>
      <x:c r="L4820" s="0" t="s">
        <x:v>60</x:v>
      </x:c>
      <x:c r="M4820" s="0" t="s">
        <x:v>61</x:v>
      </x:c>
      <x:c r="N4820" s="0">
        <x:v>2383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55</x:v>
      </x:c>
      <x:c r="F4821" s="0" t="s">
        <x:v>56</x:v>
      </x:c>
      <x:c r="G4821" s="0" t="s">
        <x:v>87</x:v>
      </x:c>
      <x:c r="H4821" s="0" t="s">
        <x:v>88</x:v>
      </x:c>
      <x:c r="I4821" s="0" t="s">
        <x:v>53</x:v>
      </x:c>
      <x:c r="J4821" s="0" t="s">
        <x:v>59</x:v>
      </x:c>
      <x:c r="K4821" s="0" t="s">
        <x:v>62</x:v>
      </x:c>
      <x:c r="L4821" s="0" t="s">
        <x:v>62</x:v>
      </x:c>
      <x:c r="M4821" s="0" t="s">
        <x:v>61</x:v>
      </x:c>
      <x:c r="N4821" s="0">
        <x:v>3763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55</x:v>
      </x:c>
      <x:c r="F4822" s="0" t="s">
        <x:v>56</x:v>
      </x:c>
      <x:c r="G4822" s="0" t="s">
        <x:v>87</x:v>
      </x:c>
      <x:c r="H4822" s="0" t="s">
        <x:v>88</x:v>
      </x:c>
      <x:c r="I4822" s="0" t="s">
        <x:v>63</x:v>
      </x:c>
      <x:c r="J4822" s="0" t="s">
        <x:v>64</x:v>
      </x:c>
      <x:c r="K4822" s="0" t="s">
        <x:v>60</x:v>
      </x:c>
      <x:c r="L4822" s="0" t="s">
        <x:v>60</x:v>
      </x:c>
      <x:c r="M4822" s="0" t="s">
        <x:v>61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55</x:v>
      </x:c>
      <x:c r="F4823" s="0" t="s">
        <x:v>56</x:v>
      </x:c>
      <x:c r="G4823" s="0" t="s">
        <x:v>87</x:v>
      </x:c>
      <x:c r="H4823" s="0" t="s">
        <x:v>88</x:v>
      </x:c>
      <x:c r="I4823" s="0" t="s">
        <x:v>63</x:v>
      </x:c>
      <x:c r="J4823" s="0" t="s">
        <x:v>64</x:v>
      </x:c>
      <x:c r="K4823" s="0" t="s">
        <x:v>62</x:v>
      </x:c>
      <x:c r="L4823" s="0" t="s">
        <x:v>62</x:v>
      </x:c>
      <x:c r="M4823" s="0" t="s">
        <x:v>61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55</x:v>
      </x:c>
      <x:c r="F4824" s="0" t="s">
        <x:v>56</x:v>
      </x:c>
      <x:c r="G4824" s="0" t="s">
        <x:v>87</x:v>
      </x:c>
      <x:c r="H4824" s="0" t="s">
        <x:v>88</x:v>
      </x:c>
      <x:c r="I4824" s="0" t="s">
        <x:v>65</x:v>
      </x:c>
      <x:c r="J4824" s="0" t="s">
        <x:v>66</x:v>
      </x:c>
      <x:c r="K4824" s="0" t="s">
        <x:v>60</x:v>
      </x:c>
      <x:c r="L4824" s="0" t="s">
        <x:v>60</x:v>
      </x:c>
      <x:c r="M4824" s="0" t="s">
        <x:v>61</x:v>
      </x:c>
      <x:c r="N4824" s="0">
        <x:v>14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55</x:v>
      </x:c>
      <x:c r="F4825" s="0" t="s">
        <x:v>56</x:v>
      </x:c>
      <x:c r="G4825" s="0" t="s">
        <x:v>87</x:v>
      </x:c>
      <x:c r="H4825" s="0" t="s">
        <x:v>88</x:v>
      </x:c>
      <x:c r="I4825" s="0" t="s">
        <x:v>65</x:v>
      </x:c>
      <x:c r="J4825" s="0" t="s">
        <x:v>66</x:v>
      </x:c>
      <x:c r="K4825" s="0" t="s">
        <x:v>62</x:v>
      </x:c>
      <x:c r="L4825" s="0" t="s">
        <x:v>62</x:v>
      </x:c>
      <x:c r="M4825" s="0" t="s">
        <x:v>61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55</x:v>
      </x:c>
      <x:c r="F4826" s="0" t="s">
        <x:v>56</x:v>
      </x:c>
      <x:c r="G4826" s="0" t="s">
        <x:v>87</x:v>
      </x:c>
      <x:c r="H4826" s="0" t="s">
        <x:v>88</x:v>
      </x:c>
      <x:c r="I4826" s="0" t="s">
        <x:v>67</x:v>
      </x:c>
      <x:c r="J4826" s="0" t="s">
        <x:v>68</x:v>
      </x:c>
      <x:c r="K4826" s="0" t="s">
        <x:v>60</x:v>
      </x:c>
      <x:c r="L4826" s="0" t="s">
        <x:v>60</x:v>
      </x:c>
      <x:c r="M4826" s="0" t="s">
        <x:v>61</x:v>
      </x:c>
      <x:c r="N4826" s="0">
        <x:v>62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55</x:v>
      </x:c>
      <x:c r="F4827" s="0" t="s">
        <x:v>56</x:v>
      </x:c>
      <x:c r="G4827" s="0" t="s">
        <x:v>87</x:v>
      </x:c>
      <x:c r="H4827" s="0" t="s">
        <x:v>88</x:v>
      </x:c>
      <x:c r="I4827" s="0" t="s">
        <x:v>67</x:v>
      </x:c>
      <x:c r="J4827" s="0" t="s">
        <x:v>68</x:v>
      </x:c>
      <x:c r="K4827" s="0" t="s">
        <x:v>62</x:v>
      </x:c>
      <x:c r="L4827" s="0" t="s">
        <x:v>62</x:v>
      </x:c>
      <x:c r="M4827" s="0" t="s">
        <x:v>61</x:v>
      </x:c>
      <x:c r="N4827" s="0">
        <x:v>47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55</x:v>
      </x:c>
      <x:c r="F4828" s="0" t="s">
        <x:v>56</x:v>
      </x:c>
      <x:c r="G4828" s="0" t="s">
        <x:v>87</x:v>
      </x:c>
      <x:c r="H4828" s="0" t="s">
        <x:v>88</x:v>
      </x:c>
      <x:c r="I4828" s="0" t="s">
        <x:v>69</x:v>
      </x:c>
      <x:c r="J4828" s="0" t="s">
        <x:v>70</x:v>
      </x:c>
      <x:c r="K4828" s="0" t="s">
        <x:v>60</x:v>
      </x:c>
      <x:c r="L4828" s="0" t="s">
        <x:v>60</x:v>
      </x:c>
      <x:c r="M4828" s="0" t="s">
        <x:v>61</x:v>
      </x:c>
      <x:c r="N4828" s="0">
        <x:v>315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55</x:v>
      </x:c>
      <x:c r="F4829" s="0" t="s">
        <x:v>56</x:v>
      </x:c>
      <x:c r="G4829" s="0" t="s">
        <x:v>87</x:v>
      </x:c>
      <x:c r="H4829" s="0" t="s">
        <x:v>88</x:v>
      </x:c>
      <x:c r="I4829" s="0" t="s">
        <x:v>69</x:v>
      </x:c>
      <x:c r="J4829" s="0" t="s">
        <x:v>70</x:v>
      </x:c>
      <x:c r="K4829" s="0" t="s">
        <x:v>62</x:v>
      </x:c>
      <x:c r="L4829" s="0" t="s">
        <x:v>62</x:v>
      </x:c>
      <x:c r="M4829" s="0" t="s">
        <x:v>61</x:v>
      </x:c>
      <x:c r="N4829" s="0">
        <x:v>78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55</x:v>
      </x:c>
      <x:c r="F4830" s="0" t="s">
        <x:v>56</x:v>
      </x:c>
      <x:c r="G4830" s="0" t="s">
        <x:v>87</x:v>
      </x:c>
      <x:c r="H4830" s="0" t="s">
        <x:v>88</x:v>
      </x:c>
      <x:c r="I4830" s="0" t="s">
        <x:v>71</x:v>
      </x:c>
      <x:c r="J4830" s="0" t="s">
        <x:v>72</x:v>
      </x:c>
      <x:c r="K4830" s="0" t="s">
        <x:v>60</x:v>
      </x:c>
      <x:c r="L4830" s="0" t="s">
        <x:v>60</x:v>
      </x:c>
      <x:c r="M4830" s="0" t="s">
        <x:v>61</x:v>
      </x:c>
      <x:c r="N4830" s="0">
        <x:v>734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55</x:v>
      </x:c>
      <x:c r="F4831" s="0" t="s">
        <x:v>56</x:v>
      </x:c>
      <x:c r="G4831" s="0" t="s">
        <x:v>87</x:v>
      </x:c>
      <x:c r="H4831" s="0" t="s">
        <x:v>88</x:v>
      </x:c>
      <x:c r="I4831" s="0" t="s">
        <x:v>71</x:v>
      </x:c>
      <x:c r="J4831" s="0" t="s">
        <x:v>72</x:v>
      </x:c>
      <x:c r="K4831" s="0" t="s">
        <x:v>62</x:v>
      </x:c>
      <x:c r="L4831" s="0" t="s">
        <x:v>62</x:v>
      </x:c>
      <x:c r="M4831" s="0" t="s">
        <x:v>61</x:v>
      </x:c>
      <x:c r="N4831" s="0">
        <x:v>1046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55</x:v>
      </x:c>
      <x:c r="F4832" s="0" t="s">
        <x:v>56</x:v>
      </x:c>
      <x:c r="G4832" s="0" t="s">
        <x:v>87</x:v>
      </x:c>
      <x:c r="H4832" s="0" t="s">
        <x:v>88</x:v>
      </x:c>
      <x:c r="I4832" s="0" t="s">
        <x:v>73</x:v>
      </x:c>
      <x:c r="J4832" s="0" t="s">
        <x:v>74</x:v>
      </x:c>
      <x:c r="K4832" s="0" t="s">
        <x:v>60</x:v>
      </x:c>
      <x:c r="L4832" s="0" t="s">
        <x:v>60</x:v>
      </x:c>
      <x:c r="M4832" s="0" t="s">
        <x:v>61</x:v>
      </x:c>
      <x:c r="N4832" s="0">
        <x:v>807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55</x:v>
      </x:c>
      <x:c r="F4833" s="0" t="s">
        <x:v>56</x:v>
      </x:c>
      <x:c r="G4833" s="0" t="s">
        <x:v>87</x:v>
      </x:c>
      <x:c r="H4833" s="0" t="s">
        <x:v>88</x:v>
      </x:c>
      <x:c r="I4833" s="0" t="s">
        <x:v>73</x:v>
      </x:c>
      <x:c r="J4833" s="0" t="s">
        <x:v>74</x:v>
      </x:c>
      <x:c r="K4833" s="0" t="s">
        <x:v>62</x:v>
      </x:c>
      <x:c r="L4833" s="0" t="s">
        <x:v>62</x:v>
      </x:c>
      <x:c r="M4833" s="0" t="s">
        <x:v>61</x:v>
      </x:c>
      <x:c r="N4833" s="0">
        <x:v>1699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55</x:v>
      </x:c>
      <x:c r="F4834" s="0" t="s">
        <x:v>56</x:v>
      </x:c>
      <x:c r="G4834" s="0" t="s">
        <x:v>87</x:v>
      </x:c>
      <x:c r="H4834" s="0" t="s">
        <x:v>88</x:v>
      </x:c>
      <x:c r="I4834" s="0" t="s">
        <x:v>75</x:v>
      </x:c>
      <x:c r="J4834" s="0" t="s">
        <x:v>76</x:v>
      </x:c>
      <x:c r="K4834" s="0" t="s">
        <x:v>60</x:v>
      </x:c>
      <x:c r="L4834" s="0" t="s">
        <x:v>60</x:v>
      </x:c>
      <x:c r="M4834" s="0" t="s">
        <x:v>61</x:v>
      </x:c>
      <x:c r="N4834" s="0">
        <x:v>279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55</x:v>
      </x:c>
      <x:c r="F4835" s="0" t="s">
        <x:v>56</x:v>
      </x:c>
      <x:c r="G4835" s="0" t="s">
        <x:v>87</x:v>
      </x:c>
      <x:c r="H4835" s="0" t="s">
        <x:v>88</x:v>
      </x:c>
      <x:c r="I4835" s="0" t="s">
        <x:v>75</x:v>
      </x:c>
      <x:c r="J4835" s="0" t="s">
        <x:v>76</x:v>
      </x:c>
      <x:c r="K4835" s="0" t="s">
        <x:v>62</x:v>
      </x:c>
      <x:c r="L4835" s="0" t="s">
        <x:v>62</x:v>
      </x:c>
      <x:c r="M4835" s="0" t="s">
        <x:v>61</x:v>
      </x:c>
      <x:c r="N4835" s="0">
        <x:v>507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55</x:v>
      </x:c>
      <x:c r="F4836" s="0" t="s">
        <x:v>56</x:v>
      </x:c>
      <x:c r="G4836" s="0" t="s">
        <x:v>87</x:v>
      </x:c>
      <x:c r="H4836" s="0" t="s">
        <x:v>88</x:v>
      </x:c>
      <x:c r="I4836" s="0" t="s">
        <x:v>77</x:v>
      </x:c>
      <x:c r="J4836" s="0" t="s">
        <x:v>78</x:v>
      </x:c>
      <x:c r="K4836" s="0" t="s">
        <x:v>60</x:v>
      </x:c>
      <x:c r="L4836" s="0" t="s">
        <x:v>60</x:v>
      </x:c>
      <x:c r="M4836" s="0" t="s">
        <x:v>61</x:v>
      </x:c>
      <x:c r="N4836" s="0">
        <x:v>130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55</x:v>
      </x:c>
      <x:c r="F4837" s="0" t="s">
        <x:v>56</x:v>
      </x:c>
      <x:c r="G4837" s="0" t="s">
        <x:v>87</x:v>
      </x:c>
      <x:c r="H4837" s="0" t="s">
        <x:v>88</x:v>
      </x:c>
      <x:c r="I4837" s="0" t="s">
        <x:v>77</x:v>
      </x:c>
      <x:c r="J4837" s="0" t="s">
        <x:v>78</x:v>
      </x:c>
      <x:c r="K4837" s="0" t="s">
        <x:v>62</x:v>
      </x:c>
      <x:c r="L4837" s="0" t="s">
        <x:v>62</x:v>
      </x:c>
      <x:c r="M4837" s="0" t="s">
        <x:v>61</x:v>
      </x:c>
      <x:c r="N4837" s="0">
        <x:v>158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55</x:v>
      </x:c>
      <x:c r="F4838" s="0" t="s">
        <x:v>56</x:v>
      </x:c>
      <x:c r="G4838" s="0" t="s">
        <x:v>87</x:v>
      </x:c>
      <x:c r="H4838" s="0" t="s">
        <x:v>88</x:v>
      </x:c>
      <x:c r="I4838" s="0" t="s">
        <x:v>79</x:v>
      </x:c>
      <x:c r="J4838" s="0" t="s">
        <x:v>80</x:v>
      </x:c>
      <x:c r="K4838" s="0" t="s">
        <x:v>60</x:v>
      </x:c>
      <x:c r="L4838" s="0" t="s">
        <x:v>60</x:v>
      </x:c>
      <x:c r="M4838" s="0" t="s">
        <x:v>61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55</x:v>
      </x:c>
      <x:c r="F4839" s="0" t="s">
        <x:v>56</x:v>
      </x:c>
      <x:c r="G4839" s="0" t="s">
        <x:v>87</x:v>
      </x:c>
      <x:c r="H4839" s="0" t="s">
        <x:v>88</x:v>
      </x:c>
      <x:c r="I4839" s="0" t="s">
        <x:v>79</x:v>
      </x:c>
      <x:c r="J4839" s="0" t="s">
        <x:v>80</x:v>
      </x:c>
      <x:c r="K4839" s="0" t="s">
        <x:v>62</x:v>
      </x:c>
      <x:c r="L4839" s="0" t="s">
        <x:v>62</x:v>
      </x:c>
      <x:c r="M4839" s="0" t="s">
        <x:v>61</x:v>
      </x:c>
      <x:c r="N4839" s="0">
        <x:v>152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55</x:v>
      </x:c>
      <x:c r="F4840" s="0" t="s">
        <x:v>56</x:v>
      </x:c>
      <x:c r="G4840" s="0" t="s">
        <x:v>87</x:v>
      </x:c>
      <x:c r="H4840" s="0" t="s">
        <x:v>88</x:v>
      </x:c>
      <x:c r="I4840" s="0" t="s">
        <x:v>81</x:v>
      </x:c>
      <x:c r="J4840" s="0" t="s">
        <x:v>82</x:v>
      </x:c>
      <x:c r="K4840" s="0" t="s">
        <x:v>60</x:v>
      </x:c>
      <x:c r="L4840" s="0" t="s">
        <x:v>60</x:v>
      </x:c>
      <x:c r="M4840" s="0" t="s">
        <x:v>61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55</x:v>
      </x:c>
      <x:c r="F4841" s="0" t="s">
        <x:v>56</x:v>
      </x:c>
      <x:c r="G4841" s="0" t="s">
        <x:v>87</x:v>
      </x:c>
      <x:c r="H4841" s="0" t="s">
        <x:v>88</x:v>
      </x:c>
      <x:c r="I4841" s="0" t="s">
        <x:v>81</x:v>
      </x:c>
      <x:c r="J4841" s="0" t="s">
        <x:v>82</x:v>
      </x:c>
      <x:c r="K4841" s="0" t="s">
        <x:v>62</x:v>
      </x:c>
      <x:c r="L4841" s="0" t="s">
        <x:v>62</x:v>
      </x:c>
      <x:c r="M4841" s="0" t="s">
        <x:v>61</x:v>
      </x:c>
      <x:c r="N4841" s="0">
        <x:v>75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55</x:v>
      </x:c>
      <x:c r="F4842" s="0" t="s">
        <x:v>56</x:v>
      </x:c>
      <x:c r="G4842" s="0" t="s">
        <x:v>89</x:v>
      </x:c>
      <x:c r="H4842" s="0" t="s">
        <x:v>90</x:v>
      </x:c>
      <x:c r="I4842" s="0" t="s">
        <x:v>53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5268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55</x:v>
      </x:c>
      <x:c r="F4843" s="0" t="s">
        <x:v>56</x:v>
      </x:c>
      <x:c r="G4843" s="0" t="s">
        <x:v>89</x:v>
      </x:c>
      <x:c r="H4843" s="0" t="s">
        <x:v>90</x:v>
      </x:c>
      <x:c r="I4843" s="0" t="s">
        <x:v>53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5818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55</x:v>
      </x:c>
      <x:c r="F4844" s="0" t="s">
        <x:v>56</x:v>
      </x:c>
      <x:c r="G4844" s="0" t="s">
        <x:v>89</x:v>
      </x:c>
      <x:c r="H4844" s="0" t="s">
        <x:v>90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55</x:v>
      </x:c>
      <x:c r="F4845" s="0" t="s">
        <x:v>56</x:v>
      </x:c>
      <x:c r="G4845" s="0" t="s">
        <x:v>89</x:v>
      </x:c>
      <x:c r="H4845" s="0" t="s">
        <x:v>90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55</x:v>
      </x:c>
      <x:c r="F4846" s="0" t="s">
        <x:v>56</x:v>
      </x:c>
      <x:c r="G4846" s="0" t="s">
        <x:v>89</x:v>
      </x:c>
      <x:c r="H4846" s="0" t="s">
        <x:v>90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19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55</x:v>
      </x:c>
      <x:c r="F4847" s="0" t="s">
        <x:v>56</x:v>
      </x:c>
      <x:c r="G4847" s="0" t="s">
        <x:v>89</x:v>
      </x:c>
      <x:c r="H4847" s="0" t="s">
        <x:v>90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55</x:v>
      </x:c>
      <x:c r="F4848" s="0" t="s">
        <x:v>56</x:v>
      </x:c>
      <x:c r="G4848" s="0" t="s">
        <x:v>89</x:v>
      </x:c>
      <x:c r="H4848" s="0" t="s">
        <x:v>90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49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55</x:v>
      </x:c>
      <x:c r="F4849" s="0" t="s">
        <x:v>56</x:v>
      </x:c>
      <x:c r="G4849" s="0" t="s">
        <x:v>89</x:v>
      </x:c>
      <x:c r="H4849" s="0" t="s">
        <x:v>90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46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55</x:v>
      </x:c>
      <x:c r="F4850" s="0" t="s">
        <x:v>56</x:v>
      </x:c>
      <x:c r="G4850" s="0" t="s">
        <x:v>89</x:v>
      </x:c>
      <x:c r="H4850" s="0" t="s">
        <x:v>90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915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55</x:v>
      </x:c>
      <x:c r="F4851" s="0" t="s">
        <x:v>56</x:v>
      </x:c>
      <x:c r="G4851" s="0" t="s">
        <x:v>89</x:v>
      </x:c>
      <x:c r="H4851" s="0" t="s">
        <x:v>90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164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55</x:v>
      </x:c>
      <x:c r="F4852" s="0" t="s">
        <x:v>56</x:v>
      </x:c>
      <x:c r="G4852" s="0" t="s">
        <x:v>89</x:v>
      </x:c>
      <x:c r="H4852" s="0" t="s">
        <x:v>90</x:v>
      </x:c>
      <x:c r="I4852" s="0" t="s">
        <x:v>71</x:v>
      </x:c>
      <x:c r="J4852" s="0" t="s">
        <x:v>72</x:v>
      </x:c>
      <x:c r="K4852" s="0" t="s">
        <x:v>60</x:v>
      </x:c>
      <x:c r="L4852" s="0" t="s">
        <x:v>60</x:v>
      </x:c>
      <x:c r="M4852" s="0" t="s">
        <x:v>61</x:v>
      </x:c>
      <x:c r="N4852" s="0">
        <x:v>1412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55</x:v>
      </x:c>
      <x:c r="F4853" s="0" t="s">
        <x:v>56</x:v>
      </x:c>
      <x:c r="G4853" s="0" t="s">
        <x:v>89</x:v>
      </x:c>
      <x:c r="H4853" s="0" t="s">
        <x:v>90</x:v>
      </x:c>
      <x:c r="I4853" s="0" t="s">
        <x:v>71</x:v>
      </x:c>
      <x:c r="J4853" s="0" t="s">
        <x:v>72</x:v>
      </x:c>
      <x:c r="K4853" s="0" t="s">
        <x:v>62</x:v>
      </x:c>
      <x:c r="L4853" s="0" t="s">
        <x:v>62</x:v>
      </x:c>
      <x:c r="M4853" s="0" t="s">
        <x:v>61</x:v>
      </x:c>
      <x:c r="N4853" s="0">
        <x:v>1658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55</x:v>
      </x:c>
      <x:c r="F4854" s="0" t="s">
        <x:v>56</x:v>
      </x:c>
      <x:c r="G4854" s="0" t="s">
        <x:v>89</x:v>
      </x:c>
      <x:c r="H4854" s="0" t="s">
        <x:v>90</x:v>
      </x:c>
      <x:c r="I4854" s="0" t="s">
        <x:v>73</x:v>
      </x:c>
      <x:c r="J4854" s="0" t="s">
        <x:v>74</x:v>
      </x:c>
      <x:c r="K4854" s="0" t="s">
        <x:v>60</x:v>
      </x:c>
      <x:c r="L4854" s="0" t="s">
        <x:v>60</x:v>
      </x:c>
      <x:c r="M4854" s="0" t="s">
        <x:v>61</x:v>
      </x:c>
      <x:c r="N4854" s="0">
        <x:v>1288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55</x:v>
      </x:c>
      <x:c r="F4855" s="0" t="s">
        <x:v>56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62</x:v>
      </x:c>
      <x:c r="L4855" s="0" t="s">
        <x:v>62</x:v>
      </x:c>
      <x:c r="M4855" s="0" t="s">
        <x:v>61</x:v>
      </x:c>
      <x:c r="N4855" s="0">
        <x:v>1909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55</x:v>
      </x:c>
      <x:c r="F4856" s="0" t="s">
        <x:v>56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60</x:v>
      </x:c>
      <x:c r="L4856" s="0" t="s">
        <x:v>60</x:v>
      </x:c>
      <x:c r="M4856" s="0" t="s">
        <x:v>61</x:v>
      </x:c>
      <x:c r="N4856" s="0">
        <x:v>392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55</x:v>
      </x:c>
      <x:c r="F4857" s="0" t="s">
        <x:v>56</x:v>
      </x:c>
      <x:c r="G4857" s="0" t="s">
        <x:v>89</x:v>
      </x:c>
      <x:c r="H4857" s="0" t="s">
        <x:v>90</x:v>
      </x:c>
      <x:c r="I4857" s="0" t="s">
        <x:v>75</x:v>
      </x:c>
      <x:c r="J4857" s="0" t="s">
        <x:v>76</x:v>
      </x:c>
      <x:c r="K4857" s="0" t="s">
        <x:v>62</x:v>
      </x:c>
      <x:c r="L4857" s="0" t="s">
        <x:v>62</x:v>
      </x:c>
      <x:c r="M4857" s="0" t="s">
        <x:v>61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55</x:v>
      </x:c>
      <x:c r="F4858" s="0" t="s">
        <x:v>56</x:v>
      </x:c>
      <x:c r="G4858" s="0" t="s">
        <x:v>89</x:v>
      </x:c>
      <x:c r="H4858" s="0" t="s">
        <x:v>90</x:v>
      </x:c>
      <x:c r="I4858" s="0" t="s">
        <x:v>77</x:v>
      </x:c>
      <x:c r="J4858" s="0" t="s">
        <x:v>78</x:v>
      </x:c>
      <x:c r="K4858" s="0" t="s">
        <x:v>60</x:v>
      </x:c>
      <x:c r="L4858" s="0" t="s">
        <x:v>60</x:v>
      </x:c>
      <x:c r="M4858" s="0" t="s">
        <x:v>61</x:v>
      </x:c>
      <x:c r="N4858" s="0">
        <x:v>206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55</x:v>
      </x:c>
      <x:c r="F4859" s="0" t="s">
        <x:v>56</x:v>
      </x:c>
      <x:c r="G4859" s="0" t="s">
        <x:v>89</x:v>
      </x:c>
      <x:c r="H4859" s="0" t="s">
        <x:v>90</x:v>
      </x:c>
      <x:c r="I4859" s="0" t="s">
        <x:v>77</x:v>
      </x:c>
      <x:c r="J4859" s="0" t="s">
        <x:v>78</x:v>
      </x:c>
      <x:c r="K4859" s="0" t="s">
        <x:v>62</x:v>
      </x:c>
      <x:c r="L4859" s="0" t="s">
        <x:v>62</x:v>
      </x:c>
      <x:c r="M4859" s="0" t="s">
        <x:v>61</x:v>
      </x:c>
      <x:c r="N4859" s="0">
        <x:v>230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55</x:v>
      </x:c>
      <x:c r="F4860" s="0" t="s">
        <x:v>56</x:v>
      </x:c>
      <x:c r="G4860" s="0" t="s">
        <x:v>89</x:v>
      </x:c>
      <x:c r="H4860" s="0" t="s">
        <x:v>90</x:v>
      </x:c>
      <x:c r="I4860" s="0" t="s">
        <x:v>79</x:v>
      </x:c>
      <x:c r="J4860" s="0" t="s">
        <x:v>80</x:v>
      </x:c>
      <x:c r="K4860" s="0" t="s">
        <x:v>60</x:v>
      </x:c>
      <x:c r="L4860" s="0" t="s">
        <x:v>60</x:v>
      </x:c>
      <x:c r="M4860" s="0" t="s">
        <x:v>61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55</x:v>
      </x:c>
      <x:c r="F4861" s="0" t="s">
        <x:v>56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62</x:v>
      </x:c>
      <x:c r="L4861" s="0" t="s">
        <x:v>62</x:v>
      </x:c>
      <x:c r="M4861" s="0" t="s">
        <x:v>61</x:v>
      </x:c>
      <x:c r="N4861" s="0">
        <x:v>320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55</x:v>
      </x:c>
      <x:c r="F4862" s="0" t="s">
        <x:v>56</x:v>
      </x:c>
      <x:c r="G4862" s="0" t="s">
        <x:v>89</x:v>
      </x:c>
      <x:c r="H4862" s="0" t="s">
        <x:v>90</x:v>
      </x:c>
      <x:c r="I4862" s="0" t="s">
        <x:v>81</x:v>
      </x:c>
      <x:c r="J4862" s="0" t="s">
        <x:v>82</x:v>
      </x:c>
      <x:c r="K4862" s="0" t="s">
        <x:v>60</x:v>
      </x:c>
      <x:c r="L4862" s="0" t="s">
        <x:v>60</x:v>
      </x:c>
      <x:c r="M4862" s="0" t="s">
        <x:v>61</x:v>
      </x:c>
      <x:c r="N4862" s="0">
        <x:v>987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55</x:v>
      </x:c>
      <x:c r="F4863" s="0" t="s">
        <x:v>56</x:v>
      </x:c>
      <x:c r="G4863" s="0" t="s">
        <x:v>89</x:v>
      </x:c>
      <x:c r="H4863" s="0" t="s">
        <x:v>90</x:v>
      </x:c>
      <x:c r="I4863" s="0" t="s">
        <x:v>81</x:v>
      </x:c>
      <x:c r="J4863" s="0" t="s">
        <x:v>82</x:v>
      </x:c>
      <x:c r="K4863" s="0" t="s">
        <x:v>62</x:v>
      </x:c>
      <x:c r="L4863" s="0" t="s">
        <x:v>62</x:v>
      </x:c>
      <x:c r="M4863" s="0" t="s">
        <x:v>61</x:v>
      </x:c>
      <x:c r="N4863" s="0">
        <x:v>1014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55</x:v>
      </x:c>
      <x:c r="F4864" s="0" t="s">
        <x:v>56</x:v>
      </x:c>
      <x:c r="G4864" s="0" t="s">
        <x:v>53</x:v>
      </x:c>
      <x:c r="H4864" s="0" t="s">
        <x:v>91</x:v>
      </x:c>
      <x:c r="I4864" s="0" t="s">
        <x:v>53</x:v>
      </x:c>
      <x:c r="J4864" s="0" t="s">
        <x:v>59</x:v>
      </x:c>
      <x:c r="K4864" s="0" t="s">
        <x:v>60</x:v>
      </x:c>
      <x:c r="L4864" s="0" t="s">
        <x:v>60</x:v>
      </x:c>
      <x:c r="M4864" s="0" t="s">
        <x:v>61</x:v>
      </x:c>
      <x:c r="N4864" s="0">
        <x:v>25174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55</x:v>
      </x:c>
      <x:c r="F4865" s="0" t="s">
        <x:v>56</x:v>
      </x:c>
      <x:c r="G4865" s="0" t="s">
        <x:v>53</x:v>
      </x:c>
      <x:c r="H4865" s="0" t="s">
        <x:v>91</x:v>
      </x:c>
      <x:c r="I4865" s="0" t="s">
        <x:v>53</x:v>
      </x:c>
      <x:c r="J4865" s="0" t="s">
        <x:v>59</x:v>
      </x:c>
      <x:c r="K4865" s="0" t="s">
        <x:v>62</x:v>
      </x:c>
      <x:c r="L4865" s="0" t="s">
        <x:v>62</x:v>
      </x:c>
      <x:c r="M4865" s="0" t="s">
        <x:v>61</x:v>
      </x:c>
      <x:c r="N4865" s="0">
        <x:v>26322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55</x:v>
      </x:c>
      <x:c r="F4866" s="0" t="s">
        <x:v>56</x:v>
      </x:c>
      <x:c r="G4866" s="0" t="s">
        <x:v>53</x:v>
      </x:c>
      <x:c r="H4866" s="0" t="s">
        <x:v>91</x:v>
      </x:c>
      <x:c r="I4866" s="0" t="s">
        <x:v>63</x:v>
      </x:c>
      <x:c r="J4866" s="0" t="s">
        <x:v>64</x:v>
      </x:c>
      <x:c r="K4866" s="0" t="s">
        <x:v>60</x:v>
      </x:c>
      <x:c r="L4866" s="0" t="s">
        <x:v>60</x:v>
      </x:c>
      <x:c r="M4866" s="0" t="s">
        <x:v>61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55</x:v>
      </x:c>
      <x:c r="F4867" s="0" t="s">
        <x:v>56</x:v>
      </x:c>
      <x:c r="G4867" s="0" t="s">
        <x:v>53</x:v>
      </x:c>
      <x:c r="H4867" s="0" t="s">
        <x:v>91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55</x:v>
      </x:c>
      <x:c r="F4868" s="0" t="s">
        <x:v>56</x:v>
      </x:c>
      <x:c r="G4868" s="0" t="s">
        <x:v>53</x:v>
      </x:c>
      <x:c r="H4868" s="0" t="s">
        <x:v>91</x:v>
      </x:c>
      <x:c r="I4868" s="0" t="s">
        <x:v>65</x:v>
      </x:c>
      <x:c r="J4868" s="0" t="s">
        <x:v>66</x:v>
      </x:c>
      <x:c r="K4868" s="0" t="s">
        <x:v>60</x:v>
      </x:c>
      <x:c r="L4868" s="0" t="s">
        <x:v>60</x:v>
      </x:c>
      <x:c r="M4868" s="0" t="s">
        <x:v>61</x:v>
      </x:c>
      <x:c r="N4868" s="0">
        <x:v>96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55</x:v>
      </x:c>
      <x:c r="F4869" s="0" t="s">
        <x:v>56</x:v>
      </x:c>
      <x:c r="G4869" s="0" t="s">
        <x:v>53</x:v>
      </x:c>
      <x:c r="H4869" s="0" t="s">
        <x:v>91</x:v>
      </x:c>
      <x:c r="I4869" s="0" t="s">
        <x:v>65</x:v>
      </x:c>
      <x:c r="J4869" s="0" t="s">
        <x:v>66</x:v>
      </x:c>
      <x:c r="K4869" s="0" t="s">
        <x:v>62</x:v>
      </x:c>
      <x:c r="L4869" s="0" t="s">
        <x:v>62</x:v>
      </x:c>
      <x:c r="M4869" s="0" t="s">
        <x:v>61</x:v>
      </x:c>
      <x:c r="N4869" s="0">
        <x:v>52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55</x:v>
      </x:c>
      <x:c r="F4870" s="0" t="s">
        <x:v>56</x:v>
      </x:c>
      <x:c r="G4870" s="0" t="s">
        <x:v>53</x:v>
      </x:c>
      <x:c r="H4870" s="0" t="s">
        <x:v>91</x:v>
      </x:c>
      <x:c r="I4870" s="0" t="s">
        <x:v>67</x:v>
      </x:c>
      <x:c r="J4870" s="0" t="s">
        <x:v>68</x:v>
      </x:c>
      <x:c r="K4870" s="0" t="s">
        <x:v>60</x:v>
      </x:c>
      <x:c r="L4870" s="0" t="s">
        <x:v>60</x:v>
      </x:c>
      <x:c r="M4870" s="0" t="s">
        <x:v>61</x:v>
      </x:c>
      <x:c r="N4870" s="0">
        <x:v>578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55</x:v>
      </x:c>
      <x:c r="F4871" s="0" t="s">
        <x:v>56</x:v>
      </x:c>
      <x:c r="G4871" s="0" t="s">
        <x:v>53</x:v>
      </x:c>
      <x:c r="H4871" s="0" t="s">
        <x:v>91</x:v>
      </x:c>
      <x:c r="I4871" s="0" t="s">
        <x:v>67</x:v>
      </x:c>
      <x:c r="J4871" s="0" t="s">
        <x:v>68</x:v>
      </x:c>
      <x:c r="K4871" s="0" t="s">
        <x:v>62</x:v>
      </x:c>
      <x:c r="L4871" s="0" t="s">
        <x:v>62</x:v>
      </x:c>
      <x:c r="M4871" s="0" t="s">
        <x:v>61</x:v>
      </x:c>
      <x:c r="N4871" s="0">
        <x:v>324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55</x:v>
      </x:c>
      <x:c r="F4872" s="0" t="s">
        <x:v>56</x:v>
      </x:c>
      <x:c r="G4872" s="0" t="s">
        <x:v>53</x:v>
      </x:c>
      <x:c r="H4872" s="0" t="s">
        <x:v>91</x:v>
      </x:c>
      <x:c r="I4872" s="0" t="s">
        <x:v>69</x:v>
      </x:c>
      <x:c r="J4872" s="0" t="s">
        <x:v>70</x:v>
      </x:c>
      <x:c r="K4872" s="0" t="s">
        <x:v>60</x:v>
      </x:c>
      <x:c r="L4872" s="0" t="s">
        <x:v>60</x:v>
      </x:c>
      <x:c r="M4872" s="0" t="s">
        <x:v>61</x:v>
      </x:c>
      <x:c r="N4872" s="0">
        <x:v>7443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55</x:v>
      </x:c>
      <x:c r="F4873" s="0" t="s">
        <x:v>56</x:v>
      </x:c>
      <x:c r="G4873" s="0" t="s">
        <x:v>53</x:v>
      </x:c>
      <x:c r="H4873" s="0" t="s">
        <x:v>91</x:v>
      </x:c>
      <x:c r="I4873" s="0" t="s">
        <x:v>69</x:v>
      </x:c>
      <x:c r="J4873" s="0" t="s">
        <x:v>70</x:v>
      </x:c>
      <x:c r="K4873" s="0" t="s">
        <x:v>62</x:v>
      </x:c>
      <x:c r="L4873" s="0" t="s">
        <x:v>62</x:v>
      </x:c>
      <x:c r="M4873" s="0" t="s">
        <x:v>61</x:v>
      </x:c>
      <x:c r="N4873" s="0">
        <x:v>1833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55</x:v>
      </x:c>
      <x:c r="F4874" s="0" t="s">
        <x:v>56</x:v>
      </x:c>
      <x:c r="G4874" s="0" t="s">
        <x:v>53</x:v>
      </x:c>
      <x:c r="H4874" s="0" t="s">
        <x:v>91</x:v>
      </x:c>
      <x:c r="I4874" s="0" t="s">
        <x:v>71</x:v>
      </x:c>
      <x:c r="J4874" s="0" t="s">
        <x:v>72</x:v>
      </x:c>
      <x:c r="K4874" s="0" t="s">
        <x:v>60</x:v>
      </x:c>
      <x:c r="L4874" s="0" t="s">
        <x:v>60</x:v>
      </x:c>
      <x:c r="M4874" s="0" t="s">
        <x:v>61</x:v>
      </x:c>
      <x:c r="N4874" s="0">
        <x:v>5995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55</x:v>
      </x:c>
      <x:c r="F4875" s="0" t="s">
        <x:v>56</x:v>
      </x:c>
      <x:c r="G4875" s="0" t="s">
        <x:v>53</x:v>
      </x:c>
      <x:c r="H4875" s="0" t="s">
        <x:v>91</x:v>
      </x:c>
      <x:c r="I4875" s="0" t="s">
        <x:v>71</x:v>
      </x:c>
      <x:c r="J4875" s="0" t="s">
        <x:v>72</x:v>
      </x:c>
      <x:c r="K4875" s="0" t="s">
        <x:v>62</x:v>
      </x:c>
      <x:c r="L4875" s="0" t="s">
        <x:v>62</x:v>
      </x:c>
      <x:c r="M4875" s="0" t="s">
        <x:v>61</x:v>
      </x:c>
      <x:c r="N4875" s="0">
        <x:v>7402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55</x:v>
      </x:c>
      <x:c r="F4876" s="0" t="s">
        <x:v>56</x:v>
      </x:c>
      <x:c r="G4876" s="0" t="s">
        <x:v>53</x:v>
      </x:c>
      <x:c r="H4876" s="0" t="s">
        <x:v>91</x:v>
      </x:c>
      <x:c r="I4876" s="0" t="s">
        <x:v>73</x:v>
      </x:c>
      <x:c r="J4876" s="0" t="s">
        <x:v>74</x:v>
      </x:c>
      <x:c r="K4876" s="0" t="s">
        <x:v>60</x:v>
      </x:c>
      <x:c r="L4876" s="0" t="s">
        <x:v>60</x:v>
      </x:c>
      <x:c r="M4876" s="0" t="s">
        <x:v>61</x:v>
      </x:c>
      <x:c r="N4876" s="0">
        <x:v>6414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55</x:v>
      </x:c>
      <x:c r="F4877" s="0" t="s">
        <x:v>56</x:v>
      </x:c>
      <x:c r="G4877" s="0" t="s">
        <x:v>53</x:v>
      </x:c>
      <x:c r="H4877" s="0" t="s">
        <x:v>91</x:v>
      </x:c>
      <x:c r="I4877" s="0" t="s">
        <x:v>73</x:v>
      </x:c>
      <x:c r="J4877" s="0" t="s">
        <x:v>74</x:v>
      </x:c>
      <x:c r="K4877" s="0" t="s">
        <x:v>62</x:v>
      </x:c>
      <x:c r="L4877" s="0" t="s">
        <x:v>62</x:v>
      </x:c>
      <x:c r="M4877" s="0" t="s">
        <x:v>61</x:v>
      </x:c>
      <x:c r="N4877" s="0">
        <x:v>10251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55</x:v>
      </x:c>
      <x:c r="F4878" s="0" t="s">
        <x:v>56</x:v>
      </x:c>
      <x:c r="G4878" s="0" t="s">
        <x:v>53</x:v>
      </x:c>
      <x:c r="H4878" s="0" t="s">
        <x:v>91</x:v>
      </x:c>
      <x:c r="I4878" s="0" t="s">
        <x:v>75</x:v>
      </x:c>
      <x:c r="J4878" s="0" t="s">
        <x:v>76</x:v>
      </x:c>
      <x:c r="K4878" s="0" t="s">
        <x:v>60</x:v>
      </x:c>
      <x:c r="L4878" s="0" t="s">
        <x:v>60</x:v>
      </x:c>
      <x:c r="M4878" s="0" t="s">
        <x:v>61</x:v>
      </x:c>
      <x:c r="N4878" s="0">
        <x:v>2140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55</x:v>
      </x:c>
      <x:c r="F4879" s="0" t="s">
        <x:v>56</x:v>
      </x:c>
      <x:c r="G4879" s="0" t="s">
        <x:v>53</x:v>
      </x:c>
      <x:c r="H4879" s="0" t="s">
        <x:v>91</x:v>
      </x:c>
      <x:c r="I4879" s="0" t="s">
        <x:v>75</x:v>
      </x:c>
      <x:c r="J4879" s="0" t="s">
        <x:v>76</x:v>
      </x:c>
      <x:c r="K4879" s="0" t="s">
        <x:v>62</x:v>
      </x:c>
      <x:c r="L4879" s="0" t="s">
        <x:v>62</x:v>
      </x:c>
      <x:c r="M4879" s="0" t="s">
        <x:v>61</x:v>
      </x:c>
      <x:c r="N4879" s="0">
        <x:v>2627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55</x:v>
      </x:c>
      <x:c r="F4880" s="0" t="s">
        <x:v>56</x:v>
      </x:c>
      <x:c r="G4880" s="0" t="s">
        <x:v>53</x:v>
      </x:c>
      <x:c r="H4880" s="0" t="s">
        <x:v>91</x:v>
      </x:c>
      <x:c r="I4880" s="0" t="s">
        <x:v>77</x:v>
      </x:c>
      <x:c r="J4880" s="0" t="s">
        <x:v>78</x:v>
      </x:c>
      <x:c r="K4880" s="0" t="s">
        <x:v>60</x:v>
      </x:c>
      <x:c r="L4880" s="0" t="s">
        <x:v>60</x:v>
      </x:c>
      <x:c r="M4880" s="0" t="s">
        <x:v>61</x:v>
      </x:c>
      <x:c r="N4880" s="0">
        <x:v>1103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55</x:v>
      </x:c>
      <x:c r="F4881" s="0" t="s">
        <x:v>56</x:v>
      </x:c>
      <x:c r="G4881" s="0" t="s">
        <x:v>53</x:v>
      </x:c>
      <x:c r="H4881" s="0" t="s">
        <x:v>91</x:v>
      </x:c>
      <x:c r="I4881" s="0" t="s">
        <x:v>77</x:v>
      </x:c>
      <x:c r="J4881" s="0" t="s">
        <x:v>78</x:v>
      </x:c>
      <x:c r="K4881" s="0" t="s">
        <x:v>62</x:v>
      </x:c>
      <x:c r="L4881" s="0" t="s">
        <x:v>62</x:v>
      </x:c>
      <x:c r="M4881" s="0" t="s">
        <x:v>61</x:v>
      </x:c>
      <x:c r="N4881" s="0">
        <x:v>1153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55</x:v>
      </x:c>
      <x:c r="F4882" s="0" t="s">
        <x:v>56</x:v>
      </x:c>
      <x:c r="G4882" s="0" t="s">
        <x:v>53</x:v>
      </x:c>
      <x:c r="H4882" s="0" t="s">
        <x:v>91</x:v>
      </x:c>
      <x:c r="I4882" s="0" t="s">
        <x:v>79</x:v>
      </x:c>
      <x:c r="J4882" s="0" t="s">
        <x:v>80</x:v>
      </x:c>
      <x:c r="K4882" s="0" t="s">
        <x:v>60</x:v>
      </x:c>
      <x:c r="L4882" s="0" t="s">
        <x:v>60</x:v>
      </x:c>
      <x:c r="M4882" s="0" t="s">
        <x:v>61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55</x:v>
      </x:c>
      <x:c r="F4883" s="0" t="s">
        <x:v>56</x:v>
      </x:c>
      <x:c r="G4883" s="0" t="s">
        <x:v>53</x:v>
      </x:c>
      <x:c r="H4883" s="0" t="s">
        <x:v>91</x:v>
      </x:c>
      <x:c r="I4883" s="0" t="s">
        <x:v>79</x:v>
      </x:c>
      <x:c r="J4883" s="0" t="s">
        <x:v>80</x:v>
      </x:c>
      <x:c r="K4883" s="0" t="s">
        <x:v>62</x:v>
      </x:c>
      <x:c r="L4883" s="0" t="s">
        <x:v>62</x:v>
      </x:c>
      <x:c r="M4883" s="0" t="s">
        <x:v>61</x:v>
      </x:c>
      <x:c r="N4883" s="0">
        <x:v>1175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55</x:v>
      </x:c>
      <x:c r="F4884" s="0" t="s">
        <x:v>56</x:v>
      </x:c>
      <x:c r="G4884" s="0" t="s">
        <x:v>53</x:v>
      </x:c>
      <x:c r="H4884" s="0" t="s">
        <x:v>91</x:v>
      </x:c>
      <x:c r="I4884" s="0" t="s">
        <x:v>81</x:v>
      </x:c>
      <x:c r="J4884" s="0" t="s">
        <x:v>82</x:v>
      </x:c>
      <x:c r="K4884" s="0" t="s">
        <x:v>60</x:v>
      </x:c>
      <x:c r="L4884" s="0" t="s">
        <x:v>60</x:v>
      </x:c>
      <x:c r="M4884" s="0" t="s">
        <x:v>61</x:v>
      </x:c>
      <x:c r="N4884" s="0">
        <x:v>1405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55</x:v>
      </x:c>
      <x:c r="F4885" s="0" t="s">
        <x:v>56</x:v>
      </x:c>
      <x:c r="G4885" s="0" t="s">
        <x:v>53</x:v>
      </x:c>
      <x:c r="H4885" s="0" t="s">
        <x:v>91</x:v>
      </x:c>
      <x:c r="I4885" s="0" t="s">
        <x:v>81</x:v>
      </x:c>
      <x:c r="J4885" s="0" t="s">
        <x:v>82</x:v>
      </x:c>
      <x:c r="K4885" s="0" t="s">
        <x:v>62</x:v>
      </x:c>
      <x:c r="L4885" s="0" t="s">
        <x:v>62</x:v>
      </x:c>
      <x:c r="M4885" s="0" t="s">
        <x:v>61</x:v>
      </x:c>
      <x:c r="N4885" s="0">
        <x:v>1503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57</x:v>
      </x:c>
      <x:c r="H4886" s="0" t="s">
        <x:v>58</x:v>
      </x:c>
      <x:c r="I4886" s="0" t="s">
        <x:v>53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9894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57</x:v>
      </x:c>
      <x:c r="H4887" s="0" t="s">
        <x:v>58</x:v>
      </x:c>
      <x:c r="I4887" s="0" t="s">
        <x:v>53</x:v>
      </x:c>
      <x:c r="J4887" s="0" t="s">
        <x:v>59</x:v>
      </x:c>
      <x:c r="K4887" s="0" t="s">
        <x:v>62</x:v>
      </x:c>
      <x:c r="L4887" s="0" t="s">
        <x:v>62</x:v>
      </x:c>
      <x:c r="M4887" s="0" t="s">
        <x:v>61</x:v>
      </x:c>
      <x:c r="N4887" s="0">
        <x:v>13416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57</x:v>
      </x:c>
      <x:c r="H4888" s="0" t="s">
        <x:v>58</x:v>
      </x:c>
      <x:c r="I4888" s="0" t="s">
        <x:v>63</x:v>
      </x:c>
      <x:c r="J4888" s="0" t="s">
        <x:v>64</x:v>
      </x:c>
      <x:c r="K4888" s="0" t="s">
        <x:v>60</x:v>
      </x:c>
      <x:c r="L4888" s="0" t="s">
        <x:v>60</x:v>
      </x:c>
      <x:c r="M4888" s="0" t="s">
        <x:v>61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57</x:v>
      </x:c>
      <x:c r="H4889" s="0" t="s">
        <x:v>58</x:v>
      </x:c>
      <x:c r="I4889" s="0" t="s">
        <x:v>63</x:v>
      </x:c>
      <x:c r="J4889" s="0" t="s">
        <x:v>64</x:v>
      </x:c>
      <x:c r="K4889" s="0" t="s">
        <x:v>62</x:v>
      </x:c>
      <x:c r="L4889" s="0" t="s">
        <x:v>62</x:v>
      </x:c>
      <x:c r="M4889" s="0" t="s">
        <x:v>61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57</x:v>
      </x:c>
      <x:c r="H4890" s="0" t="s">
        <x:v>58</x:v>
      </x:c>
      <x:c r="I4890" s="0" t="s">
        <x:v>65</x:v>
      </x:c>
      <x:c r="J4890" s="0" t="s">
        <x:v>66</x:v>
      </x:c>
      <x:c r="K4890" s="0" t="s">
        <x:v>60</x:v>
      </x:c>
      <x:c r="L4890" s="0" t="s">
        <x:v>60</x:v>
      </x:c>
      <x:c r="M4890" s="0" t="s">
        <x:v>61</x:v>
      </x:c>
      <x:c r="N4890" s="0">
        <x:v>404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57</x:v>
      </x:c>
      <x:c r="H4891" s="0" t="s">
        <x:v>58</x:v>
      </x:c>
      <x:c r="I4891" s="0" t="s">
        <x:v>65</x:v>
      </x:c>
      <x:c r="J4891" s="0" t="s">
        <x:v>66</x:v>
      </x:c>
      <x:c r="K4891" s="0" t="s">
        <x:v>62</x:v>
      </x:c>
      <x:c r="L4891" s="0" t="s">
        <x:v>62</x:v>
      </x:c>
      <x:c r="M4891" s="0" t="s">
        <x:v>61</x:v>
      </x:c>
      <x:c r="N4891" s="0">
        <x:v>163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57</x:v>
      </x:c>
      <x:c r="H4892" s="0" t="s">
        <x:v>58</x:v>
      </x:c>
      <x:c r="I4892" s="0" t="s">
        <x:v>67</x:v>
      </x:c>
      <x:c r="J4892" s="0" t="s">
        <x:v>68</x:v>
      </x:c>
      <x:c r="K4892" s="0" t="s">
        <x:v>60</x:v>
      </x:c>
      <x:c r="L4892" s="0" t="s">
        <x:v>60</x:v>
      </x:c>
      <x:c r="M4892" s="0" t="s">
        <x:v>61</x:v>
      </x:c>
      <x:c r="N4892" s="0">
        <x:v>582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67</x:v>
      </x:c>
      <x:c r="J4893" s="0" t="s">
        <x:v>68</x:v>
      </x:c>
      <x:c r="K4893" s="0" t="s">
        <x:v>62</x:v>
      </x:c>
      <x:c r="L4893" s="0" t="s">
        <x:v>62</x:v>
      </x:c>
      <x:c r="M4893" s="0" t="s">
        <x:v>61</x:v>
      </x:c>
      <x:c r="N4893" s="0">
        <x:v>1529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57</x:v>
      </x:c>
      <x:c r="H4894" s="0" t="s">
        <x:v>58</x:v>
      </x:c>
      <x:c r="I4894" s="0" t="s">
        <x:v>69</x:v>
      </x:c>
      <x:c r="J4894" s="0" t="s">
        <x:v>70</x:v>
      </x:c>
      <x:c r="K4894" s="0" t="s">
        <x:v>60</x:v>
      </x:c>
      <x:c r="L4894" s="0" t="s">
        <x:v>60</x:v>
      </x:c>
      <x:c r="M4894" s="0" t="s">
        <x:v>61</x:v>
      </x:c>
      <x:c r="N4894" s="0">
        <x:v>2341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57</x:v>
      </x:c>
      <x:c r="H4895" s="0" t="s">
        <x:v>58</x:v>
      </x:c>
      <x:c r="I4895" s="0" t="s">
        <x:v>69</x:v>
      </x:c>
      <x:c r="J4895" s="0" t="s">
        <x:v>70</x:v>
      </x:c>
      <x:c r="K4895" s="0" t="s">
        <x:v>62</x:v>
      </x:c>
      <x:c r="L4895" s="0" t="s">
        <x:v>62</x:v>
      </x:c>
      <x:c r="M4895" s="0" t="s">
        <x:v>61</x:v>
      </x:c>
      <x:c r="N4895" s="0">
        <x:v>2077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57</x:v>
      </x:c>
      <x:c r="H4896" s="0" t="s">
        <x:v>58</x:v>
      </x:c>
      <x:c r="I4896" s="0" t="s">
        <x:v>71</x:v>
      </x:c>
      <x:c r="J4896" s="0" t="s">
        <x:v>72</x:v>
      </x:c>
      <x:c r="K4896" s="0" t="s">
        <x:v>60</x:v>
      </x:c>
      <x:c r="L4896" s="0" t="s">
        <x:v>60</x:v>
      </x:c>
      <x:c r="M4896" s="0" t="s">
        <x:v>61</x:v>
      </x:c>
      <x:c r="N4896" s="0">
        <x:v>1563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57</x:v>
      </x:c>
      <x:c r="H4897" s="0" t="s">
        <x:v>58</x:v>
      </x:c>
      <x:c r="I4897" s="0" t="s">
        <x:v>71</x:v>
      </x:c>
      <x:c r="J4897" s="0" t="s">
        <x:v>72</x:v>
      </x:c>
      <x:c r="K4897" s="0" t="s">
        <x:v>62</x:v>
      </x:c>
      <x:c r="L4897" s="0" t="s">
        <x:v>62</x:v>
      </x:c>
      <x:c r="M4897" s="0" t="s">
        <x:v>61</x:v>
      </x:c>
      <x:c r="N4897" s="0">
        <x:v>2139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57</x:v>
      </x:c>
      <x:c r="H4898" s="0" t="s">
        <x:v>58</x:v>
      </x:c>
      <x:c r="I4898" s="0" t="s">
        <x:v>73</x:v>
      </x:c>
      <x:c r="J4898" s="0" t="s">
        <x:v>74</x:v>
      </x:c>
      <x:c r="K4898" s="0" t="s">
        <x:v>60</x:v>
      </x:c>
      <x:c r="L4898" s="0" t="s">
        <x:v>60</x:v>
      </x:c>
      <x:c r="M4898" s="0" t="s">
        <x:v>61</x:v>
      </x:c>
      <x:c r="N4898" s="0">
        <x:v>2476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57</x:v>
      </x:c>
      <x:c r="H4899" s="0" t="s">
        <x:v>58</x:v>
      </x:c>
      <x:c r="I4899" s="0" t="s">
        <x:v>73</x:v>
      </x:c>
      <x:c r="J4899" s="0" t="s">
        <x:v>74</x:v>
      </x:c>
      <x:c r="K4899" s="0" t="s">
        <x:v>62</x:v>
      </x:c>
      <x:c r="L4899" s="0" t="s">
        <x:v>62</x:v>
      </x:c>
      <x:c r="M4899" s="0" t="s">
        <x:v>61</x:v>
      </x:c>
      <x:c r="N4899" s="0">
        <x:v>3739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75</x:v>
      </x:c>
      <x:c r="J4900" s="0" t="s">
        <x:v>76</x:v>
      </x:c>
      <x:c r="K4900" s="0" t="s">
        <x:v>60</x:v>
      </x:c>
      <x:c r="L4900" s="0" t="s">
        <x:v>60</x:v>
      </x:c>
      <x:c r="M4900" s="0" t="s">
        <x:v>61</x:v>
      </x:c>
      <x:c r="N4900" s="0">
        <x:v>1517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57</x:v>
      </x:c>
      <x:c r="H4901" s="0" t="s">
        <x:v>58</x:v>
      </x:c>
      <x:c r="I4901" s="0" t="s">
        <x:v>75</x:v>
      </x:c>
      <x:c r="J4901" s="0" t="s">
        <x:v>76</x:v>
      </x:c>
      <x:c r="K4901" s="0" t="s">
        <x:v>62</x:v>
      </x:c>
      <x:c r="L4901" s="0" t="s">
        <x:v>62</x:v>
      </x:c>
      <x:c r="M4901" s="0" t="s">
        <x:v>61</x:v>
      </x:c>
      <x:c r="N4901" s="0">
        <x:v>1779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92</x:v>
      </x:c>
      <x:c r="F4902" s="0" t="s">
        <x:v>93</x:v>
      </x:c>
      <x:c r="G4902" s="0" t="s">
        <x:v>57</x:v>
      </x:c>
      <x:c r="H4902" s="0" t="s">
        <x:v>58</x:v>
      </x:c>
      <x:c r="I4902" s="0" t="s">
        <x:v>77</x:v>
      </x:c>
      <x:c r="J4902" s="0" t="s">
        <x:v>78</x:v>
      </x:c>
      <x:c r="K4902" s="0" t="s">
        <x:v>60</x:v>
      </x:c>
      <x:c r="L4902" s="0" t="s">
        <x:v>60</x:v>
      </x:c>
      <x:c r="M4902" s="0" t="s">
        <x:v>61</x:v>
      </x:c>
      <x:c r="N4902" s="0">
        <x:v>776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92</x:v>
      </x:c>
      <x:c r="F4903" s="0" t="s">
        <x:v>93</x:v>
      </x:c>
      <x:c r="G4903" s="0" t="s">
        <x:v>57</x:v>
      </x:c>
      <x:c r="H4903" s="0" t="s">
        <x:v>58</x:v>
      </x:c>
      <x:c r="I4903" s="0" t="s">
        <x:v>77</x:v>
      </x:c>
      <x:c r="J4903" s="0" t="s">
        <x:v>78</x:v>
      </x:c>
      <x:c r="K4903" s="0" t="s">
        <x:v>62</x:v>
      </x:c>
      <x:c r="L4903" s="0" t="s">
        <x:v>62</x:v>
      </x:c>
      <x:c r="M4903" s="0" t="s">
        <x:v>61</x:v>
      </x:c>
      <x:c r="N4903" s="0">
        <x:v>799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92</x:v>
      </x:c>
      <x:c r="F4904" s="0" t="s">
        <x:v>93</x:v>
      </x:c>
      <x:c r="G4904" s="0" t="s">
        <x:v>57</x:v>
      </x:c>
      <x:c r="H4904" s="0" t="s">
        <x:v>58</x:v>
      </x:c>
      <x:c r="I4904" s="0" t="s">
        <x:v>79</x:v>
      </x:c>
      <x:c r="J4904" s="0" t="s">
        <x:v>80</x:v>
      </x:c>
      <x:c r="K4904" s="0" t="s">
        <x:v>60</x:v>
      </x:c>
      <x:c r="L4904" s="0" t="s">
        <x:v>60</x:v>
      </x:c>
      <x:c r="M4904" s="0" t="s">
        <x:v>61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92</x:v>
      </x:c>
      <x:c r="F4905" s="0" t="s">
        <x:v>93</x:v>
      </x:c>
      <x:c r="G4905" s="0" t="s">
        <x:v>57</x:v>
      </x:c>
      <x:c r="H4905" s="0" t="s">
        <x:v>58</x:v>
      </x:c>
      <x:c r="I4905" s="0" t="s">
        <x:v>79</x:v>
      </x:c>
      <x:c r="J4905" s="0" t="s">
        <x:v>80</x:v>
      </x:c>
      <x:c r="K4905" s="0" t="s">
        <x:v>62</x:v>
      </x:c>
      <x:c r="L4905" s="0" t="s">
        <x:v>62</x:v>
      </x:c>
      <x:c r="M4905" s="0" t="s">
        <x:v>61</x:v>
      </x:c>
      <x:c r="N4905" s="0">
        <x:v>775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92</x:v>
      </x:c>
      <x:c r="F4906" s="0" t="s">
        <x:v>93</x:v>
      </x:c>
      <x:c r="G4906" s="0" t="s">
        <x:v>57</x:v>
      </x:c>
      <x:c r="H4906" s="0" t="s">
        <x:v>58</x:v>
      </x:c>
      <x:c r="I4906" s="0" t="s">
        <x:v>81</x:v>
      </x:c>
      <x:c r="J4906" s="0" t="s">
        <x:v>82</x:v>
      </x:c>
      <x:c r="K4906" s="0" t="s">
        <x:v>60</x:v>
      </x:c>
      <x:c r="L4906" s="0" t="s">
        <x:v>60</x:v>
      </x:c>
      <x:c r="M4906" s="0" t="s">
        <x:v>61</x:v>
      </x:c>
      <x:c r="N4906" s="0">
        <x:v>232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92</x:v>
      </x:c>
      <x:c r="F4907" s="0" t="s">
        <x:v>93</x:v>
      </x:c>
      <x:c r="G4907" s="0" t="s">
        <x:v>57</x:v>
      </x:c>
      <x:c r="H4907" s="0" t="s">
        <x:v>58</x:v>
      </x:c>
      <x:c r="I4907" s="0" t="s">
        <x:v>81</x:v>
      </x:c>
      <x:c r="J4907" s="0" t="s">
        <x:v>82</x:v>
      </x:c>
      <x:c r="K4907" s="0" t="s">
        <x:v>62</x:v>
      </x:c>
      <x:c r="L4907" s="0" t="s">
        <x:v>62</x:v>
      </x:c>
      <x:c r="M4907" s="0" t="s">
        <x:v>61</x:v>
      </x:c>
      <x:c r="N4907" s="0">
        <x:v>416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92</x:v>
      </x:c>
      <x:c r="F4908" s="0" t="s">
        <x:v>93</x:v>
      </x:c>
      <x:c r="G4908" s="0" t="s">
        <x:v>83</x:v>
      </x:c>
      <x:c r="H4908" s="0" t="s">
        <x:v>84</x:v>
      </x:c>
      <x:c r="I4908" s="0" t="s">
        <x:v>53</x:v>
      </x:c>
      <x:c r="J4908" s="0" t="s">
        <x:v>59</x:v>
      </x:c>
      <x:c r="K4908" s="0" t="s">
        <x:v>60</x:v>
      </x:c>
      <x:c r="L4908" s="0" t="s">
        <x:v>60</x:v>
      </x:c>
      <x:c r="M4908" s="0" t="s">
        <x:v>61</x:v>
      </x:c>
      <x:c r="N4908" s="0">
        <x:v>1447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92</x:v>
      </x:c>
      <x:c r="F4909" s="0" t="s">
        <x:v>93</x:v>
      </x:c>
      <x:c r="G4909" s="0" t="s">
        <x:v>83</x:v>
      </x:c>
      <x:c r="H4909" s="0" t="s">
        <x:v>84</x:v>
      </x:c>
      <x:c r="I4909" s="0" t="s">
        <x:v>53</x:v>
      </x:c>
      <x:c r="J4909" s="0" t="s">
        <x:v>59</x:v>
      </x:c>
      <x:c r="K4909" s="0" t="s">
        <x:v>62</x:v>
      </x:c>
      <x:c r="L4909" s="0" t="s">
        <x:v>62</x:v>
      </x:c>
      <x:c r="M4909" s="0" t="s">
        <x:v>61</x:v>
      </x:c>
      <x:c r="N4909" s="0">
        <x:v>1953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92</x:v>
      </x:c>
      <x:c r="F4910" s="0" t="s">
        <x:v>93</x:v>
      </x:c>
      <x:c r="G4910" s="0" t="s">
        <x:v>83</x:v>
      </x:c>
      <x:c r="H4910" s="0" t="s">
        <x:v>84</x:v>
      </x:c>
      <x:c r="I4910" s="0" t="s">
        <x:v>63</x:v>
      </x:c>
      <x:c r="J4910" s="0" t="s">
        <x:v>64</x:v>
      </x:c>
      <x:c r="K4910" s="0" t="s">
        <x:v>60</x:v>
      </x:c>
      <x:c r="L4910" s="0" t="s">
        <x:v>60</x:v>
      </x:c>
      <x:c r="M4910" s="0" t="s">
        <x:v>61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92</x:v>
      </x:c>
      <x:c r="F4911" s="0" t="s">
        <x:v>93</x:v>
      </x:c>
      <x:c r="G4911" s="0" t="s">
        <x:v>83</x:v>
      </x:c>
      <x:c r="H4911" s="0" t="s">
        <x:v>84</x:v>
      </x:c>
      <x:c r="I4911" s="0" t="s">
        <x:v>63</x:v>
      </x:c>
      <x:c r="J4911" s="0" t="s">
        <x:v>64</x:v>
      </x:c>
      <x:c r="K4911" s="0" t="s">
        <x:v>62</x:v>
      </x:c>
      <x:c r="L4911" s="0" t="s">
        <x:v>62</x:v>
      </x:c>
      <x:c r="M4911" s="0" t="s">
        <x:v>61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92</x:v>
      </x:c>
      <x:c r="F4912" s="0" t="s">
        <x:v>93</x:v>
      </x:c>
      <x:c r="G4912" s="0" t="s">
        <x:v>83</x:v>
      </x:c>
      <x:c r="H4912" s="0" t="s">
        <x:v>84</x:v>
      </x:c>
      <x:c r="I4912" s="0" t="s">
        <x:v>65</x:v>
      </x:c>
      <x:c r="J4912" s="0" t="s">
        <x:v>66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92</x:v>
      </x:c>
      <x:c r="F4913" s="0" t="s">
        <x:v>93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62</x:v>
      </x:c>
      <x:c r="L4913" s="0" t="s">
        <x:v>62</x:v>
      </x:c>
      <x:c r="M4913" s="0" t="s">
        <x:v>61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92</x:v>
      </x:c>
      <x:c r="F4914" s="0" t="s">
        <x:v>93</x:v>
      </x:c>
      <x:c r="G4914" s="0" t="s">
        <x:v>83</x:v>
      </x:c>
      <x:c r="H4914" s="0" t="s">
        <x:v>84</x:v>
      </x:c>
      <x:c r="I4914" s="0" t="s">
        <x:v>67</x:v>
      </x:c>
      <x:c r="J4914" s="0" t="s">
        <x:v>68</x:v>
      </x:c>
      <x:c r="K4914" s="0" t="s">
        <x:v>60</x:v>
      </x:c>
      <x:c r="L4914" s="0" t="s">
        <x:v>60</x:v>
      </x:c>
      <x:c r="M4914" s="0" t="s">
        <x:v>61</x:v>
      </x:c>
      <x:c r="N4914" s="0">
        <x:v>32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92</x:v>
      </x:c>
      <x:c r="F4915" s="0" t="s">
        <x:v>93</x:v>
      </x:c>
      <x:c r="G4915" s="0" t="s">
        <x:v>83</x:v>
      </x:c>
      <x:c r="H4915" s="0" t="s">
        <x:v>84</x:v>
      </x:c>
      <x:c r="I4915" s="0" t="s">
        <x:v>67</x:v>
      </x:c>
      <x:c r="J4915" s="0" t="s">
        <x:v>68</x:v>
      </x:c>
      <x:c r="K4915" s="0" t="s">
        <x:v>62</x:v>
      </x:c>
      <x:c r="L4915" s="0" t="s">
        <x:v>62</x:v>
      </x:c>
      <x:c r="M4915" s="0" t="s">
        <x:v>61</x:v>
      </x:c>
      <x:c r="N4915" s="0">
        <x:v>19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92</x:v>
      </x:c>
      <x:c r="F4916" s="0" t="s">
        <x:v>93</x:v>
      </x:c>
      <x:c r="G4916" s="0" t="s">
        <x:v>83</x:v>
      </x:c>
      <x:c r="H4916" s="0" t="s">
        <x:v>84</x:v>
      </x:c>
      <x:c r="I4916" s="0" t="s">
        <x:v>69</x:v>
      </x:c>
      <x:c r="J4916" s="0" t="s">
        <x:v>70</x:v>
      </x:c>
      <x:c r="K4916" s="0" t="s">
        <x:v>60</x:v>
      </x:c>
      <x:c r="L4916" s="0" t="s">
        <x:v>60</x:v>
      </x:c>
      <x:c r="M4916" s="0" t="s">
        <x:v>61</x:v>
      </x:c>
      <x:c r="N4916" s="0">
        <x:v>269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92</x:v>
      </x:c>
      <x:c r="F4917" s="0" t="s">
        <x:v>93</x:v>
      </x:c>
      <x:c r="G4917" s="0" t="s">
        <x:v>83</x:v>
      </x:c>
      <x:c r="H4917" s="0" t="s">
        <x:v>84</x:v>
      </x:c>
      <x:c r="I4917" s="0" t="s">
        <x:v>69</x:v>
      </x:c>
      <x:c r="J4917" s="0" t="s">
        <x:v>70</x:v>
      </x:c>
      <x:c r="K4917" s="0" t="s">
        <x:v>62</x:v>
      </x:c>
      <x:c r="L4917" s="0" t="s">
        <x:v>62</x:v>
      </x:c>
      <x:c r="M4917" s="0" t="s">
        <x:v>61</x:v>
      </x:c>
      <x:c r="N4917" s="0">
        <x:v>131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92</x:v>
      </x:c>
      <x:c r="F4918" s="0" t="s">
        <x:v>93</x:v>
      </x:c>
      <x:c r="G4918" s="0" t="s">
        <x:v>83</x:v>
      </x:c>
      <x:c r="H4918" s="0" t="s">
        <x:v>84</x:v>
      </x:c>
      <x:c r="I4918" s="0" t="s">
        <x:v>71</x:v>
      </x:c>
      <x:c r="J4918" s="0" t="s">
        <x:v>72</x:v>
      </x:c>
      <x:c r="K4918" s="0" t="s">
        <x:v>60</x:v>
      </x:c>
      <x:c r="L4918" s="0" t="s">
        <x:v>60</x:v>
      </x:c>
      <x:c r="M4918" s="0" t="s">
        <x:v>61</x:v>
      </x:c>
      <x:c r="N4918" s="0">
        <x:v>332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92</x:v>
      </x:c>
      <x:c r="F4919" s="0" t="s">
        <x:v>93</x:v>
      </x:c>
      <x:c r="G4919" s="0" t="s">
        <x:v>83</x:v>
      </x:c>
      <x:c r="H4919" s="0" t="s">
        <x:v>84</x:v>
      </x:c>
      <x:c r="I4919" s="0" t="s">
        <x:v>71</x:v>
      </x:c>
      <x:c r="J4919" s="0" t="s">
        <x:v>72</x:v>
      </x:c>
      <x:c r="K4919" s="0" t="s">
        <x:v>62</x:v>
      </x:c>
      <x:c r="L4919" s="0" t="s">
        <x:v>62</x:v>
      </x:c>
      <x:c r="M4919" s="0" t="s">
        <x:v>61</x:v>
      </x:c>
      <x:c r="N4919" s="0">
        <x:v>407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92</x:v>
      </x:c>
      <x:c r="F4920" s="0" t="s">
        <x:v>93</x:v>
      </x:c>
      <x:c r="G4920" s="0" t="s">
        <x:v>83</x:v>
      </x:c>
      <x:c r="H4920" s="0" t="s">
        <x:v>84</x:v>
      </x:c>
      <x:c r="I4920" s="0" t="s">
        <x:v>73</x:v>
      </x:c>
      <x:c r="J4920" s="0" t="s">
        <x:v>74</x:v>
      </x:c>
      <x:c r="K4920" s="0" t="s">
        <x:v>60</x:v>
      </x:c>
      <x:c r="L4920" s="0" t="s">
        <x:v>60</x:v>
      </x:c>
      <x:c r="M4920" s="0" t="s">
        <x:v>61</x:v>
      </x:c>
      <x:c r="N4920" s="0">
        <x:v>331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92</x:v>
      </x:c>
      <x:c r="F4921" s="0" t="s">
        <x:v>93</x:v>
      </x:c>
      <x:c r="G4921" s="0" t="s">
        <x:v>83</x:v>
      </x:c>
      <x:c r="H4921" s="0" t="s">
        <x:v>84</x:v>
      </x:c>
      <x:c r="I4921" s="0" t="s">
        <x:v>73</x:v>
      </x:c>
      <x:c r="J4921" s="0" t="s">
        <x:v>74</x:v>
      </x:c>
      <x:c r="K4921" s="0" t="s">
        <x:v>62</x:v>
      </x:c>
      <x:c r="L4921" s="0" t="s">
        <x:v>62</x:v>
      </x:c>
      <x:c r="M4921" s="0" t="s">
        <x:v>61</x:v>
      </x:c>
      <x:c r="N4921" s="0">
        <x:v>546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92</x:v>
      </x:c>
      <x:c r="F4922" s="0" t="s">
        <x:v>93</x:v>
      </x:c>
      <x:c r="G4922" s="0" t="s">
        <x:v>83</x:v>
      </x:c>
      <x:c r="H4922" s="0" t="s">
        <x:v>84</x:v>
      </x:c>
      <x:c r="I4922" s="0" t="s">
        <x:v>75</x:v>
      </x:c>
      <x:c r="J4922" s="0" t="s">
        <x:v>76</x:v>
      </x:c>
      <x:c r="K4922" s="0" t="s">
        <x:v>60</x:v>
      </x:c>
      <x:c r="L4922" s="0" t="s">
        <x:v>60</x:v>
      </x:c>
      <x:c r="M4922" s="0" t="s">
        <x:v>61</x:v>
      </x:c>
      <x:c r="N4922" s="0">
        <x:v>237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92</x:v>
      </x:c>
      <x:c r="F4923" s="0" t="s">
        <x:v>93</x:v>
      </x:c>
      <x:c r="G4923" s="0" t="s">
        <x:v>83</x:v>
      </x:c>
      <x:c r="H4923" s="0" t="s">
        <x:v>84</x:v>
      </x:c>
      <x:c r="I4923" s="0" t="s">
        <x:v>75</x:v>
      </x:c>
      <x:c r="J4923" s="0" t="s">
        <x:v>76</x:v>
      </x:c>
      <x:c r="K4923" s="0" t="s">
        <x:v>62</x:v>
      </x:c>
      <x:c r="L4923" s="0" t="s">
        <x:v>62</x:v>
      </x:c>
      <x:c r="M4923" s="0" t="s">
        <x:v>61</x:v>
      </x:c>
      <x:c r="N4923" s="0">
        <x:v>284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92</x:v>
      </x:c>
      <x:c r="F4924" s="0" t="s">
        <x:v>93</x:v>
      </x:c>
      <x:c r="G4924" s="0" t="s">
        <x:v>83</x:v>
      </x:c>
      <x:c r="H4924" s="0" t="s">
        <x:v>84</x:v>
      </x:c>
      <x:c r="I4924" s="0" t="s">
        <x:v>77</x:v>
      </x:c>
      <x:c r="J4924" s="0" t="s">
        <x:v>78</x:v>
      </x:c>
      <x:c r="K4924" s="0" t="s">
        <x:v>60</x:v>
      </x:c>
      <x:c r="L4924" s="0" t="s">
        <x:v>60</x:v>
      </x:c>
      <x:c r="M4924" s="0" t="s">
        <x:v>61</x:v>
      </x:c>
      <x:c r="N4924" s="0">
        <x:v>187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92</x:v>
      </x:c>
      <x:c r="F4925" s="0" t="s">
        <x:v>93</x:v>
      </x:c>
      <x:c r="G4925" s="0" t="s">
        <x:v>83</x:v>
      </x:c>
      <x:c r="H4925" s="0" t="s">
        <x:v>84</x:v>
      </x:c>
      <x:c r="I4925" s="0" t="s">
        <x:v>77</x:v>
      </x:c>
      <x:c r="J4925" s="0" t="s">
        <x:v>78</x:v>
      </x:c>
      <x:c r="K4925" s="0" t="s">
        <x:v>62</x:v>
      </x:c>
      <x:c r="L4925" s="0" t="s">
        <x:v>62</x:v>
      </x:c>
      <x:c r="M4925" s="0" t="s">
        <x:v>61</x:v>
      </x:c>
      <x:c r="N4925" s="0">
        <x:v>196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92</x:v>
      </x:c>
      <x:c r="F4926" s="0" t="s">
        <x:v>93</x:v>
      </x:c>
      <x:c r="G4926" s="0" t="s">
        <x:v>83</x:v>
      </x:c>
      <x:c r="H4926" s="0" t="s">
        <x:v>84</x:v>
      </x:c>
      <x:c r="I4926" s="0" t="s">
        <x:v>79</x:v>
      </x:c>
      <x:c r="J4926" s="0" t="s">
        <x:v>80</x:v>
      </x:c>
      <x:c r="K4926" s="0" t="s">
        <x:v>60</x:v>
      </x:c>
      <x:c r="L4926" s="0" t="s">
        <x:v>60</x:v>
      </x:c>
      <x:c r="M4926" s="0" t="s">
        <x:v>61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92</x:v>
      </x:c>
      <x:c r="F4927" s="0" t="s">
        <x:v>93</x:v>
      </x:c>
      <x:c r="G4927" s="0" t="s">
        <x:v>83</x:v>
      </x:c>
      <x:c r="H4927" s="0" t="s">
        <x:v>84</x:v>
      </x:c>
      <x:c r="I4927" s="0" t="s">
        <x:v>79</x:v>
      </x:c>
      <x:c r="J4927" s="0" t="s">
        <x:v>80</x:v>
      </x:c>
      <x:c r="K4927" s="0" t="s">
        <x:v>62</x:v>
      </x:c>
      <x:c r="L4927" s="0" t="s">
        <x:v>62</x:v>
      </x:c>
      <x:c r="M4927" s="0" t="s">
        <x:v>61</x:v>
      </x:c>
      <x:c r="N4927" s="0">
        <x:v>262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92</x:v>
      </x:c>
      <x:c r="F4928" s="0" t="s">
        <x:v>93</x:v>
      </x:c>
      <x:c r="G4928" s="0" t="s">
        <x:v>83</x:v>
      </x:c>
      <x:c r="H4928" s="0" t="s">
        <x:v>84</x:v>
      </x:c>
      <x:c r="I4928" s="0" t="s">
        <x:v>81</x:v>
      </x:c>
      <x:c r="J4928" s="0" t="s">
        <x:v>82</x:v>
      </x:c>
      <x:c r="K4928" s="0" t="s">
        <x:v>60</x:v>
      </x:c>
      <x:c r="L4928" s="0" t="s">
        <x:v>60</x:v>
      </x:c>
      <x:c r="M4928" s="0" t="s">
        <x:v>61</x:v>
      </x:c>
      <x:c r="N4928" s="0">
        <x:v>50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92</x:v>
      </x:c>
      <x:c r="F4929" s="0" t="s">
        <x:v>93</x:v>
      </x:c>
      <x:c r="G4929" s="0" t="s">
        <x:v>83</x:v>
      </x:c>
      <x:c r="H4929" s="0" t="s">
        <x:v>84</x:v>
      </x:c>
      <x:c r="I4929" s="0" t="s">
        <x:v>81</x:v>
      </x:c>
      <x:c r="J4929" s="0" t="s">
        <x:v>82</x:v>
      </x:c>
      <x:c r="K4929" s="0" t="s">
        <x:v>62</x:v>
      </x:c>
      <x:c r="L4929" s="0" t="s">
        <x:v>62</x:v>
      </x:c>
      <x:c r="M4929" s="0" t="s">
        <x:v>61</x:v>
      </x:c>
      <x:c r="N4929" s="0">
        <x:v>106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92</x:v>
      </x:c>
      <x:c r="F4930" s="0" t="s">
        <x:v>93</x:v>
      </x:c>
      <x:c r="G4930" s="0" t="s">
        <x:v>85</x:v>
      </x:c>
      <x:c r="H4930" s="0" t="s">
        <x:v>86</x:v>
      </x:c>
      <x:c r="I4930" s="0" t="s">
        <x:v>53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2179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92</x:v>
      </x:c>
      <x:c r="F4931" s="0" t="s">
        <x:v>93</x:v>
      </x:c>
      <x:c r="G4931" s="0" t="s">
        <x:v>85</x:v>
      </x:c>
      <x:c r="H4931" s="0" t="s">
        <x:v>86</x:v>
      </x:c>
      <x:c r="I4931" s="0" t="s">
        <x:v>53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3325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92</x:v>
      </x:c>
      <x:c r="F4932" s="0" t="s">
        <x:v>93</x:v>
      </x:c>
      <x:c r="G4932" s="0" t="s">
        <x:v>85</x:v>
      </x:c>
      <x:c r="H4932" s="0" t="s">
        <x:v>86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92</x:v>
      </x:c>
      <x:c r="F4933" s="0" t="s">
        <x:v>93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92</x:v>
      </x:c>
      <x:c r="F4934" s="0" t="s">
        <x:v>93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92</x:v>
      </x:c>
      <x:c r="F4935" s="0" t="s">
        <x:v>93</x:v>
      </x:c>
      <x:c r="G4935" s="0" t="s">
        <x:v>85</x:v>
      </x:c>
      <x:c r="H4935" s="0" t="s">
        <x:v>86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92</x:v>
      </x:c>
      <x:c r="F4936" s="0" t="s">
        <x:v>93</x:v>
      </x:c>
      <x:c r="G4936" s="0" t="s">
        <x:v>85</x:v>
      </x:c>
      <x:c r="H4936" s="0" t="s">
        <x:v>86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92</x:v>
      </x:c>
      <x:c r="F4937" s="0" t="s">
        <x:v>93</x:v>
      </x:c>
      <x:c r="G4937" s="0" t="s">
        <x:v>85</x:v>
      </x:c>
      <x:c r="H4937" s="0" t="s">
        <x:v>86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92</x:v>
      </x:c>
      <x:c r="F4938" s="0" t="s">
        <x:v>93</x:v>
      </x:c>
      <x:c r="G4938" s="0" t="s">
        <x:v>85</x:v>
      </x:c>
      <x:c r="H4938" s="0" t="s">
        <x:v>86</x:v>
      </x:c>
      <x:c r="I4938" s="0" t="s">
        <x:v>69</x:v>
      </x:c>
      <x:c r="J4938" s="0" t="s">
        <x:v>70</x:v>
      </x:c>
      <x:c r="K4938" s="0" t="s">
        <x:v>60</x:v>
      </x:c>
      <x:c r="L4938" s="0" t="s">
        <x:v>60</x:v>
      </x:c>
      <x:c r="M4938" s="0" t="s">
        <x:v>61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92</x:v>
      </x:c>
      <x:c r="F4939" s="0" t="s">
        <x:v>93</x:v>
      </x:c>
      <x:c r="G4939" s="0" t="s">
        <x:v>85</x:v>
      </x:c>
      <x:c r="H4939" s="0" t="s">
        <x:v>86</x:v>
      </x:c>
      <x:c r="I4939" s="0" t="s">
        <x:v>69</x:v>
      </x:c>
      <x:c r="J4939" s="0" t="s">
        <x:v>70</x:v>
      </x:c>
      <x:c r="K4939" s="0" t="s">
        <x:v>62</x:v>
      </x:c>
      <x:c r="L4939" s="0" t="s">
        <x:v>62</x:v>
      </x:c>
      <x:c r="M4939" s="0" t="s">
        <x:v>61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92</x:v>
      </x:c>
      <x:c r="F4940" s="0" t="s">
        <x:v>93</x:v>
      </x:c>
      <x:c r="G4940" s="0" t="s">
        <x:v>85</x:v>
      </x:c>
      <x:c r="H4940" s="0" t="s">
        <x:v>86</x:v>
      </x:c>
      <x:c r="I4940" s="0" t="s">
        <x:v>71</x:v>
      </x:c>
      <x:c r="J4940" s="0" t="s">
        <x:v>72</x:v>
      </x:c>
      <x:c r="K4940" s="0" t="s">
        <x:v>60</x:v>
      </x:c>
      <x:c r="L4940" s="0" t="s">
        <x:v>60</x:v>
      </x:c>
      <x:c r="M4940" s="0" t="s">
        <x:v>61</x:v>
      </x:c>
      <x:c r="N4940" s="0">
        <x:v>12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92</x:v>
      </x:c>
      <x:c r="F4941" s="0" t="s">
        <x:v>93</x:v>
      </x:c>
      <x:c r="G4941" s="0" t="s">
        <x:v>85</x:v>
      </x:c>
      <x:c r="H4941" s="0" t="s">
        <x:v>86</x:v>
      </x:c>
      <x:c r="I4941" s="0" t="s">
        <x:v>71</x:v>
      </x:c>
      <x:c r="J4941" s="0" t="s">
        <x:v>72</x:v>
      </x:c>
      <x:c r="K4941" s="0" t="s">
        <x:v>62</x:v>
      </x:c>
      <x:c r="L4941" s="0" t="s">
        <x:v>62</x:v>
      </x:c>
      <x:c r="M4941" s="0" t="s">
        <x:v>61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92</x:v>
      </x:c>
      <x:c r="F4942" s="0" t="s">
        <x:v>93</x:v>
      </x:c>
      <x:c r="G4942" s="0" t="s">
        <x:v>85</x:v>
      </x:c>
      <x:c r="H4942" s="0" t="s">
        <x:v>86</x:v>
      </x:c>
      <x:c r="I4942" s="0" t="s">
        <x:v>73</x:v>
      </x:c>
      <x:c r="J4942" s="0" t="s">
        <x:v>74</x:v>
      </x:c>
      <x:c r="K4942" s="0" t="s">
        <x:v>60</x:v>
      </x:c>
      <x:c r="L4942" s="0" t="s">
        <x:v>60</x:v>
      </x:c>
      <x:c r="M4942" s="0" t="s">
        <x:v>61</x:v>
      </x:c>
      <x:c r="N4942" s="0">
        <x:v>92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92</x:v>
      </x:c>
      <x:c r="F4943" s="0" t="s">
        <x:v>93</x:v>
      </x:c>
      <x:c r="G4943" s="0" t="s">
        <x:v>85</x:v>
      </x:c>
      <x:c r="H4943" s="0" t="s">
        <x:v>86</x:v>
      </x:c>
      <x:c r="I4943" s="0" t="s">
        <x:v>73</x:v>
      </x:c>
      <x:c r="J4943" s="0" t="s">
        <x:v>74</x:v>
      </x:c>
      <x:c r="K4943" s="0" t="s">
        <x:v>62</x:v>
      </x:c>
      <x:c r="L4943" s="0" t="s">
        <x:v>62</x:v>
      </x:c>
      <x:c r="M4943" s="0" t="s">
        <x:v>61</x:v>
      </x:c>
      <x:c r="N4943" s="0">
        <x:v>155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92</x:v>
      </x:c>
      <x:c r="F4944" s="0" t="s">
        <x:v>93</x:v>
      </x:c>
      <x:c r="G4944" s="0" t="s">
        <x:v>85</x:v>
      </x:c>
      <x:c r="H4944" s="0" t="s">
        <x:v>86</x:v>
      </x:c>
      <x:c r="I4944" s="0" t="s">
        <x:v>75</x:v>
      </x:c>
      <x:c r="J4944" s="0" t="s">
        <x:v>76</x:v>
      </x:c>
      <x:c r="K4944" s="0" t="s">
        <x:v>60</x:v>
      </x:c>
      <x:c r="L4944" s="0" t="s">
        <x:v>60</x:v>
      </x:c>
      <x:c r="M4944" s="0" t="s">
        <x:v>61</x:v>
      </x:c>
      <x:c r="N4944" s="0">
        <x:v>1165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92</x:v>
      </x:c>
      <x:c r="F4945" s="0" t="s">
        <x:v>93</x:v>
      </x:c>
      <x:c r="G4945" s="0" t="s">
        <x:v>85</x:v>
      </x:c>
      <x:c r="H4945" s="0" t="s">
        <x:v>86</x:v>
      </x:c>
      <x:c r="I4945" s="0" t="s">
        <x:v>75</x:v>
      </x:c>
      <x:c r="J4945" s="0" t="s">
        <x:v>76</x:v>
      </x:c>
      <x:c r="K4945" s="0" t="s">
        <x:v>62</x:v>
      </x:c>
      <x:c r="L4945" s="0" t="s">
        <x:v>62</x:v>
      </x:c>
      <x:c r="M4945" s="0" t="s">
        <x:v>61</x:v>
      </x:c>
      <x:c r="N4945" s="0">
        <x:v>1522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92</x:v>
      </x:c>
      <x:c r="F4946" s="0" t="s">
        <x:v>93</x:v>
      </x:c>
      <x:c r="G4946" s="0" t="s">
        <x:v>85</x:v>
      </x:c>
      <x:c r="H4946" s="0" t="s">
        <x:v>86</x:v>
      </x:c>
      <x:c r="I4946" s="0" t="s">
        <x:v>77</x:v>
      </x:c>
      <x:c r="J4946" s="0" t="s">
        <x:v>78</x:v>
      </x:c>
      <x:c r="K4946" s="0" t="s">
        <x:v>60</x:v>
      </x:c>
      <x:c r="L4946" s="0" t="s">
        <x:v>60</x:v>
      </x:c>
      <x:c r="M4946" s="0" t="s">
        <x:v>61</x:v>
      </x:c>
      <x:c r="N4946" s="0">
        <x:v>543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92</x:v>
      </x:c>
      <x:c r="F4947" s="0" t="s">
        <x:v>93</x:v>
      </x:c>
      <x:c r="G4947" s="0" t="s">
        <x:v>85</x:v>
      </x:c>
      <x:c r="H4947" s="0" t="s">
        <x:v>86</x:v>
      </x:c>
      <x:c r="I4947" s="0" t="s">
        <x:v>77</x:v>
      </x:c>
      <x:c r="J4947" s="0" t="s">
        <x:v>78</x:v>
      </x:c>
      <x:c r="K4947" s="0" t="s">
        <x:v>62</x:v>
      </x:c>
      <x:c r="L4947" s="0" t="s">
        <x:v>62</x:v>
      </x:c>
      <x:c r="M4947" s="0" t="s">
        <x:v>61</x:v>
      </x:c>
      <x:c r="N4947" s="0">
        <x:v>651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92</x:v>
      </x:c>
      <x:c r="F4948" s="0" t="s">
        <x:v>93</x:v>
      </x:c>
      <x:c r="G4948" s="0" t="s">
        <x:v>85</x:v>
      </x:c>
      <x:c r="H4948" s="0" t="s">
        <x:v>86</x:v>
      </x:c>
      <x:c r="I4948" s="0" t="s">
        <x:v>79</x:v>
      </x:c>
      <x:c r="J4948" s="0" t="s">
        <x:v>80</x:v>
      </x:c>
      <x:c r="K4948" s="0" t="s">
        <x:v>60</x:v>
      </x:c>
      <x:c r="L4948" s="0" t="s">
        <x:v>60</x:v>
      </x:c>
      <x:c r="M4948" s="0" t="s">
        <x:v>61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92</x:v>
      </x:c>
      <x:c r="F4949" s="0" t="s">
        <x:v>93</x:v>
      </x:c>
      <x:c r="G4949" s="0" t="s">
        <x:v>85</x:v>
      </x:c>
      <x:c r="H4949" s="0" t="s">
        <x:v>86</x:v>
      </x:c>
      <x:c r="I4949" s="0" t="s">
        <x:v>79</x:v>
      </x:c>
      <x:c r="J4949" s="0" t="s">
        <x:v>80</x:v>
      </x:c>
      <x:c r="K4949" s="0" t="s">
        <x:v>62</x:v>
      </x:c>
      <x:c r="L4949" s="0" t="s">
        <x:v>62</x:v>
      </x:c>
      <x:c r="M4949" s="0" t="s">
        <x:v>61</x:v>
      </x:c>
      <x:c r="N4949" s="0">
        <x:v>402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92</x:v>
      </x:c>
      <x:c r="F4950" s="0" t="s">
        <x:v>93</x:v>
      </x:c>
      <x:c r="G4950" s="0" t="s">
        <x:v>85</x:v>
      </x:c>
      <x:c r="H4950" s="0" t="s">
        <x:v>86</x:v>
      </x:c>
      <x:c r="I4950" s="0" t="s">
        <x:v>81</x:v>
      </x:c>
      <x:c r="J4950" s="0" t="s">
        <x:v>82</x:v>
      </x:c>
      <x:c r="K4950" s="0" t="s">
        <x:v>60</x:v>
      </x:c>
      <x:c r="L4950" s="0" t="s">
        <x:v>60</x:v>
      </x:c>
      <x:c r="M4950" s="0" t="s">
        <x:v>61</x:v>
      </x:c>
      <x:c r="N4950" s="0">
        <x:v>352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92</x:v>
      </x:c>
      <x:c r="F4951" s="0" t="s">
        <x:v>93</x:v>
      </x:c>
      <x:c r="G4951" s="0" t="s">
        <x:v>85</x:v>
      </x:c>
      <x:c r="H4951" s="0" t="s">
        <x:v>86</x:v>
      </x:c>
      <x:c r="I4951" s="0" t="s">
        <x:v>81</x:v>
      </x:c>
      <x:c r="J4951" s="0" t="s">
        <x:v>82</x:v>
      </x:c>
      <x:c r="K4951" s="0" t="s">
        <x:v>62</x:v>
      </x:c>
      <x:c r="L4951" s="0" t="s">
        <x:v>62</x:v>
      </x:c>
      <x:c r="M4951" s="0" t="s">
        <x:v>61</x:v>
      </x:c>
      <x:c r="N4951" s="0">
        <x:v>574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92</x:v>
      </x:c>
      <x:c r="F4952" s="0" t="s">
        <x:v>93</x:v>
      </x:c>
      <x:c r="G4952" s="0" t="s">
        <x:v>87</x:v>
      </x:c>
      <x:c r="H4952" s="0" t="s">
        <x:v>88</x:v>
      </x:c>
      <x:c r="I4952" s="0" t="s">
        <x:v>53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904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92</x:v>
      </x:c>
      <x:c r="F4953" s="0" t="s">
        <x:v>93</x:v>
      </x:c>
      <x:c r="G4953" s="0" t="s">
        <x:v>87</x:v>
      </x:c>
      <x:c r="H4953" s="0" t="s">
        <x:v>88</x:v>
      </x:c>
      <x:c r="I4953" s="0" t="s">
        <x:v>53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1547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92</x:v>
      </x:c>
      <x:c r="F4954" s="0" t="s">
        <x:v>93</x:v>
      </x:c>
      <x:c r="G4954" s="0" t="s">
        <x:v>87</x:v>
      </x:c>
      <x:c r="H4954" s="0" t="s">
        <x:v>88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92</x:v>
      </x:c>
      <x:c r="F4955" s="0" t="s">
        <x:v>93</x:v>
      </x:c>
      <x:c r="G4955" s="0" t="s">
        <x:v>87</x:v>
      </x:c>
      <x:c r="H4955" s="0" t="s">
        <x:v>88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92</x:v>
      </x:c>
      <x:c r="F4956" s="0" t="s">
        <x:v>93</x:v>
      </x:c>
      <x:c r="G4956" s="0" t="s">
        <x:v>87</x:v>
      </x:c>
      <x:c r="H4956" s="0" t="s">
        <x:v>88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43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92</x:v>
      </x:c>
      <x:c r="F4957" s="0" t="s">
        <x:v>93</x:v>
      </x:c>
      <x:c r="G4957" s="0" t="s">
        <x:v>87</x:v>
      </x:c>
      <x:c r="H4957" s="0" t="s">
        <x:v>88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18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87</x:v>
      </x:c>
      <x:c r="H4958" s="0" t="s">
        <x:v>88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53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87</x:v>
      </x:c>
      <x:c r="H4959" s="0" t="s">
        <x:v>88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185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87</x:v>
      </x:c>
      <x:c r="H4960" s="0" t="s">
        <x:v>88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87</x:v>
      </x:c>
      <x:c r="H4961" s="0" t="s">
        <x:v>88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114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87</x:v>
      </x:c>
      <x:c r="H4962" s="0" t="s">
        <x:v>88</x:v>
      </x:c>
      <x:c r="I4962" s="0" t="s">
        <x:v>71</x:v>
      </x:c>
      <x:c r="J4962" s="0" t="s">
        <x:v>72</x:v>
      </x:c>
      <x:c r="K4962" s="0" t="s">
        <x:v>60</x:v>
      </x:c>
      <x:c r="L4962" s="0" t="s">
        <x:v>60</x:v>
      </x:c>
      <x:c r="M4962" s="0" t="s">
        <x:v>61</x:v>
      </x:c>
      <x:c r="N4962" s="0">
        <x:v>142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87</x:v>
      </x:c>
      <x:c r="H4963" s="0" t="s">
        <x:v>88</x:v>
      </x:c>
      <x:c r="I4963" s="0" t="s">
        <x:v>71</x:v>
      </x:c>
      <x:c r="J4963" s="0" t="s">
        <x:v>72</x:v>
      </x:c>
      <x:c r="K4963" s="0" t="s">
        <x:v>62</x:v>
      </x:c>
      <x:c r="L4963" s="0" t="s">
        <x:v>62</x:v>
      </x:c>
      <x:c r="M4963" s="0" t="s">
        <x:v>61</x:v>
      </x:c>
      <x:c r="N4963" s="0">
        <x:v>285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87</x:v>
      </x:c>
      <x:c r="H4964" s="0" t="s">
        <x:v>88</x:v>
      </x:c>
      <x:c r="I4964" s="0" t="s">
        <x:v>73</x:v>
      </x:c>
      <x:c r="J4964" s="0" t="s">
        <x:v>74</x:v>
      </x:c>
      <x:c r="K4964" s="0" t="s">
        <x:v>60</x:v>
      </x:c>
      <x:c r="L4964" s="0" t="s">
        <x:v>60</x:v>
      </x:c>
      <x:c r="M4964" s="0" t="s">
        <x:v>61</x:v>
      </x:c>
      <x:c r="N4964" s="0">
        <x:v>235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87</x:v>
      </x:c>
      <x:c r="H4965" s="0" t="s">
        <x:v>88</x:v>
      </x:c>
      <x:c r="I4965" s="0" t="s">
        <x:v>73</x:v>
      </x:c>
      <x:c r="J4965" s="0" t="s">
        <x:v>74</x:v>
      </x:c>
      <x:c r="K4965" s="0" t="s">
        <x:v>62</x:v>
      </x:c>
      <x:c r="L4965" s="0" t="s">
        <x:v>62</x:v>
      </x:c>
      <x:c r="M4965" s="0" t="s">
        <x:v>61</x:v>
      </x:c>
      <x:c r="N4965" s="0">
        <x:v>443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87</x:v>
      </x:c>
      <x:c r="H4966" s="0" t="s">
        <x:v>88</x:v>
      </x:c>
      <x:c r="I4966" s="0" t="s">
        <x:v>75</x:v>
      </x:c>
      <x:c r="J4966" s="0" t="s">
        <x:v>76</x:v>
      </x:c>
      <x:c r="K4966" s="0" t="s">
        <x:v>60</x:v>
      </x:c>
      <x:c r="L4966" s="0" t="s">
        <x:v>60</x:v>
      </x:c>
      <x:c r="M4966" s="0" t="s">
        <x:v>61</x:v>
      </x:c>
      <x:c r="N4966" s="0">
        <x:v>165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87</x:v>
      </x:c>
      <x:c r="H4967" s="0" t="s">
        <x:v>88</x:v>
      </x:c>
      <x:c r="I4967" s="0" t="s">
        <x:v>75</x:v>
      </x:c>
      <x:c r="J4967" s="0" t="s">
        <x:v>76</x:v>
      </x:c>
      <x:c r="K4967" s="0" t="s">
        <x:v>62</x:v>
      </x:c>
      <x:c r="L4967" s="0" t="s">
        <x:v>62</x:v>
      </x:c>
      <x:c r="M4967" s="0" t="s">
        <x:v>61</x:v>
      </x:c>
      <x:c r="N4967" s="0">
        <x:v>224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87</x:v>
      </x:c>
      <x:c r="H4968" s="0" t="s">
        <x:v>88</x:v>
      </x:c>
      <x:c r="I4968" s="0" t="s">
        <x:v>77</x:v>
      </x:c>
      <x:c r="J4968" s="0" t="s">
        <x:v>78</x:v>
      </x:c>
      <x:c r="K4968" s="0" t="s">
        <x:v>60</x:v>
      </x:c>
      <x:c r="L4968" s="0" t="s">
        <x:v>60</x:v>
      </x:c>
      <x:c r="M4968" s="0" t="s">
        <x:v>61</x:v>
      </x:c>
      <x:c r="N4968" s="0">
        <x:v>122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87</x:v>
      </x:c>
      <x:c r="H4969" s="0" t="s">
        <x:v>88</x:v>
      </x:c>
      <x:c r="I4969" s="0" t="s">
        <x:v>77</x:v>
      </x:c>
      <x:c r="J4969" s="0" t="s">
        <x:v>78</x:v>
      </x:c>
      <x:c r="K4969" s="0" t="s">
        <x:v>62</x:v>
      </x:c>
      <x:c r="L4969" s="0" t="s">
        <x:v>62</x:v>
      </x:c>
      <x:c r="M4969" s="0" t="s">
        <x:v>61</x:v>
      </x:c>
      <x:c r="N4969" s="0">
        <x:v>91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87</x:v>
      </x:c>
      <x:c r="H4970" s="0" t="s">
        <x:v>88</x:v>
      </x:c>
      <x:c r="I4970" s="0" t="s">
        <x:v>79</x:v>
      </x:c>
      <x:c r="J4970" s="0" t="s">
        <x:v>80</x:v>
      </x:c>
      <x:c r="K4970" s="0" t="s">
        <x:v>60</x:v>
      </x:c>
      <x:c r="L4970" s="0" t="s">
        <x:v>60</x:v>
      </x:c>
      <x:c r="M4970" s="0" t="s">
        <x:v>61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87</x:v>
      </x:c>
      <x:c r="H4971" s="0" t="s">
        <x:v>88</x:v>
      </x:c>
      <x:c r="I4971" s="0" t="s">
        <x:v>79</x:v>
      </x:c>
      <x:c r="J4971" s="0" t="s">
        <x:v>80</x:v>
      </x:c>
      <x:c r="K4971" s="0" t="s">
        <x:v>62</x:v>
      </x:c>
      <x:c r="L4971" s="0" t="s">
        <x:v>62</x:v>
      </x:c>
      <x:c r="M4971" s="0" t="s">
        <x:v>61</x:v>
      </x:c>
      <x:c r="N4971" s="0">
        <x:v>154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87</x:v>
      </x:c>
      <x:c r="H4972" s="0" t="s">
        <x:v>88</x:v>
      </x:c>
      <x:c r="I4972" s="0" t="s">
        <x:v>81</x:v>
      </x:c>
      <x:c r="J4972" s="0" t="s">
        <x:v>82</x:v>
      </x:c>
      <x:c r="K4972" s="0" t="s">
        <x:v>60</x:v>
      </x:c>
      <x:c r="L4972" s="0" t="s">
        <x:v>60</x:v>
      </x:c>
      <x:c r="M4972" s="0" t="s">
        <x:v>61</x:v>
      </x:c>
      <x:c r="N4972" s="0">
        <x:v>25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87</x:v>
      </x:c>
      <x:c r="H4973" s="0" t="s">
        <x:v>88</x:v>
      </x:c>
      <x:c r="I4973" s="0" t="s">
        <x:v>81</x:v>
      </x:c>
      <x:c r="J4973" s="0" t="s">
        <x:v>82</x:v>
      </x:c>
      <x:c r="K4973" s="0" t="s">
        <x:v>62</x:v>
      </x:c>
      <x:c r="L4973" s="0" t="s">
        <x:v>62</x:v>
      </x:c>
      <x:c r="M4973" s="0" t="s">
        <x:v>61</x:v>
      </x:c>
      <x:c r="N4973" s="0">
        <x:v>33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89</x:v>
      </x:c>
      <x:c r="H4974" s="0" t="s">
        <x:v>90</x:v>
      </x:c>
      <x:c r="I4974" s="0" t="s">
        <x:v>53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2777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89</x:v>
      </x:c>
      <x:c r="H4975" s="0" t="s">
        <x:v>90</x:v>
      </x:c>
      <x:c r="I4975" s="0" t="s">
        <x:v>53</x:v>
      </x:c>
      <x:c r="J4975" s="0" t="s">
        <x:v>59</x:v>
      </x:c>
      <x:c r="K4975" s="0" t="s">
        <x:v>62</x:v>
      </x:c>
      <x:c r="L4975" s="0" t="s">
        <x:v>62</x:v>
      </x:c>
      <x:c r="M4975" s="0" t="s">
        <x:v>61</x:v>
      </x:c>
      <x:c r="N4975" s="0">
        <x:v>4221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89</x:v>
      </x:c>
      <x:c r="H4976" s="0" t="s">
        <x:v>90</x:v>
      </x:c>
      <x:c r="I4976" s="0" t="s">
        <x:v>63</x:v>
      </x:c>
      <x:c r="J4976" s="0" t="s">
        <x:v>64</x:v>
      </x:c>
      <x:c r="K4976" s="0" t="s">
        <x:v>60</x:v>
      </x:c>
      <x:c r="L4976" s="0" t="s">
        <x:v>60</x:v>
      </x:c>
      <x:c r="M4976" s="0" t="s">
        <x:v>61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89</x:v>
      </x:c>
      <x:c r="H4977" s="0" t="s">
        <x:v>90</x:v>
      </x:c>
      <x:c r="I4977" s="0" t="s">
        <x:v>63</x:v>
      </x:c>
      <x:c r="J4977" s="0" t="s">
        <x:v>64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89</x:v>
      </x:c>
      <x:c r="H4978" s="0" t="s">
        <x:v>90</x:v>
      </x:c>
      <x:c r="I4978" s="0" t="s">
        <x:v>65</x:v>
      </x:c>
      <x:c r="J4978" s="0" t="s">
        <x:v>66</x:v>
      </x:c>
      <x:c r="K4978" s="0" t="s">
        <x:v>60</x:v>
      </x:c>
      <x:c r="L4978" s="0" t="s">
        <x:v>60</x:v>
      </x:c>
      <x:c r="M4978" s="0" t="s">
        <x:v>61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89</x:v>
      </x:c>
      <x:c r="H4979" s="0" t="s">
        <x:v>90</x:v>
      </x:c>
      <x:c r="I4979" s="0" t="s">
        <x:v>65</x:v>
      </x:c>
      <x:c r="J4979" s="0" t="s">
        <x:v>66</x:v>
      </x:c>
      <x:c r="K4979" s="0" t="s">
        <x:v>62</x:v>
      </x:c>
      <x:c r="L4979" s="0" t="s">
        <x:v>62</x:v>
      </x:c>
      <x:c r="M4979" s="0" t="s">
        <x:v>61</x:v>
      </x:c>
      <x:c r="N4979" s="0">
        <x:v>26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89</x:v>
      </x:c>
      <x:c r="H4980" s="0" t="s">
        <x:v>90</x:v>
      </x:c>
      <x:c r="I4980" s="0" t="s">
        <x:v>67</x:v>
      </x:c>
      <x:c r="J4980" s="0" t="s">
        <x:v>68</x:v>
      </x:c>
      <x:c r="K4980" s="0" t="s">
        <x:v>60</x:v>
      </x:c>
      <x:c r="L4980" s="0" t="s">
        <x:v>60</x:v>
      </x:c>
      <x:c r="M4980" s="0" t="s">
        <x:v>61</x:v>
      </x:c>
      <x:c r="N4980" s="0">
        <x:v>94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89</x:v>
      </x:c>
      <x:c r="H4981" s="0" t="s">
        <x:v>90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61</x:v>
      </x:c>
      <x:c r="N4981" s="0">
        <x:v>162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89</x:v>
      </x:c>
      <x:c r="H4982" s="0" t="s">
        <x:v>90</x:v>
      </x:c>
      <x:c r="I4982" s="0" t="s">
        <x:v>69</x:v>
      </x:c>
      <x:c r="J4982" s="0" t="s">
        <x:v>70</x:v>
      </x:c>
      <x:c r="K4982" s="0" t="s">
        <x:v>60</x:v>
      </x:c>
      <x:c r="L4982" s="0" t="s">
        <x:v>60</x:v>
      </x:c>
      <x:c r="M4982" s="0" t="s">
        <x:v>61</x:v>
      </x:c>
      <x:c r="N4982" s="0">
        <x:v>279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89</x:v>
      </x:c>
      <x:c r="H4983" s="0" t="s">
        <x:v>90</x:v>
      </x:c>
      <x:c r="I4983" s="0" t="s">
        <x:v>69</x:v>
      </x:c>
      <x:c r="J4983" s="0" t="s">
        <x:v>70</x:v>
      </x:c>
      <x:c r="K4983" s="0" t="s">
        <x:v>62</x:v>
      </x:c>
      <x:c r="L4983" s="0" t="s">
        <x:v>62</x:v>
      </x:c>
      <x:c r="M4983" s="0" t="s">
        <x:v>61</x:v>
      </x:c>
      <x:c r="N4983" s="0">
        <x:v>184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89</x:v>
      </x:c>
      <x:c r="H4984" s="0" t="s">
        <x:v>90</x:v>
      </x:c>
      <x:c r="I4984" s="0" t="s">
        <x:v>71</x:v>
      </x:c>
      <x:c r="J4984" s="0" t="s">
        <x:v>72</x:v>
      </x:c>
      <x:c r="K4984" s="0" t="s">
        <x:v>60</x:v>
      </x:c>
      <x:c r="L4984" s="0" t="s">
        <x:v>60</x:v>
      </x:c>
      <x:c r="M4984" s="0" t="s">
        <x:v>61</x:v>
      </x:c>
      <x:c r="N4984" s="0">
        <x:v>322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89</x:v>
      </x:c>
      <x:c r="H4985" s="0" t="s">
        <x:v>90</x:v>
      </x:c>
      <x:c r="I4985" s="0" t="s">
        <x:v>71</x:v>
      </x:c>
      <x:c r="J4985" s="0" t="s">
        <x:v>72</x:v>
      </x:c>
      <x:c r="K4985" s="0" t="s">
        <x:v>62</x:v>
      </x:c>
      <x:c r="L4985" s="0" t="s">
        <x:v>62</x:v>
      </x:c>
      <x:c r="M4985" s="0" t="s">
        <x:v>61</x:v>
      </x:c>
      <x:c r="N4985" s="0">
        <x:v>402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89</x:v>
      </x:c>
      <x:c r="H4986" s="0" t="s">
        <x:v>90</x:v>
      </x:c>
      <x:c r="I4986" s="0" t="s">
        <x:v>73</x:v>
      </x:c>
      <x:c r="J4986" s="0" t="s">
        <x:v>74</x:v>
      </x:c>
      <x:c r="K4986" s="0" t="s">
        <x:v>60</x:v>
      </x:c>
      <x:c r="L4986" s="0" t="s">
        <x:v>60</x:v>
      </x:c>
      <x:c r="M4986" s="0" t="s">
        <x:v>61</x:v>
      </x:c>
      <x:c r="N4986" s="0">
        <x:v>594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89</x:v>
      </x:c>
      <x:c r="H4987" s="0" t="s">
        <x:v>90</x:v>
      </x:c>
      <x:c r="I4987" s="0" t="s">
        <x:v>73</x:v>
      </x:c>
      <x:c r="J4987" s="0" t="s">
        <x:v>74</x:v>
      </x:c>
      <x:c r="K4987" s="0" t="s">
        <x:v>62</x:v>
      </x:c>
      <x:c r="L4987" s="0" t="s">
        <x:v>62</x:v>
      </x:c>
      <x:c r="M4987" s="0" t="s">
        <x:v>61</x:v>
      </x:c>
      <x:c r="N4987" s="0">
        <x:v>994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89</x:v>
      </x:c>
      <x:c r="H4988" s="0" t="s">
        <x:v>90</x:v>
      </x:c>
      <x:c r="I4988" s="0" t="s">
        <x:v>75</x:v>
      </x:c>
      <x:c r="J4988" s="0" t="s">
        <x:v>76</x:v>
      </x:c>
      <x:c r="K4988" s="0" t="s">
        <x:v>60</x:v>
      </x:c>
      <x:c r="L4988" s="0" t="s">
        <x:v>60</x:v>
      </x:c>
      <x:c r="M4988" s="0" t="s">
        <x:v>61</x:v>
      </x:c>
      <x:c r="N4988" s="0">
        <x:v>651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89</x:v>
      </x:c>
      <x:c r="H4989" s="0" t="s">
        <x:v>90</x:v>
      </x:c>
      <x:c r="I4989" s="0" t="s">
        <x:v>75</x:v>
      </x:c>
      <x:c r="J4989" s="0" t="s">
        <x:v>76</x:v>
      </x:c>
      <x:c r="K4989" s="0" t="s">
        <x:v>62</x:v>
      </x:c>
      <x:c r="L4989" s="0" t="s">
        <x:v>62</x:v>
      </x:c>
      <x:c r="M4989" s="0" t="s">
        <x:v>61</x:v>
      </x:c>
      <x:c r="N4989" s="0">
        <x:v>935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89</x:v>
      </x:c>
      <x:c r="H4990" s="0" t="s">
        <x:v>90</x:v>
      </x:c>
      <x:c r="I4990" s="0" t="s">
        <x:v>77</x:v>
      </x:c>
      <x:c r="J4990" s="0" t="s">
        <x:v>78</x:v>
      </x:c>
      <x:c r="K4990" s="0" t="s">
        <x:v>60</x:v>
      </x:c>
      <x:c r="L4990" s="0" t="s">
        <x:v>60</x:v>
      </x:c>
      <x:c r="M4990" s="0" t="s">
        <x:v>61</x:v>
      </x:c>
      <x:c r="N4990" s="0">
        <x:v>315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89</x:v>
      </x:c>
      <x:c r="H4991" s="0" t="s">
        <x:v>90</x:v>
      </x:c>
      <x:c r="I4991" s="0" t="s">
        <x:v>77</x:v>
      </x:c>
      <x:c r="J4991" s="0" t="s">
        <x:v>78</x:v>
      </x:c>
      <x:c r="K4991" s="0" t="s">
        <x:v>62</x:v>
      </x:c>
      <x:c r="L4991" s="0" t="s">
        <x:v>62</x:v>
      </x:c>
      <x:c r="M4991" s="0" t="s">
        <x:v>61</x:v>
      </x:c>
      <x:c r="N4991" s="0">
        <x:v>384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89</x:v>
      </x:c>
      <x:c r="H4992" s="0" t="s">
        <x:v>90</x:v>
      </x:c>
      <x:c r="I4992" s="0" t="s">
        <x:v>79</x:v>
      </x:c>
      <x:c r="J4992" s="0" t="s">
        <x:v>80</x:v>
      </x:c>
      <x:c r="K4992" s="0" t="s">
        <x:v>60</x:v>
      </x:c>
      <x:c r="L4992" s="0" t="s">
        <x:v>60</x:v>
      </x:c>
      <x:c r="M4992" s="0" t="s">
        <x:v>61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89</x:v>
      </x:c>
      <x:c r="H4993" s="0" t="s">
        <x:v>90</x:v>
      </x:c>
      <x:c r="I4993" s="0" t="s">
        <x:v>79</x:v>
      </x:c>
      <x:c r="J4993" s="0" t="s">
        <x:v>80</x:v>
      </x:c>
      <x:c r="K4993" s="0" t="s">
        <x:v>62</x:v>
      </x:c>
      <x:c r="L4993" s="0" t="s">
        <x:v>62</x:v>
      </x:c>
      <x:c r="M4993" s="0" t="s">
        <x:v>61</x:v>
      </x:c>
      <x:c r="N4993" s="0">
        <x:v>426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89</x:v>
      </x:c>
      <x:c r="H4994" s="0" t="s">
        <x:v>90</x:v>
      </x:c>
      <x:c r="I4994" s="0" t="s">
        <x:v>81</x:v>
      </x:c>
      <x:c r="J4994" s="0" t="s">
        <x:v>82</x:v>
      </x:c>
      <x:c r="K4994" s="0" t="s">
        <x:v>60</x:v>
      </x:c>
      <x:c r="L4994" s="0" t="s">
        <x:v>60</x:v>
      </x:c>
      <x:c r="M4994" s="0" t="s">
        <x:v>61</x:v>
      </x:c>
      <x:c r="N4994" s="0">
        <x:v>457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89</x:v>
      </x:c>
      <x:c r="H4995" s="0" t="s">
        <x:v>90</x:v>
      </x:c>
      <x:c r="I4995" s="0" t="s">
        <x:v>81</x:v>
      </x:c>
      <x:c r="J4995" s="0" t="s">
        <x:v>82</x:v>
      </x:c>
      <x:c r="K4995" s="0" t="s">
        <x:v>62</x:v>
      </x:c>
      <x:c r="L4995" s="0" t="s">
        <x:v>62</x:v>
      </x:c>
      <x:c r="M4995" s="0" t="s">
        <x:v>61</x:v>
      </x:c>
      <x:c r="N4995" s="0">
        <x:v>708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53</x:v>
      </x:c>
      <x:c r="H4996" s="0" t="s">
        <x:v>91</x:v>
      </x:c>
      <x:c r="I4996" s="0" t="s">
        <x:v>53</x:v>
      </x:c>
      <x:c r="J4996" s="0" t="s">
        <x:v>59</x:v>
      </x:c>
      <x:c r="K4996" s="0" t="s">
        <x:v>60</x:v>
      </x:c>
      <x:c r="L4996" s="0" t="s">
        <x:v>60</x:v>
      </x:c>
      <x:c r="M4996" s="0" t="s">
        <x:v>61</x:v>
      </x:c>
      <x:c r="N4996" s="0">
        <x:v>17201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53</x:v>
      </x:c>
      <x:c r="H4997" s="0" t="s">
        <x:v>91</x:v>
      </x:c>
      <x:c r="I4997" s="0" t="s">
        <x:v>53</x:v>
      </x:c>
      <x:c r="J4997" s="0" t="s">
        <x:v>59</x:v>
      </x:c>
      <x:c r="K4997" s="0" t="s">
        <x:v>62</x:v>
      </x:c>
      <x:c r="L4997" s="0" t="s">
        <x:v>62</x:v>
      </x:c>
      <x:c r="M4997" s="0" t="s">
        <x:v>61</x:v>
      </x:c>
      <x:c r="N4997" s="0">
        <x:v>24462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53</x:v>
      </x:c>
      <x:c r="H4998" s="0" t="s">
        <x:v>91</x:v>
      </x:c>
      <x:c r="I4998" s="0" t="s">
        <x:v>63</x:v>
      </x:c>
      <x:c r="J4998" s="0" t="s">
        <x:v>64</x:v>
      </x:c>
      <x:c r="K4998" s="0" t="s">
        <x:v>60</x:v>
      </x:c>
      <x:c r="L4998" s="0" t="s">
        <x:v>60</x:v>
      </x:c>
      <x:c r="M4998" s="0" t="s">
        <x:v>61</x:v>
      </x:c>
      <x:c r="N4998" s="0">
        <x:v>3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53</x:v>
      </x:c>
      <x:c r="H4999" s="0" t="s">
        <x:v>91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61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92</x:v>
      </x:c>
      <x:c r="F5000" s="0" t="s">
        <x:v>93</x:v>
      </x:c>
      <x:c r="G5000" s="0" t="s">
        <x:v>53</x:v>
      </x:c>
      <x:c r="H5000" s="0" t="s">
        <x:v>91</x:v>
      </x:c>
      <x:c r="I5000" s="0" t="s">
        <x:v>65</x:v>
      </x:c>
      <x:c r="J5000" s="0" t="s">
        <x:v>66</x:v>
      </x:c>
      <x:c r="K5000" s="0" t="s">
        <x:v>60</x:v>
      </x:c>
      <x:c r="L5000" s="0" t="s">
        <x:v>60</x:v>
      </x:c>
      <x:c r="M5000" s="0" t="s">
        <x:v>61</x:v>
      </x:c>
      <x:c r="N5000" s="0">
        <x:v>523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92</x:v>
      </x:c>
      <x:c r="F5001" s="0" t="s">
        <x:v>93</x:v>
      </x:c>
      <x:c r="G5001" s="0" t="s">
        <x:v>53</x:v>
      </x:c>
      <x:c r="H5001" s="0" t="s">
        <x:v>91</x:v>
      </x:c>
      <x:c r="I5001" s="0" t="s">
        <x:v>65</x:v>
      </x:c>
      <x:c r="J5001" s="0" t="s">
        <x:v>66</x:v>
      </x:c>
      <x:c r="K5001" s="0" t="s">
        <x:v>62</x:v>
      </x:c>
      <x:c r="L5001" s="0" t="s">
        <x:v>62</x:v>
      </x:c>
      <x:c r="M5001" s="0" t="s">
        <x:v>61</x:v>
      </x:c>
      <x:c r="N5001" s="0">
        <x:v>214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92</x:v>
      </x:c>
      <x:c r="F5002" s="0" t="s">
        <x:v>93</x:v>
      </x:c>
      <x:c r="G5002" s="0" t="s">
        <x:v>53</x:v>
      </x:c>
      <x:c r="H5002" s="0" t="s">
        <x:v>91</x:v>
      </x:c>
      <x:c r="I5002" s="0" t="s">
        <x:v>67</x:v>
      </x:c>
      <x:c r="J5002" s="0" t="s">
        <x:v>68</x:v>
      </x:c>
      <x:c r="K5002" s="0" t="s">
        <x:v>60</x:v>
      </x:c>
      <x:c r="L5002" s="0" t="s">
        <x:v>60</x:v>
      </x:c>
      <x:c r="M5002" s="0" t="s">
        <x:v>61</x:v>
      </x:c>
      <x:c r="N5002" s="0">
        <x:v>762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92</x:v>
      </x:c>
      <x:c r="F5003" s="0" t="s">
        <x:v>93</x:v>
      </x:c>
      <x:c r="G5003" s="0" t="s">
        <x:v>53</x:v>
      </x:c>
      <x:c r="H5003" s="0" t="s">
        <x:v>91</x:v>
      </x:c>
      <x:c r="I5003" s="0" t="s">
        <x:v>67</x:v>
      </x:c>
      <x:c r="J5003" s="0" t="s">
        <x:v>68</x:v>
      </x:c>
      <x:c r="K5003" s="0" t="s">
        <x:v>62</x:v>
      </x:c>
      <x:c r="L5003" s="0" t="s">
        <x:v>62</x:v>
      </x:c>
      <x:c r="M5003" s="0" t="s">
        <x:v>61</x:v>
      </x:c>
      <x:c r="N5003" s="0">
        <x:v>1899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92</x:v>
      </x:c>
      <x:c r="F5004" s="0" t="s">
        <x:v>93</x:v>
      </x:c>
      <x:c r="G5004" s="0" t="s">
        <x:v>53</x:v>
      </x:c>
      <x:c r="H5004" s="0" t="s">
        <x:v>91</x:v>
      </x:c>
      <x:c r="I5004" s="0" t="s">
        <x:v>69</x:v>
      </x:c>
      <x:c r="J5004" s="0" t="s">
        <x:v>70</x:v>
      </x:c>
      <x:c r="K5004" s="0" t="s">
        <x:v>60</x:v>
      </x:c>
      <x:c r="L5004" s="0" t="s">
        <x:v>60</x:v>
      </x:c>
      <x:c r="M5004" s="0" t="s">
        <x:v>61</x:v>
      </x:c>
      <x:c r="N5004" s="0">
        <x:v>3020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92</x:v>
      </x:c>
      <x:c r="F5005" s="0" t="s">
        <x:v>93</x:v>
      </x:c>
      <x:c r="G5005" s="0" t="s">
        <x:v>53</x:v>
      </x:c>
      <x:c r="H5005" s="0" t="s">
        <x:v>91</x:v>
      </x:c>
      <x:c r="I5005" s="0" t="s">
        <x:v>69</x:v>
      </x:c>
      <x:c r="J5005" s="0" t="s">
        <x:v>70</x:v>
      </x:c>
      <x:c r="K5005" s="0" t="s">
        <x:v>62</x:v>
      </x:c>
      <x:c r="L5005" s="0" t="s">
        <x:v>62</x:v>
      </x:c>
      <x:c r="M5005" s="0" t="s">
        <x:v>61</x:v>
      </x:c>
      <x:c r="N5005" s="0">
        <x:v>2511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92</x:v>
      </x:c>
      <x:c r="F5006" s="0" t="s">
        <x:v>93</x:v>
      </x:c>
      <x:c r="G5006" s="0" t="s">
        <x:v>53</x:v>
      </x:c>
      <x:c r="H5006" s="0" t="s">
        <x:v>91</x:v>
      </x:c>
      <x:c r="I5006" s="0" t="s">
        <x:v>71</x:v>
      </x:c>
      <x:c r="J5006" s="0" t="s">
        <x:v>72</x:v>
      </x:c>
      <x:c r="K5006" s="0" t="s">
        <x:v>60</x:v>
      </x:c>
      <x:c r="L5006" s="0" t="s">
        <x:v>60</x:v>
      </x:c>
      <x:c r="M5006" s="0" t="s">
        <x:v>61</x:v>
      </x:c>
      <x:c r="N5006" s="0">
        <x:v>2371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92</x:v>
      </x:c>
      <x:c r="F5007" s="0" t="s">
        <x:v>93</x:v>
      </x:c>
      <x:c r="G5007" s="0" t="s">
        <x:v>53</x:v>
      </x:c>
      <x:c r="H5007" s="0" t="s">
        <x:v>91</x:v>
      </x:c>
      <x:c r="I5007" s="0" t="s">
        <x:v>71</x:v>
      </x:c>
      <x:c r="J5007" s="0" t="s">
        <x:v>72</x:v>
      </x:c>
      <x:c r="K5007" s="0" t="s">
        <x:v>62</x:v>
      </x:c>
      <x:c r="L5007" s="0" t="s">
        <x:v>62</x:v>
      </x:c>
      <x:c r="M5007" s="0" t="s">
        <x:v>61</x:v>
      </x:c>
      <x:c r="N5007" s="0">
        <x:v>3240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92</x:v>
      </x:c>
      <x:c r="F5008" s="0" t="s">
        <x:v>93</x:v>
      </x:c>
      <x:c r="G5008" s="0" t="s">
        <x:v>53</x:v>
      </x:c>
      <x:c r="H5008" s="0" t="s">
        <x:v>91</x:v>
      </x:c>
      <x:c r="I5008" s="0" t="s">
        <x:v>73</x:v>
      </x:c>
      <x:c r="J5008" s="0" t="s">
        <x:v>74</x:v>
      </x:c>
      <x:c r="K5008" s="0" t="s">
        <x:v>60</x:v>
      </x:c>
      <x:c r="L5008" s="0" t="s">
        <x:v>60</x:v>
      </x:c>
      <x:c r="M5008" s="0" t="s">
        <x:v>61</x:v>
      </x:c>
      <x:c r="N5008" s="0">
        <x:v>3728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92</x:v>
      </x:c>
      <x:c r="F5009" s="0" t="s">
        <x:v>93</x:v>
      </x:c>
      <x:c r="G5009" s="0" t="s">
        <x:v>53</x:v>
      </x:c>
      <x:c r="H5009" s="0" t="s">
        <x:v>91</x:v>
      </x:c>
      <x:c r="I5009" s="0" t="s">
        <x:v>73</x:v>
      </x:c>
      <x:c r="J5009" s="0" t="s">
        <x:v>74</x:v>
      </x:c>
      <x:c r="K5009" s="0" t="s">
        <x:v>62</x:v>
      </x:c>
      <x:c r="L5009" s="0" t="s">
        <x:v>62</x:v>
      </x:c>
      <x:c r="M5009" s="0" t="s">
        <x:v>61</x:v>
      </x:c>
      <x:c r="N5009" s="0">
        <x:v>5877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92</x:v>
      </x:c>
      <x:c r="F5010" s="0" t="s">
        <x:v>93</x:v>
      </x:c>
      <x:c r="G5010" s="0" t="s">
        <x:v>53</x:v>
      </x:c>
      <x:c r="H5010" s="0" t="s">
        <x:v>91</x:v>
      </x:c>
      <x:c r="I5010" s="0" t="s">
        <x:v>75</x:v>
      </x:c>
      <x:c r="J5010" s="0" t="s">
        <x:v>76</x:v>
      </x:c>
      <x:c r="K5010" s="0" t="s">
        <x:v>60</x:v>
      </x:c>
      <x:c r="L5010" s="0" t="s">
        <x:v>60</x:v>
      </x:c>
      <x:c r="M5010" s="0" t="s">
        <x:v>61</x:v>
      </x:c>
      <x:c r="N5010" s="0">
        <x:v>3735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92</x:v>
      </x:c>
      <x:c r="F5011" s="0" t="s">
        <x:v>93</x:v>
      </x:c>
      <x:c r="G5011" s="0" t="s">
        <x:v>53</x:v>
      </x:c>
      <x:c r="H5011" s="0" t="s">
        <x:v>91</x:v>
      </x:c>
      <x:c r="I5011" s="0" t="s">
        <x:v>75</x:v>
      </x:c>
      <x:c r="J5011" s="0" t="s">
        <x:v>76</x:v>
      </x:c>
      <x:c r="K5011" s="0" t="s">
        <x:v>62</x:v>
      </x:c>
      <x:c r="L5011" s="0" t="s">
        <x:v>62</x:v>
      </x:c>
      <x:c r="M5011" s="0" t="s">
        <x:v>61</x:v>
      </x:c>
      <x:c r="N5011" s="0">
        <x:v>4744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92</x:v>
      </x:c>
      <x:c r="F5012" s="0" t="s">
        <x:v>93</x:v>
      </x:c>
      <x:c r="G5012" s="0" t="s">
        <x:v>53</x:v>
      </x:c>
      <x:c r="H5012" s="0" t="s">
        <x:v>91</x:v>
      </x:c>
      <x:c r="I5012" s="0" t="s">
        <x:v>77</x:v>
      </x:c>
      <x:c r="J5012" s="0" t="s">
        <x:v>78</x:v>
      </x:c>
      <x:c r="K5012" s="0" t="s">
        <x:v>60</x:v>
      </x:c>
      <x:c r="L5012" s="0" t="s">
        <x:v>60</x:v>
      </x:c>
      <x:c r="M5012" s="0" t="s">
        <x:v>61</x:v>
      </x:c>
      <x:c r="N5012" s="0">
        <x:v>1943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92</x:v>
      </x:c>
      <x:c r="F5013" s="0" t="s">
        <x:v>93</x:v>
      </x:c>
      <x:c r="G5013" s="0" t="s">
        <x:v>53</x:v>
      </x:c>
      <x:c r="H5013" s="0" t="s">
        <x:v>91</x:v>
      </x:c>
      <x:c r="I5013" s="0" t="s">
        <x:v>77</x:v>
      </x:c>
      <x:c r="J5013" s="0" t="s">
        <x:v>78</x:v>
      </x:c>
      <x:c r="K5013" s="0" t="s">
        <x:v>62</x:v>
      </x:c>
      <x:c r="L5013" s="0" t="s">
        <x:v>62</x:v>
      </x:c>
      <x:c r="M5013" s="0" t="s">
        <x:v>61</x:v>
      </x:c>
      <x:c r="N5013" s="0">
        <x:v>2121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92</x:v>
      </x:c>
      <x:c r="F5014" s="0" t="s">
        <x:v>93</x:v>
      </x:c>
      <x:c r="G5014" s="0" t="s">
        <x:v>53</x:v>
      </x:c>
      <x:c r="H5014" s="0" t="s">
        <x:v>91</x:v>
      </x:c>
      <x:c r="I5014" s="0" t="s">
        <x:v>79</x:v>
      </x:c>
      <x:c r="J5014" s="0" t="s">
        <x:v>80</x:v>
      </x:c>
      <x:c r="K5014" s="0" t="s">
        <x:v>60</x:v>
      </x:c>
      <x:c r="L5014" s="0" t="s">
        <x:v>60</x:v>
      </x:c>
      <x:c r="M5014" s="0" t="s">
        <x:v>61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92</x:v>
      </x:c>
      <x:c r="F5015" s="0" t="s">
        <x:v>93</x:v>
      </x:c>
      <x:c r="G5015" s="0" t="s">
        <x:v>53</x:v>
      </x:c>
      <x:c r="H5015" s="0" t="s">
        <x:v>91</x:v>
      </x:c>
      <x:c r="I5015" s="0" t="s">
        <x:v>79</x:v>
      </x:c>
      <x:c r="J5015" s="0" t="s">
        <x:v>80</x:v>
      </x:c>
      <x:c r="K5015" s="0" t="s">
        <x:v>62</x:v>
      </x:c>
      <x:c r="L5015" s="0" t="s">
        <x:v>62</x:v>
      </x:c>
      <x:c r="M5015" s="0" t="s">
        <x:v>61</x:v>
      </x:c>
      <x:c r="N5015" s="0">
        <x:v>2019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92</x:v>
      </x:c>
      <x:c r="F5016" s="0" t="s">
        <x:v>93</x:v>
      </x:c>
      <x:c r="G5016" s="0" t="s">
        <x:v>53</x:v>
      </x:c>
      <x:c r="H5016" s="0" t="s">
        <x:v>91</x:v>
      </x:c>
      <x:c r="I5016" s="0" t="s">
        <x:v>81</x:v>
      </x:c>
      <x:c r="J5016" s="0" t="s">
        <x:v>82</x:v>
      </x:c>
      <x:c r="K5016" s="0" t="s">
        <x:v>60</x:v>
      </x:c>
      <x:c r="L5016" s="0" t="s">
        <x:v>60</x:v>
      </x:c>
      <x:c r="M5016" s="0" t="s">
        <x:v>61</x:v>
      </x:c>
      <x:c r="N5016" s="0">
        <x:v>1116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92</x:v>
      </x:c>
      <x:c r="F5017" s="0" t="s">
        <x:v>93</x:v>
      </x:c>
      <x:c r="G5017" s="0" t="s">
        <x:v>53</x:v>
      </x:c>
      <x:c r="H5017" s="0" t="s">
        <x:v>91</x:v>
      </x:c>
      <x:c r="I5017" s="0" t="s">
        <x:v>81</x:v>
      </x:c>
      <x:c r="J5017" s="0" t="s">
        <x:v>82</x:v>
      </x:c>
      <x:c r="K5017" s="0" t="s">
        <x:v>62</x:v>
      </x:c>
      <x:c r="L5017" s="0" t="s">
        <x:v>62</x:v>
      </x:c>
      <x:c r="M5017" s="0" t="s">
        <x:v>61</x:v>
      </x:c>
      <x:c r="N5017" s="0">
        <x:v>1837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53</x:v>
      </x:c>
      <x:c r="F5018" s="0" t="s">
        <x:v>91</x:v>
      </x:c>
      <x:c r="G5018" s="0" t="s">
        <x:v>57</x:v>
      </x:c>
      <x:c r="H5018" s="0" t="s">
        <x:v>58</x:v>
      </x:c>
      <x:c r="I5018" s="0" t="s">
        <x:v>53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25247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53</x:v>
      </x:c>
      <x:c r="F5019" s="0" t="s">
        <x:v>91</x:v>
      </x:c>
      <x:c r="G5019" s="0" t="s">
        <x:v>57</x:v>
      </x:c>
      <x:c r="H5019" s="0" t="s">
        <x:v>58</x:v>
      </x:c>
      <x:c r="I5019" s="0" t="s">
        <x:v>53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27539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53</x:v>
      </x:c>
      <x:c r="F5020" s="0" t="s">
        <x:v>91</x:v>
      </x:c>
      <x:c r="G5020" s="0" t="s">
        <x:v>57</x:v>
      </x:c>
      <x:c r="H5020" s="0" t="s">
        <x:v>58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53</x:v>
      </x:c>
      <x:c r="F5021" s="0" t="s">
        <x:v>91</x:v>
      </x:c>
      <x:c r="G5021" s="0" t="s">
        <x:v>57</x:v>
      </x:c>
      <x:c r="H5021" s="0" t="s">
        <x:v>58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53</x:v>
      </x:c>
      <x:c r="F5022" s="0" t="s">
        <x:v>91</x:v>
      </x:c>
      <x:c r="G5022" s="0" t="s">
        <x:v>57</x:v>
      </x:c>
      <x:c r="H5022" s="0" t="s">
        <x:v>58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467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53</x:v>
      </x:c>
      <x:c r="F5023" s="0" t="s">
        <x:v>91</x:v>
      </x:c>
      <x:c r="G5023" s="0" t="s">
        <x:v>57</x:v>
      </x:c>
      <x:c r="H5023" s="0" t="s">
        <x:v>58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192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53</x:v>
      </x:c>
      <x:c r="F5024" s="0" t="s">
        <x:v>91</x:v>
      </x:c>
      <x:c r="G5024" s="0" t="s">
        <x:v>57</x:v>
      </x:c>
      <x:c r="H5024" s="0" t="s">
        <x:v>58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1029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53</x:v>
      </x:c>
      <x:c r="F5025" s="0" t="s">
        <x:v>91</x:v>
      </x:c>
      <x:c r="G5025" s="0" t="s">
        <x:v>57</x:v>
      </x:c>
      <x:c r="H5025" s="0" t="s">
        <x:v>58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1754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53</x:v>
      </x:c>
      <x:c r="F5026" s="0" t="s">
        <x:v>91</x:v>
      </x:c>
      <x:c r="G5026" s="0" t="s">
        <x:v>57</x:v>
      </x:c>
      <x:c r="H5026" s="0" t="s">
        <x:v>58</x:v>
      </x:c>
      <x:c r="I5026" s="0" t="s">
        <x:v>69</x:v>
      </x:c>
      <x:c r="J5026" s="0" t="s">
        <x:v>70</x:v>
      </x:c>
      <x:c r="K5026" s="0" t="s">
        <x:v>60</x:v>
      </x:c>
      <x:c r="L5026" s="0" t="s">
        <x:v>60</x:v>
      </x:c>
      <x:c r="M5026" s="0" t="s">
        <x:v>61</x:v>
      </x:c>
      <x:c r="N5026" s="0">
        <x:v>8040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53</x:v>
      </x:c>
      <x:c r="F5027" s="0" t="s">
        <x:v>91</x:v>
      </x:c>
      <x:c r="G5027" s="0" t="s">
        <x:v>57</x:v>
      </x:c>
      <x:c r="H5027" s="0" t="s">
        <x:v>58</x:v>
      </x:c>
      <x:c r="I5027" s="0" t="s">
        <x:v>69</x:v>
      </x:c>
      <x:c r="J5027" s="0" t="s">
        <x:v>70</x:v>
      </x:c>
      <x:c r="K5027" s="0" t="s">
        <x:v>62</x:v>
      </x:c>
      <x:c r="L5027" s="0" t="s">
        <x:v>62</x:v>
      </x:c>
      <x:c r="M5027" s="0" t="s">
        <x:v>61</x:v>
      </x:c>
      <x:c r="N5027" s="0">
        <x:v>3509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53</x:v>
      </x:c>
      <x:c r="F5028" s="0" t="s">
        <x:v>91</x:v>
      </x:c>
      <x:c r="G5028" s="0" t="s">
        <x:v>57</x:v>
      </x:c>
      <x:c r="H5028" s="0" t="s">
        <x:v>58</x:v>
      </x:c>
      <x:c r="I5028" s="0" t="s">
        <x:v>71</x:v>
      </x:c>
      <x:c r="J5028" s="0" t="s">
        <x:v>72</x:v>
      </x:c>
      <x:c r="K5028" s="0" t="s">
        <x:v>60</x:v>
      </x:c>
      <x:c r="L5028" s="0" t="s">
        <x:v>60</x:v>
      </x:c>
      <x:c r="M5028" s="0" t="s">
        <x:v>61</x:v>
      </x:c>
      <x:c r="N5028" s="0">
        <x:v>4849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53</x:v>
      </x:c>
      <x:c r="F5029" s="0" t="s">
        <x:v>91</x:v>
      </x:c>
      <x:c r="G5029" s="0" t="s">
        <x:v>57</x:v>
      </x:c>
      <x:c r="H5029" s="0" t="s">
        <x:v>58</x:v>
      </x:c>
      <x:c r="I5029" s="0" t="s">
        <x:v>71</x:v>
      </x:c>
      <x:c r="J5029" s="0" t="s">
        <x:v>72</x:v>
      </x:c>
      <x:c r="K5029" s="0" t="s">
        <x:v>62</x:v>
      </x:c>
      <x:c r="L5029" s="0" t="s">
        <x:v>62</x:v>
      </x:c>
      <x:c r="M5029" s="0" t="s">
        <x:v>61</x:v>
      </x:c>
      <x:c r="N5029" s="0">
        <x:v>6133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53</x:v>
      </x:c>
      <x:c r="F5030" s="0" t="s">
        <x:v>91</x:v>
      </x:c>
      <x:c r="G5030" s="0" t="s">
        <x:v>57</x:v>
      </x:c>
      <x:c r="H5030" s="0" t="s">
        <x:v>58</x:v>
      </x:c>
      <x:c r="I5030" s="0" t="s">
        <x:v>73</x:v>
      </x:c>
      <x:c r="J5030" s="0" t="s">
        <x:v>74</x:v>
      </x:c>
      <x:c r="K5030" s="0" t="s">
        <x:v>60</x:v>
      </x:c>
      <x:c r="L5030" s="0" t="s">
        <x:v>60</x:v>
      </x:c>
      <x:c r="M5030" s="0" t="s">
        <x:v>61</x:v>
      </x:c>
      <x:c r="N5030" s="0">
        <x:v>6233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53</x:v>
      </x:c>
      <x:c r="F5031" s="0" t="s">
        <x:v>91</x:v>
      </x:c>
      <x:c r="G5031" s="0" t="s">
        <x:v>57</x:v>
      </x:c>
      <x:c r="H5031" s="0" t="s">
        <x:v>58</x:v>
      </x:c>
      <x:c r="I5031" s="0" t="s">
        <x:v>73</x:v>
      </x:c>
      <x:c r="J5031" s="0" t="s">
        <x:v>74</x:v>
      </x:c>
      <x:c r="K5031" s="0" t="s">
        <x:v>62</x:v>
      </x:c>
      <x:c r="L5031" s="0" t="s">
        <x:v>62</x:v>
      </x:c>
      <x:c r="M5031" s="0" t="s">
        <x:v>61</x:v>
      </x:c>
      <x:c r="N5031" s="0">
        <x:v>9495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53</x:v>
      </x:c>
      <x:c r="F5032" s="0" t="s">
        <x:v>91</x:v>
      </x:c>
      <x:c r="G5032" s="0" t="s">
        <x:v>57</x:v>
      </x:c>
      <x:c r="H5032" s="0" t="s">
        <x:v>58</x:v>
      </x:c>
      <x:c r="I5032" s="0" t="s">
        <x:v>75</x:v>
      </x:c>
      <x:c r="J5032" s="0" t="s">
        <x:v>76</x:v>
      </x:c>
      <x:c r="K5032" s="0" t="s">
        <x:v>60</x:v>
      </x:c>
      <x:c r="L5032" s="0" t="s">
        <x:v>60</x:v>
      </x:c>
      <x:c r="M5032" s="0" t="s">
        <x:v>61</x:v>
      </x:c>
      <x:c r="N5032" s="0">
        <x:v>2709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53</x:v>
      </x:c>
      <x:c r="F5033" s="0" t="s">
        <x:v>91</x:v>
      </x:c>
      <x:c r="G5033" s="0" t="s">
        <x:v>57</x:v>
      </x:c>
      <x:c r="H5033" s="0" t="s">
        <x:v>58</x:v>
      </x:c>
      <x:c r="I5033" s="0" t="s">
        <x:v>75</x:v>
      </x:c>
      <x:c r="J5033" s="0" t="s">
        <x:v>76</x:v>
      </x:c>
      <x:c r="K5033" s="0" t="s">
        <x:v>62</x:v>
      </x:c>
      <x:c r="L5033" s="0" t="s">
        <x:v>62</x:v>
      </x:c>
      <x:c r="M5033" s="0" t="s">
        <x:v>61</x:v>
      </x:c>
      <x:c r="N5033" s="0">
        <x:v>3124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53</x:v>
      </x:c>
      <x:c r="F5034" s="0" t="s">
        <x:v>91</x:v>
      </x:c>
      <x:c r="G5034" s="0" t="s">
        <x:v>57</x:v>
      </x:c>
      <x:c r="H5034" s="0" t="s">
        <x:v>58</x:v>
      </x:c>
      <x:c r="I5034" s="0" t="s">
        <x:v>77</x:v>
      </x:c>
      <x:c r="J5034" s="0" t="s">
        <x:v>78</x:v>
      </x:c>
      <x:c r="K5034" s="0" t="s">
        <x:v>60</x:v>
      </x:c>
      <x:c r="L5034" s="0" t="s">
        <x:v>60</x:v>
      </x:c>
      <x:c r="M5034" s="0" t="s">
        <x:v>61</x:v>
      </x:c>
      <x:c r="N5034" s="0">
        <x:v>1344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53</x:v>
      </x:c>
      <x:c r="F5035" s="0" t="s">
        <x:v>91</x:v>
      </x:c>
      <x:c r="G5035" s="0" t="s">
        <x:v>57</x:v>
      </x:c>
      <x:c r="H5035" s="0" t="s">
        <x:v>58</x:v>
      </x:c>
      <x:c r="I5035" s="0" t="s">
        <x:v>77</x:v>
      </x:c>
      <x:c r="J5035" s="0" t="s">
        <x:v>78</x:v>
      </x:c>
      <x:c r="K5035" s="0" t="s">
        <x:v>62</x:v>
      </x:c>
      <x:c r="L5035" s="0" t="s">
        <x:v>62</x:v>
      </x:c>
      <x:c r="M5035" s="0" t="s">
        <x:v>61</x:v>
      </x:c>
      <x:c r="N5035" s="0">
        <x:v>1312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53</x:v>
      </x:c>
      <x:c r="F5036" s="0" t="s">
        <x:v>91</x:v>
      </x:c>
      <x:c r="G5036" s="0" t="s">
        <x:v>57</x:v>
      </x:c>
      <x:c r="H5036" s="0" t="s">
        <x:v>58</x:v>
      </x:c>
      <x:c r="I5036" s="0" t="s">
        <x:v>79</x:v>
      </x:c>
      <x:c r="J5036" s="0" t="s">
        <x:v>80</x:v>
      </x:c>
      <x:c r="K5036" s="0" t="s">
        <x:v>60</x:v>
      </x:c>
      <x:c r="L5036" s="0" t="s">
        <x:v>60</x:v>
      </x:c>
      <x:c r="M5036" s="0" t="s">
        <x:v>61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53</x:v>
      </x:c>
      <x:c r="F5037" s="0" t="s">
        <x:v>91</x:v>
      </x:c>
      <x:c r="G5037" s="0" t="s">
        <x:v>57</x:v>
      </x:c>
      <x:c r="H5037" s="0" t="s">
        <x:v>58</x:v>
      </x:c>
      <x:c r="I5037" s="0" t="s">
        <x:v>79</x:v>
      </x:c>
      <x:c r="J5037" s="0" t="s">
        <x:v>80</x:v>
      </x:c>
      <x:c r="K5037" s="0" t="s">
        <x:v>62</x:v>
      </x:c>
      <x:c r="L5037" s="0" t="s">
        <x:v>62</x:v>
      </x:c>
      <x:c r="M5037" s="0" t="s">
        <x:v>61</x:v>
      </x:c>
      <x:c r="N5037" s="0">
        <x:v>1248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53</x:v>
      </x:c>
      <x:c r="F5038" s="0" t="s">
        <x:v>91</x:v>
      </x:c>
      <x:c r="G5038" s="0" t="s">
        <x:v>57</x:v>
      </x:c>
      <x:c r="H5038" s="0" t="s">
        <x:v>58</x:v>
      </x:c>
      <x:c r="I5038" s="0" t="s">
        <x:v>81</x:v>
      </x:c>
      <x:c r="J5038" s="0" t="s">
        <x:v>82</x:v>
      </x:c>
      <x:c r="K5038" s="0" t="s">
        <x:v>60</x:v>
      </x:c>
      <x:c r="L5038" s="0" t="s">
        <x:v>60</x:v>
      </x:c>
      <x:c r="M5038" s="0" t="s">
        <x:v>61</x:v>
      </x:c>
      <x:c r="N5038" s="0">
        <x:v>573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53</x:v>
      </x:c>
      <x:c r="F5039" s="0" t="s">
        <x:v>91</x:v>
      </x:c>
      <x:c r="G5039" s="0" t="s">
        <x:v>57</x:v>
      </x:c>
      <x:c r="H5039" s="0" t="s">
        <x:v>58</x:v>
      </x:c>
      <x:c r="I5039" s="0" t="s">
        <x:v>81</x:v>
      </x:c>
      <x:c r="J5039" s="0" t="s">
        <x:v>82</x:v>
      </x:c>
      <x:c r="K5039" s="0" t="s">
        <x:v>62</x:v>
      </x:c>
      <x:c r="L5039" s="0" t="s">
        <x:v>62</x:v>
      </x:c>
      <x:c r="M5039" s="0" t="s">
        <x:v>61</x:v>
      </x:c>
      <x:c r="N5039" s="0">
        <x:v>770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53</x:v>
      </x:c>
      <x:c r="F5040" s="0" t="s">
        <x:v>91</x:v>
      </x:c>
      <x:c r="G5040" s="0" t="s">
        <x:v>83</x:v>
      </x:c>
      <x:c r="H5040" s="0" t="s">
        <x:v>84</x:v>
      </x:c>
      <x:c r="I5040" s="0" t="s">
        <x:v>53</x:v>
      </x:c>
      <x:c r="J5040" s="0" t="s">
        <x:v>59</x:v>
      </x:c>
      <x:c r="K5040" s="0" t="s">
        <x:v>60</x:v>
      </x:c>
      <x:c r="L5040" s="0" t="s">
        <x:v>60</x:v>
      </x:c>
      <x:c r="M5040" s="0" t="s">
        <x:v>61</x:v>
      </x:c>
      <x:c r="N5040" s="0">
        <x:v>3503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53</x:v>
      </x:c>
      <x:c r="F5041" s="0" t="s">
        <x:v>91</x:v>
      </x:c>
      <x:c r="G5041" s="0" t="s">
        <x:v>83</x:v>
      </x:c>
      <x:c r="H5041" s="0" t="s">
        <x:v>84</x:v>
      </x:c>
      <x:c r="I5041" s="0" t="s">
        <x:v>53</x:v>
      </x:c>
      <x:c r="J5041" s="0" t="s">
        <x:v>59</x:v>
      </x:c>
      <x:c r="K5041" s="0" t="s">
        <x:v>62</x:v>
      </x:c>
      <x:c r="L5041" s="0" t="s">
        <x:v>62</x:v>
      </x:c>
      <x:c r="M5041" s="0" t="s">
        <x:v>61</x:v>
      </x:c>
      <x:c r="N5041" s="0">
        <x:v>4360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53</x:v>
      </x:c>
      <x:c r="F5042" s="0" t="s">
        <x:v>91</x:v>
      </x:c>
      <x:c r="G5042" s="0" t="s">
        <x:v>83</x:v>
      </x:c>
      <x:c r="H5042" s="0" t="s">
        <x:v>84</x:v>
      </x:c>
      <x:c r="I5042" s="0" t="s">
        <x:v>63</x:v>
      </x:c>
      <x:c r="J5042" s="0" t="s">
        <x:v>64</x:v>
      </x:c>
      <x:c r="K5042" s="0" t="s">
        <x:v>60</x:v>
      </x:c>
      <x:c r="L5042" s="0" t="s">
        <x:v>60</x:v>
      </x:c>
      <x:c r="M5042" s="0" t="s">
        <x:v>61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53</x:v>
      </x:c>
      <x:c r="F5043" s="0" t="s">
        <x:v>91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62</x:v>
      </x:c>
      <x:c r="L5043" s="0" t="s">
        <x:v>62</x:v>
      </x:c>
      <x:c r="M5043" s="0" t="s">
        <x:v>61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53</x:v>
      </x:c>
      <x:c r="F5044" s="0" t="s">
        <x:v>91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60</x:v>
      </x:c>
      <x:c r="L5044" s="0" t="s">
        <x:v>60</x:v>
      </x:c>
      <x:c r="M5044" s="0" t="s">
        <x:v>61</x:v>
      </x:c>
      <x:c r="N5044" s="0">
        <x:v>9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53</x:v>
      </x:c>
      <x:c r="F5045" s="0" t="s">
        <x:v>91</x:v>
      </x:c>
      <x:c r="G5045" s="0" t="s">
        <x:v>83</x:v>
      </x:c>
      <x:c r="H5045" s="0" t="s">
        <x:v>84</x:v>
      </x:c>
      <x:c r="I5045" s="0" t="s">
        <x:v>65</x:v>
      </x:c>
      <x:c r="J5045" s="0" t="s">
        <x:v>66</x:v>
      </x:c>
      <x:c r="K5045" s="0" t="s">
        <x:v>62</x:v>
      </x:c>
      <x:c r="L5045" s="0" t="s">
        <x:v>62</x:v>
      </x:c>
      <x:c r="M5045" s="0" t="s">
        <x:v>61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53</x:v>
      </x:c>
      <x:c r="F5046" s="0" t="s">
        <x:v>91</x:v>
      </x:c>
      <x:c r="G5046" s="0" t="s">
        <x:v>83</x:v>
      </x:c>
      <x:c r="H5046" s="0" t="s">
        <x:v>84</x:v>
      </x:c>
      <x:c r="I5046" s="0" t="s">
        <x:v>67</x:v>
      </x:c>
      <x:c r="J5046" s="0" t="s">
        <x:v>68</x:v>
      </x:c>
      <x:c r="K5046" s="0" t="s">
        <x:v>60</x:v>
      </x:c>
      <x:c r="L5046" s="0" t="s">
        <x:v>60</x:v>
      </x:c>
      <x:c r="M5046" s="0" t="s">
        <x:v>61</x:v>
      </x:c>
      <x:c r="N5046" s="0">
        <x:v>50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53</x:v>
      </x:c>
      <x:c r="F5047" s="0" t="s">
        <x:v>91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62</x:v>
      </x:c>
      <x:c r="L5047" s="0" t="s">
        <x:v>62</x:v>
      </x:c>
      <x:c r="M5047" s="0" t="s">
        <x:v>61</x:v>
      </x:c>
      <x:c r="N5047" s="0">
        <x:v>24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53</x:v>
      </x:c>
      <x:c r="F5048" s="0" t="s">
        <x:v>91</x:v>
      </x:c>
      <x:c r="G5048" s="0" t="s">
        <x:v>83</x:v>
      </x:c>
      <x:c r="H5048" s="0" t="s">
        <x:v>84</x:v>
      </x:c>
      <x:c r="I5048" s="0" t="s">
        <x:v>69</x:v>
      </x:c>
      <x:c r="J5048" s="0" t="s">
        <x:v>70</x:v>
      </x:c>
      <x:c r="K5048" s="0" t="s">
        <x:v>60</x:v>
      </x:c>
      <x:c r="L5048" s="0" t="s">
        <x:v>60</x:v>
      </x:c>
      <x:c r="M5048" s="0" t="s">
        <x:v>61</x:v>
      </x:c>
      <x:c r="N5048" s="0">
        <x:v>779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53</x:v>
      </x:c>
      <x:c r="F5049" s="0" t="s">
        <x:v>91</x:v>
      </x:c>
      <x:c r="G5049" s="0" t="s">
        <x:v>83</x:v>
      </x:c>
      <x:c r="H5049" s="0" t="s">
        <x:v>84</x:v>
      </x:c>
      <x:c r="I5049" s="0" t="s">
        <x:v>69</x:v>
      </x:c>
      <x:c r="J5049" s="0" t="s">
        <x:v>70</x:v>
      </x:c>
      <x:c r="K5049" s="0" t="s">
        <x:v>62</x:v>
      </x:c>
      <x:c r="L5049" s="0" t="s">
        <x:v>62</x:v>
      </x:c>
      <x:c r="M5049" s="0" t="s">
        <x:v>61</x:v>
      </x:c>
      <x:c r="N5049" s="0">
        <x:v>287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53</x:v>
      </x:c>
      <x:c r="F5050" s="0" t="s">
        <x:v>91</x:v>
      </x:c>
      <x:c r="G5050" s="0" t="s">
        <x:v>83</x:v>
      </x:c>
      <x:c r="H5050" s="0" t="s">
        <x:v>84</x:v>
      </x:c>
      <x:c r="I5050" s="0" t="s">
        <x:v>71</x:v>
      </x:c>
      <x:c r="J5050" s="0" t="s">
        <x:v>72</x:v>
      </x:c>
      <x:c r="K5050" s="0" t="s">
        <x:v>60</x:v>
      </x:c>
      <x:c r="L5050" s="0" t="s">
        <x:v>60</x:v>
      </x:c>
      <x:c r="M5050" s="0" t="s">
        <x:v>61</x:v>
      </x:c>
      <x:c r="N5050" s="0">
        <x:v>882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53</x:v>
      </x:c>
      <x:c r="F5051" s="0" t="s">
        <x:v>91</x:v>
      </x:c>
      <x:c r="G5051" s="0" t="s">
        <x:v>83</x:v>
      </x:c>
      <x:c r="H5051" s="0" t="s">
        <x:v>84</x:v>
      </x:c>
      <x:c r="I5051" s="0" t="s">
        <x:v>71</x:v>
      </x:c>
      <x:c r="J5051" s="0" t="s">
        <x:v>72</x:v>
      </x:c>
      <x:c r="K5051" s="0" t="s">
        <x:v>62</x:v>
      </x:c>
      <x:c r="L5051" s="0" t="s">
        <x:v>62</x:v>
      </x:c>
      <x:c r="M5051" s="0" t="s">
        <x:v>61</x:v>
      </x:c>
      <x:c r="N5051" s="0">
        <x:v>1098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53</x:v>
      </x:c>
      <x:c r="F5052" s="0" t="s">
        <x:v>91</x:v>
      </x:c>
      <x:c r="G5052" s="0" t="s">
        <x:v>83</x:v>
      </x:c>
      <x:c r="H5052" s="0" t="s">
        <x:v>84</x:v>
      </x:c>
      <x:c r="I5052" s="0" t="s">
        <x:v>73</x:v>
      </x:c>
      <x:c r="J5052" s="0" t="s">
        <x:v>74</x:v>
      </x:c>
      <x:c r="K5052" s="0" t="s">
        <x:v>60</x:v>
      </x:c>
      <x:c r="L5052" s="0" t="s">
        <x:v>60</x:v>
      </x:c>
      <x:c r="M5052" s="0" t="s">
        <x:v>61</x:v>
      </x:c>
      <x:c r="N5052" s="0">
        <x:v>850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53</x:v>
      </x:c>
      <x:c r="F5053" s="0" t="s">
        <x:v>91</x:v>
      </x:c>
      <x:c r="G5053" s="0" t="s">
        <x:v>83</x:v>
      </x:c>
      <x:c r="H5053" s="0" t="s">
        <x:v>84</x:v>
      </x:c>
      <x:c r="I5053" s="0" t="s">
        <x:v>73</x:v>
      </x:c>
      <x:c r="J5053" s="0" t="s">
        <x:v>74</x:v>
      </x:c>
      <x:c r="K5053" s="0" t="s">
        <x:v>62</x:v>
      </x:c>
      <x:c r="L5053" s="0" t="s">
        <x:v>62</x:v>
      </x:c>
      <x:c r="M5053" s="0" t="s">
        <x:v>61</x:v>
      </x:c>
      <x:c r="N5053" s="0">
        <x:v>1366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53</x:v>
      </x:c>
      <x:c r="F5054" s="0" t="s">
        <x:v>91</x:v>
      </x:c>
      <x:c r="G5054" s="0" t="s">
        <x:v>83</x:v>
      </x:c>
      <x:c r="H5054" s="0" t="s">
        <x:v>84</x:v>
      </x:c>
      <x:c r="I5054" s="0" t="s">
        <x:v>75</x:v>
      </x:c>
      <x:c r="J5054" s="0" t="s">
        <x:v>76</x:v>
      </x:c>
      <x:c r="K5054" s="0" t="s">
        <x:v>60</x:v>
      </x:c>
      <x:c r="L5054" s="0" t="s">
        <x:v>60</x:v>
      </x:c>
      <x:c r="M5054" s="0" t="s">
        <x:v>61</x:v>
      </x:c>
      <x:c r="N5054" s="0">
        <x:v>479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53</x:v>
      </x:c>
      <x:c r="F5055" s="0" t="s">
        <x:v>91</x:v>
      </x:c>
      <x:c r="G5055" s="0" t="s">
        <x:v>83</x:v>
      </x:c>
      <x:c r="H5055" s="0" t="s">
        <x:v>84</x:v>
      </x:c>
      <x:c r="I5055" s="0" t="s">
        <x:v>75</x:v>
      </x:c>
      <x:c r="J5055" s="0" t="s">
        <x:v>76</x:v>
      </x:c>
      <x:c r="K5055" s="0" t="s">
        <x:v>62</x:v>
      </x:c>
      <x:c r="L5055" s="0" t="s">
        <x:v>62</x:v>
      </x:c>
      <x:c r="M5055" s="0" t="s">
        <x:v>61</x:v>
      </x:c>
      <x:c r="N5055" s="0">
        <x:v>551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53</x:v>
      </x:c>
      <x:c r="F5056" s="0" t="s">
        <x:v>91</x:v>
      </x:c>
      <x:c r="G5056" s="0" t="s">
        <x:v>83</x:v>
      </x:c>
      <x:c r="H5056" s="0" t="s">
        <x:v>84</x:v>
      </x:c>
      <x:c r="I5056" s="0" t="s">
        <x:v>77</x:v>
      </x:c>
      <x:c r="J5056" s="0" t="s">
        <x:v>78</x:v>
      </x:c>
      <x:c r="K5056" s="0" t="s">
        <x:v>60</x:v>
      </x:c>
      <x:c r="L5056" s="0" t="s">
        <x:v>60</x:v>
      </x:c>
      <x:c r="M5056" s="0" t="s">
        <x:v>61</x:v>
      </x:c>
      <x:c r="N5056" s="0">
        <x:v>371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53</x:v>
      </x:c>
      <x:c r="F5057" s="0" t="s">
        <x:v>91</x:v>
      </x:c>
      <x:c r="G5057" s="0" t="s">
        <x:v>83</x:v>
      </x:c>
      <x:c r="H5057" s="0" t="s">
        <x:v>84</x:v>
      </x:c>
      <x:c r="I5057" s="0" t="s">
        <x:v>77</x:v>
      </x:c>
      <x:c r="J5057" s="0" t="s">
        <x:v>78</x:v>
      </x:c>
      <x:c r="K5057" s="0" t="s">
        <x:v>62</x:v>
      </x:c>
      <x:c r="L5057" s="0" t="s">
        <x:v>62</x:v>
      </x:c>
      <x:c r="M5057" s="0" t="s">
        <x:v>61</x:v>
      </x:c>
      <x:c r="N5057" s="0">
        <x:v>412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53</x:v>
      </x:c>
      <x:c r="F5058" s="0" t="s">
        <x:v>91</x:v>
      </x:c>
      <x:c r="G5058" s="0" t="s">
        <x:v>83</x:v>
      </x:c>
      <x:c r="H5058" s="0" t="s">
        <x:v>84</x:v>
      </x:c>
      <x:c r="I5058" s="0" t="s">
        <x:v>79</x:v>
      </x:c>
      <x:c r="J5058" s="0" t="s">
        <x:v>80</x:v>
      </x:c>
      <x:c r="K5058" s="0" t="s">
        <x:v>60</x:v>
      </x:c>
      <x:c r="L5058" s="0" t="s">
        <x:v>60</x:v>
      </x:c>
      <x:c r="M5058" s="0" t="s">
        <x:v>61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53</x:v>
      </x:c>
      <x:c r="F5059" s="0" t="s">
        <x:v>91</x:v>
      </x:c>
      <x:c r="G5059" s="0" t="s">
        <x:v>83</x:v>
      </x:c>
      <x:c r="H5059" s="0" t="s">
        <x:v>84</x:v>
      </x:c>
      <x:c r="I5059" s="0" t="s">
        <x:v>79</x:v>
      </x:c>
      <x:c r="J5059" s="0" t="s">
        <x:v>80</x:v>
      </x:c>
      <x:c r="K5059" s="0" t="s">
        <x:v>62</x:v>
      </x:c>
      <x:c r="L5059" s="0" t="s">
        <x:v>62</x:v>
      </x:c>
      <x:c r="M5059" s="0" t="s">
        <x:v>61</x:v>
      </x:c>
      <x:c r="N5059" s="0">
        <x:v>460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53</x:v>
      </x:c>
      <x:c r="F5060" s="0" t="s">
        <x:v>91</x:v>
      </x:c>
      <x:c r="G5060" s="0" t="s">
        <x:v>83</x:v>
      </x:c>
      <x:c r="H5060" s="0" t="s">
        <x:v>84</x:v>
      </x:c>
      <x:c r="I5060" s="0" t="s">
        <x:v>81</x:v>
      </x:c>
      <x:c r="J5060" s="0" t="s">
        <x:v>82</x:v>
      </x:c>
      <x:c r="K5060" s="0" t="s">
        <x:v>60</x:v>
      </x:c>
      <x:c r="L5060" s="0" t="s">
        <x:v>60</x:v>
      </x:c>
      <x:c r="M5060" s="0" t="s">
        <x:v>61</x:v>
      </x:c>
      <x:c r="N5060" s="0">
        <x:v>83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53</x:v>
      </x:c>
      <x:c r="F5061" s="0" t="s">
        <x:v>91</x:v>
      </x:c>
      <x:c r="G5061" s="0" t="s">
        <x:v>83</x:v>
      </x:c>
      <x:c r="H5061" s="0" t="s">
        <x:v>84</x:v>
      </x:c>
      <x:c r="I5061" s="0" t="s">
        <x:v>81</x:v>
      </x:c>
      <x:c r="J5061" s="0" t="s">
        <x:v>82</x:v>
      </x:c>
      <x:c r="K5061" s="0" t="s">
        <x:v>62</x:v>
      </x:c>
      <x:c r="L5061" s="0" t="s">
        <x:v>62</x:v>
      </x:c>
      <x:c r="M5061" s="0" t="s">
        <x:v>61</x:v>
      </x:c>
      <x:c r="N5061" s="0">
        <x:v>159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53</x:v>
      </x:c>
      <x:c r="F5062" s="0" t="s">
        <x:v>91</x:v>
      </x:c>
      <x:c r="G5062" s="0" t="s">
        <x:v>85</x:v>
      </x:c>
      <x:c r="H5062" s="0" t="s">
        <x:v>86</x:v>
      </x:c>
      <x:c r="I5062" s="0" t="s">
        <x:v>53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2293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53</x:v>
      </x:c>
      <x:c r="F5063" s="0" t="s">
        <x:v>91</x:v>
      </x:c>
      <x:c r="G5063" s="0" t="s">
        <x:v>85</x:v>
      </x:c>
      <x:c r="H5063" s="0" t="s">
        <x:v>86</x:v>
      </x:c>
      <x:c r="I5063" s="0" t="s">
        <x:v>53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3536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53</x:v>
      </x:c>
      <x:c r="F5064" s="0" t="s">
        <x:v>91</x:v>
      </x:c>
      <x:c r="G5064" s="0" t="s">
        <x:v>85</x:v>
      </x:c>
      <x:c r="H5064" s="0" t="s">
        <x:v>86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53</x:v>
      </x:c>
      <x:c r="F5065" s="0" t="s">
        <x:v>91</x:v>
      </x:c>
      <x:c r="G5065" s="0" t="s">
        <x:v>85</x:v>
      </x:c>
      <x:c r="H5065" s="0" t="s">
        <x:v>86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53</x:v>
      </x:c>
      <x:c r="F5066" s="0" t="s">
        <x:v>91</x:v>
      </x:c>
      <x:c r="G5066" s="0" t="s">
        <x:v>85</x:v>
      </x:c>
      <x:c r="H5066" s="0" t="s">
        <x:v>86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53</x:v>
      </x:c>
      <x:c r="F5067" s="0" t="s">
        <x:v>91</x:v>
      </x:c>
      <x:c r="G5067" s="0" t="s">
        <x:v>85</x:v>
      </x:c>
      <x:c r="H5067" s="0" t="s">
        <x:v>86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53</x:v>
      </x:c>
      <x:c r="F5068" s="0" t="s">
        <x:v>91</x:v>
      </x:c>
      <x:c r="G5068" s="0" t="s">
        <x:v>85</x:v>
      </x:c>
      <x:c r="H5068" s="0" t="s">
        <x:v>86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53</x:v>
      </x:c>
      <x:c r="F5069" s="0" t="s">
        <x:v>91</x:v>
      </x:c>
      <x:c r="G5069" s="0" t="s">
        <x:v>85</x:v>
      </x:c>
      <x:c r="H5069" s="0" t="s">
        <x:v>86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53</x:v>
      </x:c>
      <x:c r="F5070" s="0" t="s">
        <x:v>91</x:v>
      </x:c>
      <x:c r="G5070" s="0" t="s">
        <x:v>85</x:v>
      </x:c>
      <x:c r="H5070" s="0" t="s">
        <x:v>86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53</x:v>
      </x:c>
      <x:c r="F5071" s="0" t="s">
        <x:v>91</x:v>
      </x:c>
      <x:c r="G5071" s="0" t="s">
        <x:v>85</x:v>
      </x:c>
      <x:c r="H5071" s="0" t="s">
        <x:v>86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53</x:v>
      </x:c>
      <x:c r="F5072" s="0" t="s">
        <x:v>91</x:v>
      </x:c>
      <x:c r="G5072" s="0" t="s">
        <x:v>85</x:v>
      </x:c>
      <x:c r="H5072" s="0" t="s">
        <x:v>86</x:v>
      </x:c>
      <x:c r="I5072" s="0" t="s">
        <x:v>71</x:v>
      </x:c>
      <x:c r="J5072" s="0" t="s">
        <x:v>72</x:v>
      </x:c>
      <x:c r="K5072" s="0" t="s">
        <x:v>60</x:v>
      </x:c>
      <x:c r="L5072" s="0" t="s">
        <x:v>60</x:v>
      </x:c>
      <x:c r="M5072" s="0" t="s">
        <x:v>61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53</x:v>
      </x:c>
      <x:c r="F5073" s="0" t="s">
        <x:v>91</x:v>
      </x:c>
      <x:c r="G5073" s="0" t="s">
        <x:v>85</x:v>
      </x:c>
      <x:c r="H5073" s="0" t="s">
        <x:v>86</x:v>
      </x:c>
      <x:c r="I5073" s="0" t="s">
        <x:v>71</x:v>
      </x:c>
      <x:c r="J5073" s="0" t="s">
        <x:v>72</x:v>
      </x:c>
      <x:c r="K5073" s="0" t="s">
        <x:v>62</x:v>
      </x:c>
      <x:c r="L5073" s="0" t="s">
        <x:v>62</x:v>
      </x:c>
      <x:c r="M5073" s="0" t="s">
        <x:v>61</x:v>
      </x:c>
      <x:c r="N5073" s="0">
        <x:v>20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53</x:v>
      </x:c>
      <x:c r="F5074" s="0" t="s">
        <x:v>91</x:v>
      </x:c>
      <x:c r="G5074" s="0" t="s">
        <x:v>85</x:v>
      </x:c>
      <x:c r="H5074" s="0" t="s">
        <x:v>86</x:v>
      </x:c>
      <x:c r="I5074" s="0" t="s">
        <x:v>73</x:v>
      </x:c>
      <x:c r="J5074" s="0" t="s">
        <x:v>74</x:v>
      </x:c>
      <x:c r="K5074" s="0" t="s">
        <x:v>60</x:v>
      </x:c>
      <x:c r="L5074" s="0" t="s">
        <x:v>60</x:v>
      </x:c>
      <x:c r="M5074" s="0" t="s">
        <x:v>61</x:v>
      </x:c>
      <x:c r="N5074" s="0">
        <x:v>135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53</x:v>
      </x:c>
      <x:c r="F5075" s="0" t="s">
        <x:v>91</x:v>
      </x:c>
      <x:c r="G5075" s="0" t="s">
        <x:v>85</x:v>
      </x:c>
      <x:c r="H5075" s="0" t="s">
        <x:v>86</x:v>
      </x:c>
      <x:c r="I5075" s="0" t="s">
        <x:v>73</x:v>
      </x:c>
      <x:c r="J5075" s="0" t="s">
        <x:v>74</x:v>
      </x:c>
      <x:c r="K5075" s="0" t="s">
        <x:v>62</x:v>
      </x:c>
      <x:c r="L5075" s="0" t="s">
        <x:v>62</x:v>
      </x:c>
      <x:c r="M5075" s="0" t="s">
        <x:v>61</x:v>
      </x:c>
      <x:c r="N5075" s="0">
        <x:v>222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53</x:v>
      </x:c>
      <x:c r="F5076" s="0" t="s">
        <x:v>91</x:v>
      </x:c>
      <x:c r="G5076" s="0" t="s">
        <x:v>85</x:v>
      </x:c>
      <x:c r="H5076" s="0" t="s">
        <x:v>86</x:v>
      </x:c>
      <x:c r="I5076" s="0" t="s">
        <x:v>75</x:v>
      </x:c>
      <x:c r="J5076" s="0" t="s">
        <x:v>76</x:v>
      </x:c>
      <x:c r="K5076" s="0" t="s">
        <x:v>60</x:v>
      </x:c>
      <x:c r="L5076" s="0" t="s">
        <x:v>60</x:v>
      </x:c>
      <x:c r="M5076" s="0" t="s">
        <x:v>61</x:v>
      </x:c>
      <x:c r="N5076" s="0">
        <x:v>1200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53</x:v>
      </x:c>
      <x:c r="F5077" s="0" t="s">
        <x:v>91</x:v>
      </x:c>
      <x:c r="G5077" s="0" t="s">
        <x:v>85</x:v>
      </x:c>
      <x:c r="H5077" s="0" t="s">
        <x:v>86</x:v>
      </x:c>
      <x:c r="I5077" s="0" t="s">
        <x:v>75</x:v>
      </x:c>
      <x:c r="J5077" s="0" t="s">
        <x:v>76</x:v>
      </x:c>
      <x:c r="K5077" s="0" t="s">
        <x:v>62</x:v>
      </x:c>
      <x:c r="L5077" s="0" t="s">
        <x:v>62</x:v>
      </x:c>
      <x:c r="M5077" s="0" t="s">
        <x:v>61</x:v>
      </x:c>
      <x:c r="N5077" s="0">
        <x:v>1573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53</x:v>
      </x:c>
      <x:c r="F5078" s="0" t="s">
        <x:v>91</x:v>
      </x:c>
      <x:c r="G5078" s="0" t="s">
        <x:v>85</x:v>
      </x:c>
      <x:c r="H5078" s="0" t="s">
        <x:v>86</x:v>
      </x:c>
      <x:c r="I5078" s="0" t="s">
        <x:v>77</x:v>
      </x:c>
      <x:c r="J5078" s="0" t="s">
        <x:v>78</x:v>
      </x:c>
      <x:c r="K5078" s="0" t="s">
        <x:v>60</x:v>
      </x:c>
      <x:c r="L5078" s="0" t="s">
        <x:v>60</x:v>
      </x:c>
      <x:c r="M5078" s="0" t="s">
        <x:v>61</x:v>
      </x:c>
      <x:c r="N5078" s="0">
        <x:v>558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53</x:v>
      </x:c>
      <x:c r="F5079" s="0" t="s">
        <x:v>91</x:v>
      </x:c>
      <x:c r="G5079" s="0" t="s">
        <x:v>85</x:v>
      </x:c>
      <x:c r="H5079" s="0" t="s">
        <x:v>86</x:v>
      </x:c>
      <x:c r="I5079" s="0" t="s">
        <x:v>77</x:v>
      </x:c>
      <x:c r="J5079" s="0" t="s">
        <x:v>78</x:v>
      </x:c>
      <x:c r="K5079" s="0" t="s">
        <x:v>62</x:v>
      </x:c>
      <x:c r="L5079" s="0" t="s">
        <x:v>62</x:v>
      </x:c>
      <x:c r="M5079" s="0" t="s">
        <x:v>61</x:v>
      </x:c>
      <x:c r="N5079" s="0">
        <x:v>687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53</x:v>
      </x:c>
      <x:c r="F5080" s="0" t="s">
        <x:v>91</x:v>
      </x:c>
      <x:c r="G5080" s="0" t="s">
        <x:v>85</x:v>
      </x:c>
      <x:c r="H5080" s="0" t="s">
        <x:v>86</x:v>
      </x:c>
      <x:c r="I5080" s="0" t="s">
        <x:v>79</x:v>
      </x:c>
      <x:c r="J5080" s="0" t="s">
        <x:v>80</x:v>
      </x:c>
      <x:c r="K5080" s="0" t="s">
        <x:v>60</x:v>
      </x:c>
      <x:c r="L5080" s="0" t="s">
        <x:v>60</x:v>
      </x:c>
      <x:c r="M5080" s="0" t="s">
        <x:v>61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53</x:v>
      </x:c>
      <x:c r="F5081" s="0" t="s">
        <x:v>91</x:v>
      </x:c>
      <x:c r="G5081" s="0" t="s">
        <x:v>85</x:v>
      </x:c>
      <x:c r="H5081" s="0" t="s">
        <x:v>86</x:v>
      </x:c>
      <x:c r="I5081" s="0" t="s">
        <x:v>79</x:v>
      </x:c>
      <x:c r="J5081" s="0" t="s">
        <x:v>80</x:v>
      </x:c>
      <x:c r="K5081" s="0" t="s">
        <x:v>62</x:v>
      </x:c>
      <x:c r="L5081" s="0" t="s">
        <x:v>62</x:v>
      </x:c>
      <x:c r="M5081" s="0" t="s">
        <x:v>61</x:v>
      </x:c>
      <x:c r="N5081" s="0">
        <x:v>434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53</x:v>
      </x:c>
      <x:c r="F5082" s="0" t="s">
        <x:v>91</x:v>
      </x:c>
      <x:c r="G5082" s="0" t="s">
        <x:v>85</x:v>
      </x:c>
      <x:c r="H5082" s="0" t="s">
        <x:v>86</x:v>
      </x:c>
      <x:c r="I5082" s="0" t="s">
        <x:v>81</x:v>
      </x:c>
      <x:c r="J5082" s="0" t="s">
        <x:v>82</x:v>
      </x:c>
      <x:c r="K5082" s="0" t="s">
        <x:v>60</x:v>
      </x:c>
      <x:c r="L5082" s="0" t="s">
        <x:v>60</x:v>
      </x:c>
      <x:c r="M5082" s="0" t="s">
        <x:v>61</x:v>
      </x:c>
      <x:c r="N5082" s="0">
        <x:v>354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53</x:v>
      </x:c>
      <x:c r="F5083" s="0" t="s">
        <x:v>91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62</x:v>
      </x:c>
      <x:c r="L5083" s="0" t="s">
        <x:v>62</x:v>
      </x:c>
      <x:c r="M5083" s="0" t="s">
        <x:v>61</x:v>
      </x:c>
      <x:c r="N5083" s="0">
        <x:v>581</x:v>
      </x:c>
    </x:row>
    <x:row r="5084" spans="1:14">
      <x:c r="A5084" s="0" t="s">
        <x:v>2</x:v>
      </x:c>
      <x:c r="B5084" s="0" t="s">
        <x:v>4</x:v>
      </x:c>
      <x:c r="C5084" s="0" t="s">
        <x:v>116</x:v>
      </x:c>
      <x:c r="D5084" s="0" t="s">
        <x:v>117</x:v>
      </x:c>
      <x:c r="E5084" s="0" t="s">
        <x:v>53</x:v>
      </x:c>
      <x:c r="F5084" s="0" t="s">
        <x:v>91</x:v>
      </x:c>
      <x:c r="G5084" s="0" t="s">
        <x:v>87</x:v>
      </x:c>
      <x:c r="H5084" s="0" t="s">
        <x:v>88</x:v>
      </x:c>
      <x:c r="I5084" s="0" t="s">
        <x:v>53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3287</x:v>
      </x:c>
    </x:row>
    <x:row r="5085" spans="1:14">
      <x:c r="A5085" s="0" t="s">
        <x:v>2</x:v>
      </x:c>
      <x:c r="B5085" s="0" t="s">
        <x:v>4</x:v>
      </x:c>
      <x:c r="C5085" s="0" t="s">
        <x:v>116</x:v>
      </x:c>
      <x:c r="D5085" s="0" t="s">
        <x:v>117</x:v>
      </x:c>
      <x:c r="E5085" s="0" t="s">
        <x:v>53</x:v>
      </x:c>
      <x:c r="F5085" s="0" t="s">
        <x:v>91</x:v>
      </x:c>
      <x:c r="G5085" s="0" t="s">
        <x:v>87</x:v>
      </x:c>
      <x:c r="H5085" s="0" t="s">
        <x:v>88</x:v>
      </x:c>
      <x:c r="I5085" s="0" t="s">
        <x:v>53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5310</x:v>
      </x:c>
    </x:row>
    <x:row r="5086" spans="1:14">
      <x:c r="A5086" s="0" t="s">
        <x:v>2</x:v>
      </x:c>
      <x:c r="B5086" s="0" t="s">
        <x:v>4</x:v>
      </x:c>
      <x:c r="C5086" s="0" t="s">
        <x:v>116</x:v>
      </x:c>
      <x:c r="D5086" s="0" t="s">
        <x:v>117</x:v>
      </x:c>
      <x:c r="E5086" s="0" t="s">
        <x:v>53</x:v>
      </x:c>
      <x:c r="F5086" s="0" t="s">
        <x:v>91</x:v>
      </x:c>
      <x:c r="G5086" s="0" t="s">
        <x:v>87</x:v>
      </x:c>
      <x:c r="H5086" s="0" t="s">
        <x:v>88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116</x:v>
      </x:c>
      <x:c r="D5087" s="0" t="s">
        <x:v>117</x:v>
      </x:c>
      <x:c r="E5087" s="0" t="s">
        <x:v>53</x:v>
      </x:c>
      <x:c r="F5087" s="0" t="s">
        <x:v>91</x:v>
      </x:c>
      <x:c r="G5087" s="0" t="s">
        <x:v>87</x:v>
      </x:c>
      <x:c r="H5087" s="0" t="s">
        <x:v>88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116</x:v>
      </x:c>
      <x:c r="D5088" s="0" t="s">
        <x:v>117</x:v>
      </x:c>
      <x:c r="E5088" s="0" t="s">
        <x:v>53</x:v>
      </x:c>
      <x:c r="F5088" s="0" t="s">
        <x:v>91</x:v>
      </x:c>
      <x:c r="G5088" s="0" t="s">
        <x:v>87</x:v>
      </x:c>
      <x:c r="H5088" s="0" t="s">
        <x:v>88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</x:v>
      </x:c>
    </x:row>
    <x:row r="5089" spans="1:14">
      <x:c r="A5089" s="0" t="s">
        <x:v>2</x:v>
      </x:c>
      <x:c r="B5089" s="0" t="s">
        <x:v>4</x:v>
      </x:c>
      <x:c r="C5089" s="0" t="s">
        <x:v>116</x:v>
      </x:c>
      <x:c r="D5089" s="0" t="s">
        <x:v>117</x:v>
      </x:c>
      <x:c r="E5089" s="0" t="s">
        <x:v>53</x:v>
      </x:c>
      <x:c r="F5089" s="0" t="s">
        <x:v>91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19</x:v>
      </x:c>
    </x:row>
    <x:row r="5090" spans="1:14">
      <x:c r="A5090" s="0" t="s">
        <x:v>2</x:v>
      </x:c>
      <x:c r="B5090" s="0" t="s">
        <x:v>4</x:v>
      </x:c>
      <x:c r="C5090" s="0" t="s">
        <x:v>116</x:v>
      </x:c>
      <x:c r="D5090" s="0" t="s">
        <x:v>117</x:v>
      </x:c>
      <x:c r="E5090" s="0" t="s">
        <x:v>53</x:v>
      </x:c>
      <x:c r="F5090" s="0" t="s">
        <x:v>91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115</x:v>
      </x:c>
    </x:row>
    <x:row r="5091" spans="1:14">
      <x:c r="A5091" s="0" t="s">
        <x:v>2</x:v>
      </x:c>
      <x:c r="B5091" s="0" t="s">
        <x:v>4</x:v>
      </x:c>
      <x:c r="C5091" s="0" t="s">
        <x:v>116</x:v>
      </x:c>
      <x:c r="D5091" s="0" t="s">
        <x:v>117</x:v>
      </x:c>
      <x:c r="E5091" s="0" t="s">
        <x:v>53</x:v>
      </x:c>
      <x:c r="F5091" s="0" t="s">
        <x:v>91</x:v>
      </x:c>
      <x:c r="G5091" s="0" t="s">
        <x:v>87</x:v>
      </x:c>
      <x:c r="H5091" s="0" t="s">
        <x:v>88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232</x:v>
      </x:c>
    </x:row>
    <x:row r="5092" spans="1:14">
      <x:c r="A5092" s="0" t="s">
        <x:v>2</x:v>
      </x:c>
      <x:c r="B5092" s="0" t="s">
        <x:v>4</x:v>
      </x:c>
      <x:c r="C5092" s="0" t="s">
        <x:v>116</x:v>
      </x:c>
      <x:c r="D5092" s="0" t="s">
        <x:v>117</x:v>
      </x:c>
      <x:c r="E5092" s="0" t="s">
        <x:v>53</x:v>
      </x:c>
      <x:c r="F5092" s="0" t="s">
        <x:v>91</x:v>
      </x:c>
      <x:c r="G5092" s="0" t="s">
        <x:v>87</x:v>
      </x:c>
      <x:c r="H5092" s="0" t="s">
        <x:v>88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434</x:v>
      </x:c>
    </x:row>
    <x:row r="5093" spans="1:14">
      <x:c r="A5093" s="0" t="s">
        <x:v>2</x:v>
      </x:c>
      <x:c r="B5093" s="0" t="s">
        <x:v>4</x:v>
      </x:c>
      <x:c r="C5093" s="0" t="s">
        <x:v>116</x:v>
      </x:c>
      <x:c r="D5093" s="0" t="s">
        <x:v>117</x:v>
      </x:c>
      <x:c r="E5093" s="0" t="s">
        <x:v>53</x:v>
      </x:c>
      <x:c r="F5093" s="0" t="s">
        <x:v>91</x:v>
      </x:c>
      <x:c r="G5093" s="0" t="s">
        <x:v>87</x:v>
      </x:c>
      <x:c r="H5093" s="0" t="s">
        <x:v>88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192</x:v>
      </x:c>
    </x:row>
    <x:row r="5094" spans="1:14">
      <x:c r="A5094" s="0" t="s">
        <x:v>2</x:v>
      </x:c>
      <x:c r="B5094" s="0" t="s">
        <x:v>4</x:v>
      </x:c>
      <x:c r="C5094" s="0" t="s">
        <x:v>116</x:v>
      </x:c>
      <x:c r="D5094" s="0" t="s">
        <x:v>117</x:v>
      </x:c>
      <x:c r="E5094" s="0" t="s">
        <x:v>53</x:v>
      </x:c>
      <x:c r="F5094" s="0" t="s">
        <x:v>91</x:v>
      </x:c>
      <x:c r="G5094" s="0" t="s">
        <x:v>87</x:v>
      </x:c>
      <x:c r="H5094" s="0" t="s">
        <x:v>88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876</x:v>
      </x:c>
    </x:row>
    <x:row r="5095" spans="1:14">
      <x:c r="A5095" s="0" t="s">
        <x:v>2</x:v>
      </x:c>
      <x:c r="B5095" s="0" t="s">
        <x:v>4</x:v>
      </x:c>
      <x:c r="C5095" s="0" t="s">
        <x:v>116</x:v>
      </x:c>
      <x:c r="D5095" s="0" t="s">
        <x:v>117</x:v>
      </x:c>
      <x:c r="E5095" s="0" t="s">
        <x:v>53</x:v>
      </x:c>
      <x:c r="F5095" s="0" t="s">
        <x:v>91</x:v>
      </x:c>
      <x:c r="G5095" s="0" t="s">
        <x:v>87</x:v>
      </x:c>
      <x:c r="H5095" s="0" t="s">
        <x:v>88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1331</x:v>
      </x:c>
    </x:row>
    <x:row r="5096" spans="1:14">
      <x:c r="A5096" s="0" t="s">
        <x:v>2</x:v>
      </x:c>
      <x:c r="B5096" s="0" t="s">
        <x:v>4</x:v>
      </x:c>
      <x:c r="C5096" s="0" t="s">
        <x:v>116</x:v>
      </x:c>
      <x:c r="D5096" s="0" t="s">
        <x:v>117</x:v>
      </x:c>
      <x:c r="E5096" s="0" t="s">
        <x:v>53</x:v>
      </x:c>
      <x:c r="F5096" s="0" t="s">
        <x:v>91</x:v>
      </x:c>
      <x:c r="G5096" s="0" t="s">
        <x:v>87</x:v>
      </x:c>
      <x:c r="H5096" s="0" t="s">
        <x:v>88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1042</x:v>
      </x:c>
    </x:row>
    <x:row r="5097" spans="1:14">
      <x:c r="A5097" s="0" t="s">
        <x:v>2</x:v>
      </x:c>
      <x:c r="B5097" s="0" t="s">
        <x:v>4</x:v>
      </x:c>
      <x:c r="C5097" s="0" t="s">
        <x:v>116</x:v>
      </x:c>
      <x:c r="D5097" s="0" t="s">
        <x:v>117</x:v>
      </x:c>
      <x:c r="E5097" s="0" t="s">
        <x:v>53</x:v>
      </x:c>
      <x:c r="F5097" s="0" t="s">
        <x:v>91</x:v>
      </x:c>
      <x:c r="G5097" s="0" t="s">
        <x:v>87</x:v>
      </x:c>
      <x:c r="H5097" s="0" t="s">
        <x:v>88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2142</x:v>
      </x:c>
    </x:row>
    <x:row r="5098" spans="1:14">
      <x:c r="A5098" s="0" t="s">
        <x:v>2</x:v>
      </x:c>
      <x:c r="B5098" s="0" t="s">
        <x:v>4</x:v>
      </x:c>
      <x:c r="C5098" s="0" t="s">
        <x:v>116</x:v>
      </x:c>
      <x:c r="D5098" s="0" t="s">
        <x:v>117</x:v>
      </x:c>
      <x:c r="E5098" s="0" t="s">
        <x:v>53</x:v>
      </x:c>
      <x:c r="F5098" s="0" t="s">
        <x:v>91</x:v>
      </x:c>
      <x:c r="G5098" s="0" t="s">
        <x:v>87</x:v>
      </x:c>
      <x:c r="H5098" s="0" t="s">
        <x:v>88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444</x:v>
      </x:c>
    </x:row>
    <x:row r="5099" spans="1:14">
      <x:c r="A5099" s="0" t="s">
        <x:v>2</x:v>
      </x:c>
      <x:c r="B5099" s="0" t="s">
        <x:v>4</x:v>
      </x:c>
      <x:c r="C5099" s="0" t="s">
        <x:v>116</x:v>
      </x:c>
      <x:c r="D5099" s="0" t="s">
        <x:v>117</x:v>
      </x:c>
      <x:c r="E5099" s="0" t="s">
        <x:v>53</x:v>
      </x:c>
      <x:c r="F5099" s="0" t="s">
        <x:v>91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731</x:v>
      </x:c>
    </x:row>
    <x:row r="5100" spans="1:14">
      <x:c r="A5100" s="0" t="s">
        <x:v>2</x:v>
      </x:c>
      <x:c r="B5100" s="0" t="s">
        <x:v>4</x:v>
      </x:c>
      <x:c r="C5100" s="0" t="s">
        <x:v>116</x:v>
      </x:c>
      <x:c r="D5100" s="0" t="s">
        <x:v>117</x:v>
      </x:c>
      <x:c r="E5100" s="0" t="s">
        <x:v>53</x:v>
      </x:c>
      <x:c r="F5100" s="0" t="s">
        <x:v>91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252</x:v>
      </x:c>
    </x:row>
    <x:row r="5101" spans="1:14">
      <x:c r="A5101" s="0" t="s">
        <x:v>2</x:v>
      </x:c>
      <x:c r="B5101" s="0" t="s">
        <x:v>4</x:v>
      </x:c>
      <x:c r="C5101" s="0" t="s">
        <x:v>116</x:v>
      </x:c>
      <x:c r="D5101" s="0" t="s">
        <x:v>117</x:v>
      </x:c>
      <x:c r="E5101" s="0" t="s">
        <x:v>53</x:v>
      </x:c>
      <x:c r="F5101" s="0" t="s">
        <x:v>91</x:v>
      </x:c>
      <x:c r="G5101" s="0" t="s">
        <x:v>87</x:v>
      </x:c>
      <x:c r="H5101" s="0" t="s">
        <x:v>88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249</x:v>
      </x:c>
    </x:row>
    <x:row r="5102" spans="1:14">
      <x:c r="A5102" s="0" t="s">
        <x:v>2</x:v>
      </x:c>
      <x:c r="B5102" s="0" t="s">
        <x:v>4</x:v>
      </x:c>
      <x:c r="C5102" s="0" t="s">
        <x:v>116</x:v>
      </x:c>
      <x:c r="D5102" s="0" t="s">
        <x:v>117</x:v>
      </x:c>
      <x:c r="E5102" s="0" t="s">
        <x:v>53</x:v>
      </x:c>
      <x:c r="F5102" s="0" t="s">
        <x:v>91</x:v>
      </x:c>
      <x:c r="G5102" s="0" t="s">
        <x:v>87</x:v>
      </x:c>
      <x:c r="H5102" s="0" t="s">
        <x:v>88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116</x:v>
      </x:c>
      <x:c r="D5103" s="0" t="s">
        <x:v>117</x:v>
      </x:c>
      <x:c r="E5103" s="0" t="s">
        <x:v>53</x:v>
      </x:c>
      <x:c r="F5103" s="0" t="s">
        <x:v>91</x:v>
      </x:c>
      <x:c r="G5103" s="0" t="s">
        <x:v>87</x:v>
      </x:c>
      <x:c r="H5103" s="0" t="s">
        <x:v>88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306</x:v>
      </x:c>
    </x:row>
    <x:row r="5104" spans="1:14">
      <x:c r="A5104" s="0" t="s">
        <x:v>2</x:v>
      </x:c>
      <x:c r="B5104" s="0" t="s">
        <x:v>4</x:v>
      </x:c>
      <x:c r="C5104" s="0" t="s">
        <x:v>116</x:v>
      </x:c>
      <x:c r="D5104" s="0" t="s">
        <x:v>117</x:v>
      </x:c>
      <x:c r="E5104" s="0" t="s">
        <x:v>53</x:v>
      </x:c>
      <x:c r="F5104" s="0" t="s">
        <x:v>91</x:v>
      </x:c>
      <x:c r="G5104" s="0" t="s">
        <x:v>87</x:v>
      </x:c>
      <x:c r="H5104" s="0" t="s">
        <x:v>88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67</x:v>
      </x:c>
    </x:row>
    <x:row r="5105" spans="1:14">
      <x:c r="A5105" s="0" t="s">
        <x:v>2</x:v>
      </x:c>
      <x:c r="B5105" s="0" t="s">
        <x:v>4</x:v>
      </x:c>
      <x:c r="C5105" s="0" t="s">
        <x:v>116</x:v>
      </x:c>
      <x:c r="D5105" s="0" t="s">
        <x:v>117</x:v>
      </x:c>
      <x:c r="E5105" s="0" t="s">
        <x:v>53</x:v>
      </x:c>
      <x:c r="F5105" s="0" t="s">
        <x:v>91</x:v>
      </x:c>
      <x:c r="G5105" s="0" t="s">
        <x:v>87</x:v>
      </x:c>
      <x:c r="H5105" s="0" t="s">
        <x:v>88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108</x:v>
      </x:c>
    </x:row>
    <x:row r="5106" spans="1:14">
      <x:c r="A5106" s="0" t="s">
        <x:v>2</x:v>
      </x:c>
      <x:c r="B5106" s="0" t="s">
        <x:v>4</x:v>
      </x:c>
      <x:c r="C5106" s="0" t="s">
        <x:v>116</x:v>
      </x:c>
      <x:c r="D5106" s="0" t="s">
        <x:v>117</x:v>
      </x:c>
      <x:c r="E5106" s="0" t="s">
        <x:v>53</x:v>
      </x:c>
      <x:c r="F5106" s="0" t="s">
        <x:v>91</x:v>
      </x:c>
      <x:c r="G5106" s="0" t="s">
        <x:v>89</x:v>
      </x:c>
      <x:c r="H5106" s="0" t="s">
        <x:v>90</x:v>
      </x:c>
      <x:c r="I5106" s="0" t="s">
        <x:v>53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8045</x:v>
      </x:c>
    </x:row>
    <x:row r="5107" spans="1:14">
      <x:c r="A5107" s="0" t="s">
        <x:v>2</x:v>
      </x:c>
      <x:c r="B5107" s="0" t="s">
        <x:v>4</x:v>
      </x:c>
      <x:c r="C5107" s="0" t="s">
        <x:v>116</x:v>
      </x:c>
      <x:c r="D5107" s="0" t="s">
        <x:v>117</x:v>
      </x:c>
      <x:c r="E5107" s="0" t="s">
        <x:v>53</x:v>
      </x:c>
      <x:c r="F5107" s="0" t="s">
        <x:v>91</x:v>
      </x:c>
      <x:c r="G5107" s="0" t="s">
        <x:v>89</x:v>
      </x:c>
      <x:c r="H5107" s="0" t="s">
        <x:v>90</x:v>
      </x:c>
      <x:c r="I5107" s="0" t="s">
        <x:v>53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10039</x:v>
      </x:c>
    </x:row>
    <x:row r="5108" spans="1:14">
      <x:c r="A5108" s="0" t="s">
        <x:v>2</x:v>
      </x:c>
      <x:c r="B5108" s="0" t="s">
        <x:v>4</x:v>
      </x:c>
      <x:c r="C5108" s="0" t="s">
        <x:v>116</x:v>
      </x:c>
      <x:c r="D5108" s="0" t="s">
        <x:v>117</x:v>
      </x:c>
      <x:c r="E5108" s="0" t="s">
        <x:v>53</x:v>
      </x:c>
      <x:c r="F5108" s="0" t="s">
        <x:v>91</x:v>
      </x:c>
      <x:c r="G5108" s="0" t="s">
        <x:v>89</x:v>
      </x:c>
      <x:c r="H5108" s="0" t="s">
        <x:v>90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116</x:v>
      </x:c>
      <x:c r="D5109" s="0" t="s">
        <x:v>117</x:v>
      </x:c>
      <x:c r="E5109" s="0" t="s">
        <x:v>53</x:v>
      </x:c>
      <x:c r="F5109" s="0" t="s">
        <x:v>91</x:v>
      </x:c>
      <x:c r="G5109" s="0" t="s">
        <x:v>89</x:v>
      </x:c>
      <x:c r="H5109" s="0" t="s">
        <x:v>90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116</x:v>
      </x:c>
      <x:c r="D5110" s="0" t="s">
        <x:v>117</x:v>
      </x:c>
      <x:c r="E5110" s="0" t="s">
        <x:v>53</x:v>
      </x:c>
      <x:c r="F5110" s="0" t="s">
        <x:v>91</x:v>
      </x:c>
      <x:c r="G5110" s="0" t="s">
        <x:v>89</x:v>
      </x:c>
      <x:c r="H5110" s="0" t="s">
        <x:v>90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84</x:v>
      </x:c>
    </x:row>
    <x:row r="5111" spans="1:14">
      <x:c r="A5111" s="0" t="s">
        <x:v>2</x:v>
      </x:c>
      <x:c r="B5111" s="0" t="s">
        <x:v>4</x:v>
      </x:c>
      <x:c r="C5111" s="0" t="s">
        <x:v>116</x:v>
      </x:c>
      <x:c r="D5111" s="0" t="s">
        <x:v>117</x:v>
      </x:c>
      <x:c r="E5111" s="0" t="s">
        <x:v>53</x:v>
      </x:c>
      <x:c r="F5111" s="0" t="s">
        <x:v>91</x:v>
      </x:c>
      <x:c r="G5111" s="0" t="s">
        <x:v>89</x:v>
      </x:c>
      <x:c r="H5111" s="0" t="s">
        <x:v>90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46</x:v>
      </x:c>
    </x:row>
    <x:row r="5112" spans="1:14">
      <x:c r="A5112" s="0" t="s">
        <x:v>2</x:v>
      </x:c>
      <x:c r="B5112" s="0" t="s">
        <x:v>4</x:v>
      </x:c>
      <x:c r="C5112" s="0" t="s">
        <x:v>116</x:v>
      </x:c>
      <x:c r="D5112" s="0" t="s">
        <x:v>117</x:v>
      </x:c>
      <x:c r="E5112" s="0" t="s">
        <x:v>53</x:v>
      </x:c>
      <x:c r="F5112" s="0" t="s">
        <x:v>91</x:v>
      </x:c>
      <x:c r="G5112" s="0" t="s">
        <x:v>89</x:v>
      </x:c>
      <x:c r="H5112" s="0" t="s">
        <x:v>90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143</x:v>
      </x:c>
    </x:row>
    <x:row r="5113" spans="1:14">
      <x:c r="A5113" s="0" t="s">
        <x:v>2</x:v>
      </x:c>
      <x:c r="B5113" s="0" t="s">
        <x:v>4</x:v>
      </x:c>
      <x:c r="C5113" s="0" t="s">
        <x:v>116</x:v>
      </x:c>
      <x:c r="D5113" s="0" t="s">
        <x:v>117</x:v>
      </x:c>
      <x:c r="E5113" s="0" t="s">
        <x:v>53</x:v>
      </x:c>
      <x:c r="F5113" s="0" t="s">
        <x:v>91</x:v>
      </x:c>
      <x:c r="G5113" s="0" t="s">
        <x:v>89</x:v>
      </x:c>
      <x:c r="H5113" s="0" t="s">
        <x:v>90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208</x:v>
      </x:c>
    </x:row>
    <x:row r="5114" spans="1:14">
      <x:c r="A5114" s="0" t="s">
        <x:v>2</x:v>
      </x:c>
      <x:c r="B5114" s="0" t="s">
        <x:v>4</x:v>
      </x:c>
      <x:c r="C5114" s="0" t="s">
        <x:v>116</x:v>
      </x:c>
      <x:c r="D5114" s="0" t="s">
        <x:v>117</x:v>
      </x:c>
      <x:c r="E5114" s="0" t="s">
        <x:v>53</x:v>
      </x:c>
      <x:c r="F5114" s="0" t="s">
        <x:v>91</x:v>
      </x:c>
      <x:c r="G5114" s="0" t="s">
        <x:v>89</x:v>
      </x:c>
      <x:c r="H5114" s="0" t="s">
        <x:v>90</x:v>
      </x:c>
      <x:c r="I5114" s="0" t="s">
        <x:v>69</x:v>
      </x:c>
      <x:c r="J5114" s="0" t="s">
        <x:v>70</x:v>
      </x:c>
      <x:c r="K5114" s="0" t="s">
        <x:v>60</x:v>
      </x:c>
      <x:c r="L5114" s="0" t="s">
        <x:v>60</x:v>
      </x:c>
      <x:c r="M5114" s="0" t="s">
        <x:v>61</x:v>
      </x:c>
      <x:c r="N5114" s="0">
        <x:v>1194</x:v>
      </x:c>
    </x:row>
    <x:row r="5115" spans="1:14">
      <x:c r="A5115" s="0" t="s">
        <x:v>2</x:v>
      </x:c>
      <x:c r="B5115" s="0" t="s">
        <x:v>4</x:v>
      </x:c>
      <x:c r="C5115" s="0" t="s">
        <x:v>116</x:v>
      </x:c>
      <x:c r="D5115" s="0" t="s">
        <x:v>117</x:v>
      </x:c>
      <x:c r="E5115" s="0" t="s">
        <x:v>53</x:v>
      </x:c>
      <x:c r="F5115" s="0" t="s">
        <x:v>91</x:v>
      </x:c>
      <x:c r="G5115" s="0" t="s">
        <x:v>89</x:v>
      </x:c>
      <x:c r="H5115" s="0" t="s">
        <x:v>90</x:v>
      </x:c>
      <x:c r="I5115" s="0" t="s">
        <x:v>69</x:v>
      </x:c>
      <x:c r="J5115" s="0" t="s">
        <x:v>70</x:v>
      </x:c>
      <x:c r="K5115" s="0" t="s">
        <x:v>62</x:v>
      </x:c>
      <x:c r="L5115" s="0" t="s">
        <x:v>62</x:v>
      </x:c>
      <x:c r="M5115" s="0" t="s">
        <x:v>61</x:v>
      </x:c>
      <x:c r="N5115" s="0">
        <x:v>348</x:v>
      </x:c>
    </x:row>
    <x:row r="5116" spans="1:14">
      <x:c r="A5116" s="0" t="s">
        <x:v>2</x:v>
      </x:c>
      <x:c r="B5116" s="0" t="s">
        <x:v>4</x:v>
      </x:c>
      <x:c r="C5116" s="0" t="s">
        <x:v>116</x:v>
      </x:c>
      <x:c r="D5116" s="0" t="s">
        <x:v>117</x:v>
      </x:c>
      <x:c r="E5116" s="0" t="s">
        <x:v>53</x:v>
      </x:c>
      <x:c r="F5116" s="0" t="s">
        <x:v>91</x:v>
      </x:c>
      <x:c r="G5116" s="0" t="s">
        <x:v>89</x:v>
      </x:c>
      <x:c r="H5116" s="0" t="s">
        <x:v>90</x:v>
      </x:c>
      <x:c r="I5116" s="0" t="s">
        <x:v>71</x:v>
      </x:c>
      <x:c r="J5116" s="0" t="s">
        <x:v>72</x:v>
      </x:c>
      <x:c r="K5116" s="0" t="s">
        <x:v>60</x:v>
      </x:c>
      <x:c r="L5116" s="0" t="s">
        <x:v>60</x:v>
      </x:c>
      <x:c r="M5116" s="0" t="s">
        <x:v>61</x:v>
      </x:c>
      <x:c r="N5116" s="0">
        <x:v>1734</x:v>
      </x:c>
    </x:row>
    <x:row r="5117" spans="1:14">
      <x:c r="A5117" s="0" t="s">
        <x:v>2</x:v>
      </x:c>
      <x:c r="B5117" s="0" t="s">
        <x:v>4</x:v>
      </x:c>
      <x:c r="C5117" s="0" t="s">
        <x:v>116</x:v>
      </x:c>
      <x:c r="D5117" s="0" t="s">
        <x:v>117</x:v>
      </x:c>
      <x:c r="E5117" s="0" t="s">
        <x:v>53</x:v>
      </x:c>
      <x:c r="F5117" s="0" t="s">
        <x:v>91</x:v>
      </x:c>
      <x:c r="G5117" s="0" t="s">
        <x:v>89</x:v>
      </x:c>
      <x:c r="H5117" s="0" t="s">
        <x:v>90</x:v>
      </x:c>
      <x:c r="I5117" s="0" t="s">
        <x:v>71</x:v>
      </x:c>
      <x:c r="J5117" s="0" t="s">
        <x:v>72</x:v>
      </x:c>
      <x:c r="K5117" s="0" t="s">
        <x:v>62</x:v>
      </x:c>
      <x:c r="L5117" s="0" t="s">
        <x:v>62</x:v>
      </x:c>
      <x:c r="M5117" s="0" t="s">
        <x:v>61</x:v>
      </x:c>
      <x:c r="N5117" s="0">
        <x:v>2060</x:v>
      </x:c>
    </x:row>
    <x:row r="5118" spans="1:14">
      <x:c r="A5118" s="0" t="s">
        <x:v>2</x:v>
      </x:c>
      <x:c r="B5118" s="0" t="s">
        <x:v>4</x:v>
      </x:c>
      <x:c r="C5118" s="0" t="s">
        <x:v>116</x:v>
      </x:c>
      <x:c r="D5118" s="0" t="s">
        <x:v>117</x:v>
      </x:c>
      <x:c r="E5118" s="0" t="s">
        <x:v>53</x:v>
      </x:c>
      <x:c r="F5118" s="0" t="s">
        <x:v>91</x:v>
      </x:c>
      <x:c r="G5118" s="0" t="s">
        <x:v>89</x:v>
      </x:c>
      <x:c r="H5118" s="0" t="s">
        <x:v>90</x:v>
      </x:c>
      <x:c r="I5118" s="0" t="s">
        <x:v>73</x:v>
      </x:c>
      <x:c r="J5118" s="0" t="s">
        <x:v>74</x:v>
      </x:c>
      <x:c r="K5118" s="0" t="s">
        <x:v>60</x:v>
      </x:c>
      <x:c r="L5118" s="0" t="s">
        <x:v>60</x:v>
      </x:c>
      <x:c r="M5118" s="0" t="s">
        <x:v>61</x:v>
      </x:c>
      <x:c r="N5118" s="0">
        <x:v>1882</x:v>
      </x:c>
    </x:row>
    <x:row r="5119" spans="1:14">
      <x:c r="A5119" s="0" t="s">
        <x:v>2</x:v>
      </x:c>
      <x:c r="B5119" s="0" t="s">
        <x:v>4</x:v>
      </x:c>
      <x:c r="C5119" s="0" t="s">
        <x:v>116</x:v>
      </x:c>
      <x:c r="D5119" s="0" t="s">
        <x:v>117</x:v>
      </x:c>
      <x:c r="E5119" s="0" t="s">
        <x:v>53</x:v>
      </x:c>
      <x:c r="F5119" s="0" t="s">
        <x:v>91</x:v>
      </x:c>
      <x:c r="G5119" s="0" t="s">
        <x:v>89</x:v>
      </x:c>
      <x:c r="H5119" s="0" t="s">
        <x:v>90</x:v>
      </x:c>
      <x:c r="I5119" s="0" t="s">
        <x:v>73</x:v>
      </x:c>
      <x:c r="J5119" s="0" t="s">
        <x:v>74</x:v>
      </x:c>
      <x:c r="K5119" s="0" t="s">
        <x:v>62</x:v>
      </x:c>
      <x:c r="L5119" s="0" t="s">
        <x:v>62</x:v>
      </x:c>
      <x:c r="M5119" s="0" t="s">
        <x:v>61</x:v>
      </x:c>
      <x:c r="N5119" s="0">
        <x:v>2903</x:v>
      </x:c>
    </x:row>
    <x:row r="5120" spans="1:14">
      <x:c r="A5120" s="0" t="s">
        <x:v>2</x:v>
      </x:c>
      <x:c r="B5120" s="0" t="s">
        <x:v>4</x:v>
      </x:c>
      <x:c r="C5120" s="0" t="s">
        <x:v>116</x:v>
      </x:c>
      <x:c r="D5120" s="0" t="s">
        <x:v>117</x:v>
      </x:c>
      <x:c r="E5120" s="0" t="s">
        <x:v>53</x:v>
      </x:c>
      <x:c r="F5120" s="0" t="s">
        <x:v>91</x:v>
      </x:c>
      <x:c r="G5120" s="0" t="s">
        <x:v>89</x:v>
      </x:c>
      <x:c r="H5120" s="0" t="s">
        <x:v>90</x:v>
      </x:c>
      <x:c r="I5120" s="0" t="s">
        <x:v>75</x:v>
      </x:c>
      <x:c r="J5120" s="0" t="s">
        <x:v>76</x:v>
      </x:c>
      <x:c r="K5120" s="0" t="s">
        <x:v>60</x:v>
      </x:c>
      <x:c r="L5120" s="0" t="s">
        <x:v>60</x:v>
      </x:c>
      <x:c r="M5120" s="0" t="s">
        <x:v>61</x:v>
      </x:c>
      <x:c r="N5120" s="0">
        <x:v>1043</x:v>
      </x:c>
    </x:row>
    <x:row r="5121" spans="1:14">
      <x:c r="A5121" s="0" t="s">
        <x:v>2</x:v>
      </x:c>
      <x:c r="B5121" s="0" t="s">
        <x:v>4</x:v>
      </x:c>
      <x:c r="C5121" s="0" t="s">
        <x:v>116</x:v>
      </x:c>
      <x:c r="D5121" s="0" t="s">
        <x:v>117</x:v>
      </x:c>
      <x:c r="E5121" s="0" t="s">
        <x:v>53</x:v>
      </x:c>
      <x:c r="F5121" s="0" t="s">
        <x:v>91</x:v>
      </x:c>
      <x:c r="G5121" s="0" t="s">
        <x:v>89</x:v>
      </x:c>
      <x:c r="H5121" s="0" t="s">
        <x:v>90</x:v>
      </x:c>
      <x:c r="I5121" s="0" t="s">
        <x:v>75</x:v>
      </x:c>
      <x:c r="J5121" s="0" t="s">
        <x:v>76</x:v>
      </x:c>
      <x:c r="K5121" s="0" t="s">
        <x:v>62</x:v>
      </x:c>
      <x:c r="L5121" s="0" t="s">
        <x:v>62</x:v>
      </x:c>
      <x:c r="M5121" s="0" t="s">
        <x:v>61</x:v>
      </x:c>
      <x:c r="N5121" s="0">
        <x:v>1392</x:v>
      </x:c>
    </x:row>
    <x:row r="5122" spans="1:14">
      <x:c r="A5122" s="0" t="s">
        <x:v>2</x:v>
      </x:c>
      <x:c r="B5122" s="0" t="s">
        <x:v>4</x:v>
      </x:c>
      <x:c r="C5122" s="0" t="s">
        <x:v>116</x:v>
      </x:c>
      <x:c r="D5122" s="0" t="s">
        <x:v>117</x:v>
      </x:c>
      <x:c r="E5122" s="0" t="s">
        <x:v>53</x:v>
      </x:c>
      <x:c r="F5122" s="0" t="s">
        <x:v>91</x:v>
      </x:c>
      <x:c r="G5122" s="0" t="s">
        <x:v>89</x:v>
      </x:c>
      <x:c r="H5122" s="0" t="s">
        <x:v>90</x:v>
      </x:c>
      <x:c r="I5122" s="0" t="s">
        <x:v>77</x:v>
      </x:c>
      <x:c r="J5122" s="0" t="s">
        <x:v>78</x:v>
      </x:c>
      <x:c r="K5122" s="0" t="s">
        <x:v>60</x:v>
      </x:c>
      <x:c r="L5122" s="0" t="s">
        <x:v>60</x:v>
      </x:c>
      <x:c r="M5122" s="0" t="s">
        <x:v>61</x:v>
      </x:c>
      <x:c r="N5122" s="0">
        <x:v>521</x:v>
      </x:c>
    </x:row>
    <x:row r="5123" spans="1:14">
      <x:c r="A5123" s="0" t="s">
        <x:v>2</x:v>
      </x:c>
      <x:c r="B5123" s="0" t="s">
        <x:v>4</x:v>
      </x:c>
      <x:c r="C5123" s="0" t="s">
        <x:v>116</x:v>
      </x:c>
      <x:c r="D5123" s="0" t="s">
        <x:v>117</x:v>
      </x:c>
      <x:c r="E5123" s="0" t="s">
        <x:v>53</x:v>
      </x:c>
      <x:c r="F5123" s="0" t="s">
        <x:v>91</x:v>
      </x:c>
      <x:c r="G5123" s="0" t="s">
        <x:v>89</x:v>
      </x:c>
      <x:c r="H5123" s="0" t="s">
        <x:v>90</x:v>
      </x:c>
      <x:c r="I5123" s="0" t="s">
        <x:v>77</x:v>
      </x:c>
      <x:c r="J5123" s="0" t="s">
        <x:v>78</x:v>
      </x:c>
      <x:c r="K5123" s="0" t="s">
        <x:v>62</x:v>
      </x:c>
      <x:c r="L5123" s="0" t="s">
        <x:v>62</x:v>
      </x:c>
      <x:c r="M5123" s="0" t="s">
        <x:v>61</x:v>
      </x:c>
      <x:c r="N5123" s="0">
        <x:v>614</x:v>
      </x:c>
    </x:row>
    <x:row r="5124" spans="1:14">
      <x:c r="A5124" s="0" t="s">
        <x:v>2</x:v>
      </x:c>
      <x:c r="B5124" s="0" t="s">
        <x:v>4</x:v>
      </x:c>
      <x:c r="C5124" s="0" t="s">
        <x:v>116</x:v>
      </x:c>
      <x:c r="D5124" s="0" t="s">
        <x:v>117</x:v>
      </x:c>
      <x:c r="E5124" s="0" t="s">
        <x:v>53</x:v>
      </x:c>
      <x:c r="F5124" s="0" t="s">
        <x:v>91</x:v>
      </x:c>
      <x:c r="G5124" s="0" t="s">
        <x:v>89</x:v>
      </x:c>
      <x:c r="H5124" s="0" t="s">
        <x:v>90</x:v>
      </x:c>
      <x:c r="I5124" s="0" t="s">
        <x:v>79</x:v>
      </x:c>
      <x:c r="J5124" s="0" t="s">
        <x:v>80</x:v>
      </x:c>
      <x:c r="K5124" s="0" t="s">
        <x:v>60</x:v>
      </x:c>
      <x:c r="L5124" s="0" t="s">
        <x:v>60</x:v>
      </x:c>
      <x:c r="M5124" s="0" t="s">
        <x:v>61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116</x:v>
      </x:c>
      <x:c r="D5125" s="0" t="s">
        <x:v>117</x:v>
      </x:c>
      <x:c r="E5125" s="0" t="s">
        <x:v>53</x:v>
      </x:c>
      <x:c r="F5125" s="0" t="s">
        <x:v>91</x:v>
      </x:c>
      <x:c r="G5125" s="0" t="s">
        <x:v>89</x:v>
      </x:c>
      <x:c r="H5125" s="0" t="s">
        <x:v>90</x:v>
      </x:c>
      <x:c r="I5125" s="0" t="s">
        <x:v>79</x:v>
      </x:c>
      <x:c r="J5125" s="0" t="s">
        <x:v>80</x:v>
      </x:c>
      <x:c r="K5125" s="0" t="s">
        <x:v>62</x:v>
      </x:c>
      <x:c r="L5125" s="0" t="s">
        <x:v>62</x:v>
      </x:c>
      <x:c r="M5125" s="0" t="s">
        <x:v>61</x:v>
      </x:c>
      <x:c r="N5125" s="0">
        <x:v>746</x:v>
      </x:c>
    </x:row>
    <x:row r="5126" spans="1:14">
      <x:c r="A5126" s="0" t="s">
        <x:v>2</x:v>
      </x:c>
      <x:c r="B5126" s="0" t="s">
        <x:v>4</x:v>
      </x:c>
      <x:c r="C5126" s="0" t="s">
        <x:v>116</x:v>
      </x:c>
      <x:c r="D5126" s="0" t="s">
        <x:v>117</x:v>
      </x:c>
      <x:c r="E5126" s="0" t="s">
        <x:v>53</x:v>
      </x:c>
      <x:c r="F5126" s="0" t="s">
        <x:v>91</x:v>
      </x:c>
      <x:c r="G5126" s="0" t="s">
        <x:v>89</x:v>
      </x:c>
      <x:c r="H5126" s="0" t="s">
        <x:v>90</x:v>
      </x:c>
      <x:c r="I5126" s="0" t="s">
        <x:v>81</x:v>
      </x:c>
      <x:c r="J5126" s="0" t="s">
        <x:v>82</x:v>
      </x:c>
      <x:c r="K5126" s="0" t="s">
        <x:v>60</x:v>
      </x:c>
      <x:c r="L5126" s="0" t="s">
        <x:v>60</x:v>
      </x:c>
      <x:c r="M5126" s="0" t="s">
        <x:v>61</x:v>
      </x:c>
      <x:c r="N5126" s="0">
        <x:v>1444</x:v>
      </x:c>
    </x:row>
    <x:row r="5127" spans="1:14">
      <x:c r="A5127" s="0" t="s">
        <x:v>2</x:v>
      </x:c>
      <x:c r="B5127" s="0" t="s">
        <x:v>4</x:v>
      </x:c>
      <x:c r="C5127" s="0" t="s">
        <x:v>116</x:v>
      </x:c>
      <x:c r="D5127" s="0" t="s">
        <x:v>117</x:v>
      </x:c>
      <x:c r="E5127" s="0" t="s">
        <x:v>53</x:v>
      </x:c>
      <x:c r="F5127" s="0" t="s">
        <x:v>91</x:v>
      </x:c>
      <x:c r="G5127" s="0" t="s">
        <x:v>89</x:v>
      </x:c>
      <x:c r="H5127" s="0" t="s">
        <x:v>90</x:v>
      </x:c>
      <x:c r="I5127" s="0" t="s">
        <x:v>81</x:v>
      </x:c>
      <x:c r="J5127" s="0" t="s">
        <x:v>82</x:v>
      </x:c>
      <x:c r="K5127" s="0" t="s">
        <x:v>62</x:v>
      </x:c>
      <x:c r="L5127" s="0" t="s">
        <x:v>62</x:v>
      </x:c>
      <x:c r="M5127" s="0" t="s">
        <x:v>61</x:v>
      </x:c>
      <x:c r="N5127" s="0">
        <x:v>1722</x:v>
      </x:c>
    </x:row>
    <x:row r="5128" spans="1:14">
      <x:c r="A5128" s="0" t="s">
        <x:v>2</x:v>
      </x:c>
      <x:c r="B5128" s="0" t="s">
        <x:v>4</x:v>
      </x:c>
      <x:c r="C5128" s="0" t="s">
        <x:v>116</x:v>
      </x:c>
      <x:c r="D5128" s="0" t="s">
        <x:v>117</x:v>
      </x:c>
      <x:c r="E5128" s="0" t="s">
        <x:v>53</x:v>
      </x:c>
      <x:c r="F5128" s="0" t="s">
        <x:v>91</x:v>
      </x:c>
      <x:c r="G5128" s="0" t="s">
        <x:v>53</x:v>
      </x:c>
      <x:c r="H5128" s="0" t="s">
        <x:v>91</x:v>
      </x:c>
      <x:c r="I5128" s="0" t="s">
        <x:v>53</x:v>
      </x:c>
      <x:c r="J5128" s="0" t="s">
        <x:v>59</x:v>
      </x:c>
      <x:c r="K5128" s="0" t="s">
        <x:v>60</x:v>
      </x:c>
      <x:c r="L5128" s="0" t="s">
        <x:v>60</x:v>
      </x:c>
      <x:c r="M5128" s="0" t="s">
        <x:v>61</x:v>
      </x:c>
      <x:c r="N5128" s="0">
        <x:v>42375</x:v>
      </x:c>
    </x:row>
    <x:row r="5129" spans="1:14">
      <x:c r="A5129" s="0" t="s">
        <x:v>2</x:v>
      </x:c>
      <x:c r="B5129" s="0" t="s">
        <x:v>4</x:v>
      </x:c>
      <x:c r="C5129" s="0" t="s">
        <x:v>116</x:v>
      </x:c>
      <x:c r="D5129" s="0" t="s">
        <x:v>117</x:v>
      </x:c>
      <x:c r="E5129" s="0" t="s">
        <x:v>53</x:v>
      </x:c>
      <x:c r="F5129" s="0" t="s">
        <x:v>91</x:v>
      </x:c>
      <x:c r="G5129" s="0" t="s">
        <x:v>53</x:v>
      </x:c>
      <x:c r="H5129" s="0" t="s">
        <x:v>91</x:v>
      </x:c>
      <x:c r="I5129" s="0" t="s">
        <x:v>53</x:v>
      </x:c>
      <x:c r="J5129" s="0" t="s">
        <x:v>59</x:v>
      </x:c>
      <x:c r="K5129" s="0" t="s">
        <x:v>62</x:v>
      </x:c>
      <x:c r="L5129" s="0" t="s">
        <x:v>62</x:v>
      </x:c>
      <x:c r="M5129" s="0" t="s">
        <x:v>61</x:v>
      </x:c>
      <x:c r="N5129" s="0">
        <x:v>50784</x:v>
      </x:c>
    </x:row>
    <x:row r="5130" spans="1:14">
      <x:c r="A5130" s="0" t="s">
        <x:v>2</x:v>
      </x:c>
      <x:c r="B5130" s="0" t="s">
        <x:v>4</x:v>
      </x:c>
      <x:c r="C5130" s="0" t="s">
        <x:v>116</x:v>
      </x:c>
      <x:c r="D5130" s="0" t="s">
        <x:v>117</x:v>
      </x:c>
      <x:c r="E5130" s="0" t="s">
        <x:v>53</x:v>
      </x:c>
      <x:c r="F5130" s="0" t="s">
        <x:v>91</x:v>
      </x:c>
      <x:c r="G5130" s="0" t="s">
        <x:v>53</x:v>
      </x:c>
      <x:c r="H5130" s="0" t="s">
        <x:v>91</x:v>
      </x:c>
      <x:c r="I5130" s="0" t="s">
        <x:v>63</x:v>
      </x:c>
      <x:c r="J5130" s="0" t="s">
        <x:v>64</x:v>
      </x:c>
      <x:c r="K5130" s="0" t="s">
        <x:v>60</x:v>
      </x:c>
      <x:c r="L5130" s="0" t="s">
        <x:v>60</x:v>
      </x:c>
      <x:c r="M5130" s="0" t="s">
        <x:v>61</x:v>
      </x:c>
      <x:c r="N5130" s="0">
        <x:v>3</x:v>
      </x:c>
    </x:row>
    <x:row r="5131" spans="1:14">
      <x:c r="A5131" s="0" t="s">
        <x:v>2</x:v>
      </x:c>
      <x:c r="B5131" s="0" t="s">
        <x:v>4</x:v>
      </x:c>
      <x:c r="C5131" s="0" t="s">
        <x:v>116</x:v>
      </x:c>
      <x:c r="D5131" s="0" t="s">
        <x:v>117</x:v>
      </x:c>
      <x:c r="E5131" s="0" t="s">
        <x:v>53</x:v>
      </x:c>
      <x:c r="F5131" s="0" t="s">
        <x:v>91</x:v>
      </x:c>
      <x:c r="G5131" s="0" t="s">
        <x:v>53</x:v>
      </x:c>
      <x:c r="H5131" s="0" t="s">
        <x:v>91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61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116</x:v>
      </x:c>
      <x:c r="D5132" s="0" t="s">
        <x:v>117</x:v>
      </x:c>
      <x:c r="E5132" s="0" t="s">
        <x:v>53</x:v>
      </x:c>
      <x:c r="F5132" s="0" t="s">
        <x:v>91</x:v>
      </x:c>
      <x:c r="G5132" s="0" t="s">
        <x:v>53</x:v>
      </x:c>
      <x:c r="H5132" s="0" t="s">
        <x:v>91</x:v>
      </x:c>
      <x:c r="I5132" s="0" t="s">
        <x:v>65</x:v>
      </x:c>
      <x:c r="J5132" s="0" t="s">
        <x:v>66</x:v>
      </x:c>
      <x:c r="K5132" s="0" t="s">
        <x:v>60</x:v>
      </x:c>
      <x:c r="L5132" s="0" t="s">
        <x:v>60</x:v>
      </x:c>
      <x:c r="M5132" s="0" t="s">
        <x:v>61</x:v>
      </x:c>
      <x:c r="N5132" s="0">
        <x:v>619</x:v>
      </x:c>
    </x:row>
    <x:row r="5133" spans="1:14">
      <x:c r="A5133" s="0" t="s">
        <x:v>2</x:v>
      </x:c>
      <x:c r="B5133" s="0" t="s">
        <x:v>4</x:v>
      </x:c>
      <x:c r="C5133" s="0" t="s">
        <x:v>116</x:v>
      </x:c>
      <x:c r="D5133" s="0" t="s">
        <x:v>117</x:v>
      </x:c>
      <x:c r="E5133" s="0" t="s">
        <x:v>53</x:v>
      </x:c>
      <x:c r="F5133" s="0" t="s">
        <x:v>91</x:v>
      </x:c>
      <x:c r="G5133" s="0" t="s">
        <x:v>53</x:v>
      </x:c>
      <x:c r="H5133" s="0" t="s">
        <x:v>91</x:v>
      </x:c>
      <x:c r="I5133" s="0" t="s">
        <x:v>65</x:v>
      </x:c>
      <x:c r="J5133" s="0" t="s">
        <x:v>66</x:v>
      </x:c>
      <x:c r="K5133" s="0" t="s">
        <x:v>62</x:v>
      </x:c>
      <x:c r="L5133" s="0" t="s">
        <x:v>62</x:v>
      </x:c>
      <x:c r="M5133" s="0" t="s">
        <x:v>61</x:v>
      </x:c>
      <x:c r="N5133" s="0">
        <x:v>266</x:v>
      </x:c>
    </x:row>
    <x:row r="5134" spans="1:14">
      <x:c r="A5134" s="0" t="s">
        <x:v>2</x:v>
      </x:c>
      <x:c r="B5134" s="0" t="s">
        <x:v>4</x:v>
      </x:c>
      <x:c r="C5134" s="0" t="s">
        <x:v>116</x:v>
      </x:c>
      <x:c r="D5134" s="0" t="s">
        <x:v>117</x:v>
      </x:c>
      <x:c r="E5134" s="0" t="s">
        <x:v>53</x:v>
      </x:c>
      <x:c r="F5134" s="0" t="s">
        <x:v>91</x:v>
      </x:c>
      <x:c r="G5134" s="0" t="s">
        <x:v>53</x:v>
      </x:c>
      <x:c r="H5134" s="0" t="s">
        <x:v>91</x:v>
      </x:c>
      <x:c r="I5134" s="0" t="s">
        <x:v>67</x:v>
      </x:c>
      <x:c r="J5134" s="0" t="s">
        <x:v>68</x:v>
      </x:c>
      <x:c r="K5134" s="0" t="s">
        <x:v>60</x:v>
      </x:c>
      <x:c r="L5134" s="0" t="s">
        <x:v>60</x:v>
      </x:c>
      <x:c r="M5134" s="0" t="s">
        <x:v>61</x:v>
      </x:c>
      <x:c r="N5134" s="0">
        <x:v>1340</x:v>
      </x:c>
    </x:row>
    <x:row r="5135" spans="1:14">
      <x:c r="A5135" s="0" t="s">
        <x:v>2</x:v>
      </x:c>
      <x:c r="B5135" s="0" t="s">
        <x:v>4</x:v>
      </x:c>
      <x:c r="C5135" s="0" t="s">
        <x:v>116</x:v>
      </x:c>
      <x:c r="D5135" s="0" t="s">
        <x:v>117</x:v>
      </x:c>
      <x:c r="E5135" s="0" t="s">
        <x:v>53</x:v>
      </x:c>
      <x:c r="F5135" s="0" t="s">
        <x:v>91</x:v>
      </x:c>
      <x:c r="G5135" s="0" t="s">
        <x:v>53</x:v>
      </x:c>
      <x:c r="H5135" s="0" t="s">
        <x:v>91</x:v>
      </x:c>
      <x:c r="I5135" s="0" t="s">
        <x:v>67</x:v>
      </x:c>
      <x:c r="J5135" s="0" t="s">
        <x:v>68</x:v>
      </x:c>
      <x:c r="K5135" s="0" t="s">
        <x:v>62</x:v>
      </x:c>
      <x:c r="L5135" s="0" t="s">
        <x:v>62</x:v>
      </x:c>
      <x:c r="M5135" s="0" t="s">
        <x:v>61</x:v>
      </x:c>
      <x:c r="N5135" s="0">
        <x:v>2223</x:v>
      </x:c>
    </x:row>
    <x:row r="5136" spans="1:14">
      <x:c r="A5136" s="0" t="s">
        <x:v>2</x:v>
      </x:c>
      <x:c r="B5136" s="0" t="s">
        <x:v>4</x:v>
      </x:c>
      <x:c r="C5136" s="0" t="s">
        <x:v>116</x:v>
      </x:c>
      <x:c r="D5136" s="0" t="s">
        <x:v>117</x:v>
      </x:c>
      <x:c r="E5136" s="0" t="s">
        <x:v>53</x:v>
      </x:c>
      <x:c r="F5136" s="0" t="s">
        <x:v>91</x:v>
      </x:c>
      <x:c r="G5136" s="0" t="s">
        <x:v>53</x:v>
      </x:c>
      <x:c r="H5136" s="0" t="s">
        <x:v>91</x:v>
      </x:c>
      <x:c r="I5136" s="0" t="s">
        <x:v>69</x:v>
      </x:c>
      <x:c r="J5136" s="0" t="s">
        <x:v>70</x:v>
      </x:c>
      <x:c r="K5136" s="0" t="s">
        <x:v>60</x:v>
      </x:c>
      <x:c r="L5136" s="0" t="s">
        <x:v>60</x:v>
      </x:c>
      <x:c r="M5136" s="0" t="s">
        <x:v>61</x:v>
      </x:c>
      <x:c r="N5136" s="0">
        <x:v>10463</x:v>
      </x:c>
    </x:row>
    <x:row r="5137" spans="1:14">
      <x:c r="A5137" s="0" t="s">
        <x:v>2</x:v>
      </x:c>
      <x:c r="B5137" s="0" t="s">
        <x:v>4</x:v>
      </x:c>
      <x:c r="C5137" s="0" t="s">
        <x:v>116</x:v>
      </x:c>
      <x:c r="D5137" s="0" t="s">
        <x:v>117</x:v>
      </x:c>
      <x:c r="E5137" s="0" t="s">
        <x:v>53</x:v>
      </x:c>
      <x:c r="F5137" s="0" t="s">
        <x:v>91</x:v>
      </x:c>
      <x:c r="G5137" s="0" t="s">
        <x:v>53</x:v>
      </x:c>
      <x:c r="H5137" s="0" t="s">
        <x:v>91</x:v>
      </x:c>
      <x:c r="I5137" s="0" t="s">
        <x:v>69</x:v>
      </x:c>
      <x:c r="J5137" s="0" t="s">
        <x:v>70</x:v>
      </x:c>
      <x:c r="K5137" s="0" t="s">
        <x:v>62</x:v>
      </x:c>
      <x:c r="L5137" s="0" t="s">
        <x:v>62</x:v>
      </x:c>
      <x:c r="M5137" s="0" t="s">
        <x:v>61</x:v>
      </x:c>
      <x:c r="N5137" s="0">
        <x:v>4344</x:v>
      </x:c>
    </x:row>
    <x:row r="5138" spans="1:14">
      <x:c r="A5138" s="0" t="s">
        <x:v>2</x:v>
      </x:c>
      <x:c r="B5138" s="0" t="s">
        <x:v>4</x:v>
      </x:c>
      <x:c r="C5138" s="0" t="s">
        <x:v>116</x:v>
      </x:c>
      <x:c r="D5138" s="0" t="s">
        <x:v>117</x:v>
      </x:c>
      <x:c r="E5138" s="0" t="s">
        <x:v>53</x:v>
      </x:c>
      <x:c r="F5138" s="0" t="s">
        <x:v>91</x:v>
      </x:c>
      <x:c r="G5138" s="0" t="s">
        <x:v>53</x:v>
      </x:c>
      <x:c r="H5138" s="0" t="s">
        <x:v>91</x:v>
      </x:c>
      <x:c r="I5138" s="0" t="s">
        <x:v>71</x:v>
      </x:c>
      <x:c r="J5138" s="0" t="s">
        <x:v>72</x:v>
      </x:c>
      <x:c r="K5138" s="0" t="s">
        <x:v>60</x:v>
      </x:c>
      <x:c r="L5138" s="0" t="s">
        <x:v>60</x:v>
      </x:c>
      <x:c r="M5138" s="0" t="s">
        <x:v>61</x:v>
      </x:c>
      <x:c r="N5138" s="0">
        <x:v>8366</x:v>
      </x:c>
    </x:row>
    <x:row r="5139" spans="1:14">
      <x:c r="A5139" s="0" t="s">
        <x:v>2</x:v>
      </x:c>
      <x:c r="B5139" s="0" t="s">
        <x:v>4</x:v>
      </x:c>
      <x:c r="C5139" s="0" t="s">
        <x:v>116</x:v>
      </x:c>
      <x:c r="D5139" s="0" t="s">
        <x:v>117</x:v>
      </x:c>
      <x:c r="E5139" s="0" t="s">
        <x:v>53</x:v>
      </x:c>
      <x:c r="F5139" s="0" t="s">
        <x:v>91</x:v>
      </x:c>
      <x:c r="G5139" s="0" t="s">
        <x:v>53</x:v>
      </x:c>
      <x:c r="H5139" s="0" t="s">
        <x:v>91</x:v>
      </x:c>
      <x:c r="I5139" s="0" t="s">
        <x:v>71</x:v>
      </x:c>
      <x:c r="J5139" s="0" t="s">
        <x:v>72</x:v>
      </x:c>
      <x:c r="K5139" s="0" t="s">
        <x:v>62</x:v>
      </x:c>
      <x:c r="L5139" s="0" t="s">
        <x:v>62</x:v>
      </x:c>
      <x:c r="M5139" s="0" t="s">
        <x:v>61</x:v>
      </x:c>
      <x:c r="N5139" s="0">
        <x:v>10642</x:v>
      </x:c>
    </x:row>
    <x:row r="5140" spans="1:14">
      <x:c r="A5140" s="0" t="s">
        <x:v>2</x:v>
      </x:c>
      <x:c r="B5140" s="0" t="s">
        <x:v>4</x:v>
      </x:c>
      <x:c r="C5140" s="0" t="s">
        <x:v>116</x:v>
      </x:c>
      <x:c r="D5140" s="0" t="s">
        <x:v>117</x:v>
      </x:c>
      <x:c r="E5140" s="0" t="s">
        <x:v>53</x:v>
      </x:c>
      <x:c r="F5140" s="0" t="s">
        <x:v>91</x:v>
      </x:c>
      <x:c r="G5140" s="0" t="s">
        <x:v>53</x:v>
      </x:c>
      <x:c r="H5140" s="0" t="s">
        <x:v>91</x:v>
      </x:c>
      <x:c r="I5140" s="0" t="s">
        <x:v>73</x:v>
      </x:c>
      <x:c r="J5140" s="0" t="s">
        <x:v>74</x:v>
      </x:c>
      <x:c r="K5140" s="0" t="s">
        <x:v>60</x:v>
      </x:c>
      <x:c r="L5140" s="0" t="s">
        <x:v>60</x:v>
      </x:c>
      <x:c r="M5140" s="0" t="s">
        <x:v>61</x:v>
      </x:c>
      <x:c r="N5140" s="0">
        <x:v>10142</x:v>
      </x:c>
    </x:row>
    <x:row r="5141" spans="1:14">
      <x:c r="A5141" s="0" t="s">
        <x:v>2</x:v>
      </x:c>
      <x:c r="B5141" s="0" t="s">
        <x:v>4</x:v>
      </x:c>
      <x:c r="C5141" s="0" t="s">
        <x:v>116</x:v>
      </x:c>
      <x:c r="D5141" s="0" t="s">
        <x:v>117</x:v>
      </x:c>
      <x:c r="E5141" s="0" t="s">
        <x:v>53</x:v>
      </x:c>
      <x:c r="F5141" s="0" t="s">
        <x:v>91</x:v>
      </x:c>
      <x:c r="G5141" s="0" t="s">
        <x:v>53</x:v>
      </x:c>
      <x:c r="H5141" s="0" t="s">
        <x:v>91</x:v>
      </x:c>
      <x:c r="I5141" s="0" t="s">
        <x:v>73</x:v>
      </x:c>
      <x:c r="J5141" s="0" t="s">
        <x:v>74</x:v>
      </x:c>
      <x:c r="K5141" s="0" t="s">
        <x:v>62</x:v>
      </x:c>
      <x:c r="L5141" s="0" t="s">
        <x:v>62</x:v>
      </x:c>
      <x:c r="M5141" s="0" t="s">
        <x:v>61</x:v>
      </x:c>
      <x:c r="N5141" s="0">
        <x:v>16128</x:v>
      </x:c>
    </x:row>
    <x:row r="5142" spans="1:14">
      <x:c r="A5142" s="0" t="s">
        <x:v>2</x:v>
      </x:c>
      <x:c r="B5142" s="0" t="s">
        <x:v>4</x:v>
      </x:c>
      <x:c r="C5142" s="0" t="s">
        <x:v>116</x:v>
      </x:c>
      <x:c r="D5142" s="0" t="s">
        <x:v>117</x:v>
      </x:c>
      <x:c r="E5142" s="0" t="s">
        <x:v>53</x:v>
      </x:c>
      <x:c r="F5142" s="0" t="s">
        <x:v>91</x:v>
      </x:c>
      <x:c r="G5142" s="0" t="s">
        <x:v>53</x:v>
      </x:c>
      <x:c r="H5142" s="0" t="s">
        <x:v>91</x:v>
      </x:c>
      <x:c r="I5142" s="0" t="s">
        <x:v>75</x:v>
      </x:c>
      <x:c r="J5142" s="0" t="s">
        <x:v>76</x:v>
      </x:c>
      <x:c r="K5142" s="0" t="s">
        <x:v>60</x:v>
      </x:c>
      <x:c r="L5142" s="0" t="s">
        <x:v>60</x:v>
      </x:c>
      <x:c r="M5142" s="0" t="s">
        <x:v>61</x:v>
      </x:c>
      <x:c r="N5142" s="0">
        <x:v>5875</x:v>
      </x:c>
    </x:row>
    <x:row r="5143" spans="1:14">
      <x:c r="A5143" s="0" t="s">
        <x:v>2</x:v>
      </x:c>
      <x:c r="B5143" s="0" t="s">
        <x:v>4</x:v>
      </x:c>
      <x:c r="C5143" s="0" t="s">
        <x:v>116</x:v>
      </x:c>
      <x:c r="D5143" s="0" t="s">
        <x:v>117</x:v>
      </x:c>
      <x:c r="E5143" s="0" t="s">
        <x:v>53</x:v>
      </x:c>
      <x:c r="F5143" s="0" t="s">
        <x:v>91</x:v>
      </x:c>
      <x:c r="G5143" s="0" t="s">
        <x:v>53</x:v>
      </x:c>
      <x:c r="H5143" s="0" t="s">
        <x:v>91</x:v>
      </x:c>
      <x:c r="I5143" s="0" t="s">
        <x:v>75</x:v>
      </x:c>
      <x:c r="J5143" s="0" t="s">
        <x:v>76</x:v>
      </x:c>
      <x:c r="K5143" s="0" t="s">
        <x:v>62</x:v>
      </x:c>
      <x:c r="L5143" s="0" t="s">
        <x:v>62</x:v>
      </x:c>
      <x:c r="M5143" s="0" t="s">
        <x:v>61</x:v>
      </x:c>
      <x:c r="N5143" s="0">
        <x:v>7371</x:v>
      </x:c>
    </x:row>
    <x:row r="5144" spans="1:14">
      <x:c r="A5144" s="0" t="s">
        <x:v>2</x:v>
      </x:c>
      <x:c r="B5144" s="0" t="s">
        <x:v>4</x:v>
      </x:c>
      <x:c r="C5144" s="0" t="s">
        <x:v>116</x:v>
      </x:c>
      <x:c r="D5144" s="0" t="s">
        <x:v>117</x:v>
      </x:c>
      <x:c r="E5144" s="0" t="s">
        <x:v>53</x:v>
      </x:c>
      <x:c r="F5144" s="0" t="s">
        <x:v>91</x:v>
      </x:c>
      <x:c r="G5144" s="0" t="s">
        <x:v>53</x:v>
      </x:c>
      <x:c r="H5144" s="0" t="s">
        <x:v>91</x:v>
      </x:c>
      <x:c r="I5144" s="0" t="s">
        <x:v>77</x:v>
      </x:c>
      <x:c r="J5144" s="0" t="s">
        <x:v>78</x:v>
      </x:c>
      <x:c r="K5144" s="0" t="s">
        <x:v>60</x:v>
      </x:c>
      <x:c r="L5144" s="0" t="s">
        <x:v>60</x:v>
      </x:c>
      <x:c r="M5144" s="0" t="s">
        <x:v>61</x:v>
      </x:c>
      <x:c r="N5144" s="0">
        <x:v>3046</x:v>
      </x:c>
    </x:row>
    <x:row r="5145" spans="1:14">
      <x:c r="A5145" s="0" t="s">
        <x:v>2</x:v>
      </x:c>
      <x:c r="B5145" s="0" t="s">
        <x:v>4</x:v>
      </x:c>
      <x:c r="C5145" s="0" t="s">
        <x:v>116</x:v>
      </x:c>
      <x:c r="D5145" s="0" t="s">
        <x:v>117</x:v>
      </x:c>
      <x:c r="E5145" s="0" t="s">
        <x:v>53</x:v>
      </x:c>
      <x:c r="F5145" s="0" t="s">
        <x:v>91</x:v>
      </x:c>
      <x:c r="G5145" s="0" t="s">
        <x:v>53</x:v>
      </x:c>
      <x:c r="H5145" s="0" t="s">
        <x:v>91</x:v>
      </x:c>
      <x:c r="I5145" s="0" t="s">
        <x:v>77</x:v>
      </x:c>
      <x:c r="J5145" s="0" t="s">
        <x:v>78</x:v>
      </x:c>
      <x:c r="K5145" s="0" t="s">
        <x:v>62</x:v>
      </x:c>
      <x:c r="L5145" s="0" t="s">
        <x:v>62</x:v>
      </x:c>
      <x:c r="M5145" s="0" t="s">
        <x:v>61</x:v>
      </x:c>
      <x:c r="N5145" s="0">
        <x:v>3274</x:v>
      </x:c>
    </x:row>
    <x:row r="5146" spans="1:14">
      <x:c r="A5146" s="0" t="s">
        <x:v>2</x:v>
      </x:c>
      <x:c r="B5146" s="0" t="s">
        <x:v>4</x:v>
      </x:c>
      <x:c r="C5146" s="0" t="s">
        <x:v>116</x:v>
      </x:c>
      <x:c r="D5146" s="0" t="s">
        <x:v>117</x:v>
      </x:c>
      <x:c r="E5146" s="0" t="s">
        <x:v>53</x:v>
      </x:c>
      <x:c r="F5146" s="0" t="s">
        <x:v>91</x:v>
      </x:c>
      <x:c r="G5146" s="0" t="s">
        <x:v>53</x:v>
      </x:c>
      <x:c r="H5146" s="0" t="s">
        <x:v>91</x:v>
      </x:c>
      <x:c r="I5146" s="0" t="s">
        <x:v>79</x:v>
      </x:c>
      <x:c r="J5146" s="0" t="s">
        <x:v>80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116</x:v>
      </x:c>
      <x:c r="D5147" s="0" t="s">
        <x:v>117</x:v>
      </x:c>
      <x:c r="E5147" s="0" t="s">
        <x:v>53</x:v>
      </x:c>
      <x:c r="F5147" s="0" t="s">
        <x:v>91</x:v>
      </x:c>
      <x:c r="G5147" s="0" t="s">
        <x:v>53</x:v>
      </x:c>
      <x:c r="H5147" s="0" t="s">
        <x:v>91</x:v>
      </x:c>
      <x:c r="I5147" s="0" t="s">
        <x:v>79</x:v>
      </x:c>
      <x:c r="J5147" s="0" t="s">
        <x:v>80</x:v>
      </x:c>
      <x:c r="K5147" s="0" t="s">
        <x:v>62</x:v>
      </x:c>
      <x:c r="L5147" s="0" t="s">
        <x:v>62</x:v>
      </x:c>
      <x:c r="M5147" s="0" t="s">
        <x:v>61</x:v>
      </x:c>
      <x:c r="N5147" s="0">
        <x:v>3194</x:v>
      </x:c>
    </x:row>
    <x:row r="5148" spans="1:14">
      <x:c r="A5148" s="0" t="s">
        <x:v>2</x:v>
      </x:c>
      <x:c r="B5148" s="0" t="s">
        <x:v>4</x:v>
      </x:c>
      <x:c r="C5148" s="0" t="s">
        <x:v>116</x:v>
      </x:c>
      <x:c r="D5148" s="0" t="s">
        <x:v>117</x:v>
      </x:c>
      <x:c r="E5148" s="0" t="s">
        <x:v>53</x:v>
      </x:c>
      <x:c r="F5148" s="0" t="s">
        <x:v>91</x:v>
      </x:c>
      <x:c r="G5148" s="0" t="s">
        <x:v>53</x:v>
      </x:c>
      <x:c r="H5148" s="0" t="s">
        <x:v>91</x:v>
      </x:c>
      <x:c r="I5148" s="0" t="s">
        <x:v>81</x:v>
      </x:c>
      <x:c r="J5148" s="0" t="s">
        <x:v>82</x:v>
      </x:c>
      <x:c r="K5148" s="0" t="s">
        <x:v>60</x:v>
      </x:c>
      <x:c r="L5148" s="0" t="s">
        <x:v>60</x:v>
      </x:c>
      <x:c r="M5148" s="0" t="s">
        <x:v>61</x:v>
      </x:c>
      <x:c r="N5148" s="0">
        <x:v>2521</x:v>
      </x:c>
    </x:row>
    <x:row r="5149" spans="1:14">
      <x:c r="A5149" s="0" t="s">
        <x:v>2</x:v>
      </x:c>
      <x:c r="B5149" s="0" t="s">
        <x:v>4</x:v>
      </x:c>
      <x:c r="C5149" s="0" t="s">
        <x:v>116</x:v>
      </x:c>
      <x:c r="D5149" s="0" t="s">
        <x:v>117</x:v>
      </x:c>
      <x:c r="E5149" s="0" t="s">
        <x:v>53</x:v>
      </x:c>
      <x:c r="F5149" s="0" t="s">
        <x:v>91</x:v>
      </x:c>
      <x:c r="G5149" s="0" t="s">
        <x:v>53</x:v>
      </x:c>
      <x:c r="H5149" s="0" t="s">
        <x:v>91</x:v>
      </x:c>
      <x:c r="I5149" s="0" t="s">
        <x:v>81</x:v>
      </x:c>
      <x:c r="J5149" s="0" t="s">
        <x:v>82</x:v>
      </x:c>
      <x:c r="K5149" s="0" t="s">
        <x:v>62</x:v>
      </x:c>
      <x:c r="L5149" s="0" t="s">
        <x:v>62</x:v>
      </x:c>
      <x:c r="M5149" s="0" t="s">
        <x:v>61</x:v>
      </x:c>
      <x:c r="N5149" s="0">
        <x:v>3340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55</x:v>
      </x:c>
      <x:c r="F5150" s="0" t="s">
        <x:v>56</x:v>
      </x:c>
      <x:c r="G5150" s="0" t="s">
        <x:v>57</x:v>
      </x:c>
      <x:c r="H5150" s="0" t="s">
        <x:v>58</x:v>
      </x:c>
      <x:c r="I5150" s="0" t="s">
        <x:v>53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20064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55</x:v>
      </x:c>
      <x:c r="F5151" s="0" t="s">
        <x:v>56</x:v>
      </x:c>
      <x:c r="G5151" s="0" t="s">
        <x:v>57</x:v>
      </x:c>
      <x:c r="H5151" s="0" t="s">
        <x:v>58</x:v>
      </x:c>
      <x:c r="I5151" s="0" t="s">
        <x:v>53</x:v>
      </x:c>
      <x:c r="J5151" s="0" t="s">
        <x:v>59</x:v>
      </x:c>
      <x:c r="K5151" s="0" t="s">
        <x:v>62</x:v>
      </x:c>
      <x:c r="L5151" s="0" t="s">
        <x:v>62</x:v>
      </x:c>
      <x:c r="M5151" s="0" t="s">
        <x:v>61</x:v>
      </x:c>
      <x:c r="N5151" s="0">
        <x:v>14419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55</x:v>
      </x:c>
      <x:c r="F5152" s="0" t="s">
        <x:v>56</x:v>
      </x:c>
      <x:c r="G5152" s="0" t="s">
        <x:v>57</x:v>
      </x:c>
      <x:c r="H5152" s="0" t="s">
        <x:v>58</x:v>
      </x:c>
      <x:c r="I5152" s="0" t="s">
        <x:v>63</x:v>
      </x:c>
      <x:c r="J5152" s="0" t="s">
        <x:v>64</x:v>
      </x:c>
      <x:c r="K5152" s="0" t="s">
        <x:v>60</x:v>
      </x:c>
      <x:c r="L5152" s="0" t="s">
        <x:v>60</x:v>
      </x:c>
      <x:c r="M5152" s="0" t="s">
        <x:v>61</x:v>
      </x:c>
      <x:c r="N5152" s="0">
        <x:v>12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55</x:v>
      </x:c>
      <x:c r="F5153" s="0" t="s">
        <x:v>56</x:v>
      </x:c>
      <x:c r="G5153" s="0" t="s">
        <x:v>57</x:v>
      </x:c>
      <x:c r="H5153" s="0" t="s">
        <x:v>58</x:v>
      </x:c>
      <x:c r="I5153" s="0" t="s">
        <x:v>63</x:v>
      </x:c>
      <x:c r="J5153" s="0" t="s">
        <x:v>64</x:v>
      </x:c>
      <x:c r="K5153" s="0" t="s">
        <x:v>62</x:v>
      </x:c>
      <x:c r="L5153" s="0" t="s">
        <x:v>62</x:v>
      </x:c>
      <x:c r="M5153" s="0" t="s">
        <x:v>61</x:v>
      </x:c>
      <x:c r="N5153" s="0">
        <x:v>2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55</x:v>
      </x:c>
      <x:c r="F5154" s="0" t="s">
        <x:v>56</x:v>
      </x:c>
      <x:c r="G5154" s="0" t="s">
        <x:v>57</x:v>
      </x:c>
      <x:c r="H5154" s="0" t="s">
        <x:v>58</x:v>
      </x:c>
      <x:c r="I5154" s="0" t="s">
        <x:v>65</x:v>
      </x:c>
      <x:c r="J5154" s="0" t="s">
        <x:v>66</x:v>
      </x:c>
      <x:c r="K5154" s="0" t="s">
        <x:v>60</x:v>
      </x:c>
      <x:c r="L5154" s="0" t="s">
        <x:v>60</x:v>
      </x:c>
      <x:c r="M5154" s="0" t="s">
        <x:v>61</x:v>
      </x:c>
      <x:c r="N5154" s="0">
        <x:v>85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55</x:v>
      </x:c>
      <x:c r="F5155" s="0" t="s">
        <x:v>56</x:v>
      </x:c>
      <x:c r="G5155" s="0" t="s">
        <x:v>57</x:v>
      </x:c>
      <x:c r="H5155" s="0" t="s">
        <x:v>58</x:v>
      </x:c>
      <x:c r="I5155" s="0" t="s">
        <x:v>65</x:v>
      </x:c>
      <x:c r="J5155" s="0" t="s">
        <x:v>66</x:v>
      </x:c>
      <x:c r="K5155" s="0" t="s">
        <x:v>62</x:v>
      </x:c>
      <x:c r="L5155" s="0" t="s">
        <x:v>62</x:v>
      </x:c>
      <x:c r="M5155" s="0" t="s">
        <x:v>61</x:v>
      </x:c>
      <x:c r="N5155" s="0">
        <x:v>59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55</x:v>
      </x:c>
      <x:c r="F5156" s="0" t="s">
        <x:v>56</x:v>
      </x:c>
      <x:c r="G5156" s="0" t="s">
        <x:v>57</x:v>
      </x:c>
      <x:c r="H5156" s="0" t="s">
        <x:v>58</x:v>
      </x:c>
      <x:c r="I5156" s="0" t="s">
        <x:v>67</x:v>
      </x:c>
      <x:c r="J5156" s="0" t="s">
        <x:v>68</x:v>
      </x:c>
      <x:c r="K5156" s="0" t="s">
        <x:v>60</x:v>
      </x:c>
      <x:c r="L5156" s="0" t="s">
        <x:v>60</x:v>
      </x:c>
      <x:c r="M5156" s="0" t="s">
        <x:v>61</x:v>
      </x:c>
      <x:c r="N5156" s="0">
        <x:v>2596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55</x:v>
      </x:c>
      <x:c r="F5157" s="0" t="s">
        <x:v>56</x:v>
      </x:c>
      <x:c r="G5157" s="0" t="s">
        <x:v>57</x:v>
      </x:c>
      <x:c r="H5157" s="0" t="s">
        <x:v>58</x:v>
      </x:c>
      <x:c r="I5157" s="0" t="s">
        <x:v>67</x:v>
      </x:c>
      <x:c r="J5157" s="0" t="s">
        <x:v>68</x:v>
      </x:c>
      <x:c r="K5157" s="0" t="s">
        <x:v>62</x:v>
      </x:c>
      <x:c r="L5157" s="0" t="s">
        <x:v>62</x:v>
      </x:c>
      <x:c r="M5157" s="0" t="s">
        <x:v>61</x:v>
      </x:c>
      <x:c r="N5157" s="0">
        <x:v>430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55</x:v>
      </x:c>
      <x:c r="F5158" s="0" t="s">
        <x:v>56</x:v>
      </x:c>
      <x:c r="G5158" s="0" t="s">
        <x:v>57</x:v>
      </x:c>
      <x:c r="H5158" s="0" t="s">
        <x:v>58</x:v>
      </x:c>
      <x:c r="I5158" s="0" t="s">
        <x:v>69</x:v>
      </x:c>
      <x:c r="J5158" s="0" t="s">
        <x:v>70</x:v>
      </x:c>
      <x:c r="K5158" s="0" t="s">
        <x:v>60</x:v>
      </x:c>
      <x:c r="L5158" s="0" t="s">
        <x:v>60</x:v>
      </x:c>
      <x:c r="M5158" s="0" t="s">
        <x:v>61</x:v>
      </x:c>
      <x:c r="N5158" s="0">
        <x:v>9198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55</x:v>
      </x:c>
      <x:c r="F5159" s="0" t="s">
        <x:v>56</x:v>
      </x:c>
      <x:c r="G5159" s="0" t="s">
        <x:v>57</x:v>
      </x:c>
      <x:c r="H5159" s="0" t="s">
        <x:v>58</x:v>
      </x:c>
      <x:c r="I5159" s="0" t="s">
        <x:v>69</x:v>
      </x:c>
      <x:c r="J5159" s="0" t="s">
        <x:v>70</x:v>
      </x:c>
      <x:c r="K5159" s="0" t="s">
        <x:v>62</x:v>
      </x:c>
      <x:c r="L5159" s="0" t="s">
        <x:v>62</x:v>
      </x:c>
      <x:c r="M5159" s="0" t="s">
        <x:v>61</x:v>
      </x:c>
      <x:c r="N5159" s="0">
        <x:v>5274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55</x:v>
      </x:c>
      <x:c r="F5160" s="0" t="s">
        <x:v>56</x:v>
      </x:c>
      <x:c r="G5160" s="0" t="s">
        <x:v>57</x:v>
      </x:c>
      <x:c r="H5160" s="0" t="s">
        <x:v>58</x:v>
      </x:c>
      <x:c r="I5160" s="0" t="s">
        <x:v>71</x:v>
      </x:c>
      <x:c r="J5160" s="0" t="s">
        <x:v>72</x:v>
      </x:c>
      <x:c r="K5160" s="0" t="s">
        <x:v>60</x:v>
      </x:c>
      <x:c r="L5160" s="0" t="s">
        <x:v>60</x:v>
      </x:c>
      <x:c r="M5160" s="0" t="s">
        <x:v>61</x:v>
      </x:c>
      <x:c r="N5160" s="0">
        <x:v>2828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55</x:v>
      </x:c>
      <x:c r="F5161" s="0" t="s">
        <x:v>56</x:v>
      </x:c>
      <x:c r="G5161" s="0" t="s">
        <x:v>57</x:v>
      </x:c>
      <x:c r="H5161" s="0" t="s">
        <x:v>58</x:v>
      </x:c>
      <x:c r="I5161" s="0" t="s">
        <x:v>71</x:v>
      </x:c>
      <x:c r="J5161" s="0" t="s">
        <x:v>72</x:v>
      </x:c>
      <x:c r="K5161" s="0" t="s">
        <x:v>62</x:v>
      </x:c>
      <x:c r="L5161" s="0" t="s">
        <x:v>62</x:v>
      </x:c>
      <x:c r="M5161" s="0" t="s">
        <x:v>61</x:v>
      </x:c>
      <x:c r="N5161" s="0">
        <x:v>3064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55</x:v>
      </x:c>
      <x:c r="F5162" s="0" t="s">
        <x:v>56</x:v>
      </x:c>
      <x:c r="G5162" s="0" t="s">
        <x:v>57</x:v>
      </x:c>
      <x:c r="H5162" s="0" t="s">
        <x:v>58</x:v>
      </x:c>
      <x:c r="I5162" s="0" t="s">
        <x:v>73</x:v>
      </x:c>
      <x:c r="J5162" s="0" t="s">
        <x:v>74</x:v>
      </x:c>
      <x:c r="K5162" s="0" t="s">
        <x:v>60</x:v>
      </x:c>
      <x:c r="L5162" s="0" t="s">
        <x:v>60</x:v>
      </x:c>
      <x:c r="M5162" s="0" t="s">
        <x:v>61</x:v>
      </x:c>
      <x:c r="N5162" s="0">
        <x:v>2807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55</x:v>
      </x:c>
      <x:c r="F5163" s="0" t="s">
        <x:v>56</x:v>
      </x:c>
      <x:c r="G5163" s="0" t="s">
        <x:v>57</x:v>
      </x:c>
      <x:c r="H5163" s="0" t="s">
        <x:v>58</x:v>
      </x:c>
      <x:c r="I5163" s="0" t="s">
        <x:v>73</x:v>
      </x:c>
      <x:c r="J5163" s="0" t="s">
        <x:v>74</x:v>
      </x:c>
      <x:c r="K5163" s="0" t="s">
        <x:v>62</x:v>
      </x:c>
      <x:c r="L5163" s="0" t="s">
        <x:v>62</x:v>
      </x:c>
      <x:c r="M5163" s="0" t="s">
        <x:v>61</x:v>
      </x:c>
      <x:c r="N5163" s="0">
        <x:v>3299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55</x:v>
      </x:c>
      <x:c r="F5164" s="0" t="s">
        <x:v>56</x:v>
      </x:c>
      <x:c r="G5164" s="0" t="s">
        <x:v>57</x:v>
      </x:c>
      <x:c r="H5164" s="0" t="s">
        <x:v>58</x:v>
      </x:c>
      <x:c r="I5164" s="0" t="s">
        <x:v>75</x:v>
      </x:c>
      <x:c r="J5164" s="0" t="s">
        <x:v>76</x:v>
      </x:c>
      <x:c r="K5164" s="0" t="s">
        <x:v>60</x:v>
      </x:c>
      <x:c r="L5164" s="0" t="s">
        <x:v>60</x:v>
      </x:c>
      <x:c r="M5164" s="0" t="s">
        <x:v>61</x:v>
      </x:c>
      <x:c r="N5164" s="0">
        <x:v>1416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55</x:v>
      </x:c>
      <x:c r="F5165" s="0" t="s">
        <x:v>56</x:v>
      </x:c>
      <x:c r="G5165" s="0" t="s">
        <x:v>57</x:v>
      </x:c>
      <x:c r="H5165" s="0" t="s">
        <x:v>58</x:v>
      </x:c>
      <x:c r="I5165" s="0" t="s">
        <x:v>75</x:v>
      </x:c>
      <x:c r="J5165" s="0" t="s">
        <x:v>76</x:v>
      </x:c>
      <x:c r="K5165" s="0" t="s">
        <x:v>62</x:v>
      </x:c>
      <x:c r="L5165" s="0" t="s">
        <x:v>62</x:v>
      </x:c>
      <x:c r="M5165" s="0" t="s">
        <x:v>61</x:v>
      </x:c>
      <x:c r="N5165" s="0">
        <x:v>1007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55</x:v>
      </x:c>
      <x:c r="F5166" s="0" t="s">
        <x:v>56</x:v>
      </x:c>
      <x:c r="G5166" s="0" t="s">
        <x:v>57</x:v>
      </x:c>
      <x:c r="H5166" s="0" t="s">
        <x:v>58</x:v>
      </x:c>
      <x:c r="I5166" s="0" t="s">
        <x:v>77</x:v>
      </x:c>
      <x:c r="J5166" s="0" t="s">
        <x:v>78</x:v>
      </x:c>
      <x:c r="K5166" s="0" t="s">
        <x:v>60</x:v>
      </x:c>
      <x:c r="L5166" s="0" t="s">
        <x:v>60</x:v>
      </x:c>
      <x:c r="M5166" s="0" t="s">
        <x:v>61</x:v>
      </x:c>
      <x:c r="N5166" s="0">
        <x:v>649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55</x:v>
      </x:c>
      <x:c r="F5167" s="0" t="s">
        <x:v>56</x:v>
      </x:c>
      <x:c r="G5167" s="0" t="s">
        <x:v>57</x:v>
      </x:c>
      <x:c r="H5167" s="0" t="s">
        <x:v>58</x:v>
      </x:c>
      <x:c r="I5167" s="0" t="s">
        <x:v>77</x:v>
      </x:c>
      <x:c r="J5167" s="0" t="s">
        <x:v>78</x:v>
      </x:c>
      <x:c r="K5167" s="0" t="s">
        <x:v>62</x:v>
      </x:c>
      <x:c r="L5167" s="0" t="s">
        <x:v>62</x:v>
      </x:c>
      <x:c r="M5167" s="0" t="s">
        <x:v>61</x:v>
      </x:c>
      <x:c r="N5167" s="0">
        <x:v>471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55</x:v>
      </x:c>
      <x:c r="F5168" s="0" t="s">
        <x:v>56</x:v>
      </x:c>
      <x:c r="G5168" s="0" t="s">
        <x:v>57</x:v>
      </x:c>
      <x:c r="H5168" s="0" t="s">
        <x:v>58</x:v>
      </x:c>
      <x:c r="I5168" s="0" t="s">
        <x:v>79</x:v>
      </x:c>
      <x:c r="J5168" s="0" t="s">
        <x:v>80</x:v>
      </x:c>
      <x:c r="K5168" s="0" t="s">
        <x:v>60</x:v>
      </x:c>
      <x:c r="L5168" s="0" t="s">
        <x:v>60</x:v>
      </x:c>
      <x:c r="M5168" s="0" t="s">
        <x:v>61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55</x:v>
      </x:c>
      <x:c r="F5169" s="0" t="s">
        <x:v>56</x:v>
      </x:c>
      <x:c r="G5169" s="0" t="s">
        <x:v>57</x:v>
      </x:c>
      <x:c r="H5169" s="0" t="s">
        <x:v>58</x:v>
      </x:c>
      <x:c r="I5169" s="0" t="s">
        <x:v>79</x:v>
      </x:c>
      <x:c r="J5169" s="0" t="s">
        <x:v>80</x:v>
      </x:c>
      <x:c r="K5169" s="0" t="s">
        <x:v>62</x:v>
      </x:c>
      <x:c r="L5169" s="0" t="s">
        <x:v>62</x:v>
      </x:c>
      <x:c r="M5169" s="0" t="s">
        <x:v>61</x:v>
      </x:c>
      <x:c r="N5169" s="0">
        <x:v>464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55</x:v>
      </x:c>
      <x:c r="F5170" s="0" t="s">
        <x:v>56</x:v>
      </x:c>
      <x:c r="G5170" s="0" t="s">
        <x:v>57</x:v>
      </x:c>
      <x:c r="H5170" s="0" t="s">
        <x:v>58</x:v>
      </x:c>
      <x:c r="I5170" s="0" t="s">
        <x:v>81</x:v>
      </x:c>
      <x:c r="J5170" s="0" t="s">
        <x:v>82</x:v>
      </x:c>
      <x:c r="K5170" s="0" t="s">
        <x:v>60</x:v>
      </x:c>
      <x:c r="L5170" s="0" t="s">
        <x:v>60</x:v>
      </x:c>
      <x:c r="M5170" s="0" t="s">
        <x:v>61</x:v>
      </x:c>
      <x:c r="N5170" s="0">
        <x:v>473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55</x:v>
      </x:c>
      <x:c r="F5171" s="0" t="s">
        <x:v>56</x:v>
      </x:c>
      <x:c r="G5171" s="0" t="s">
        <x:v>57</x:v>
      </x:c>
      <x:c r="H5171" s="0" t="s">
        <x:v>58</x:v>
      </x:c>
      <x:c r="I5171" s="0" t="s">
        <x:v>81</x:v>
      </x:c>
      <x:c r="J5171" s="0" t="s">
        <x:v>82</x:v>
      </x:c>
      <x:c r="K5171" s="0" t="s">
        <x:v>62</x:v>
      </x:c>
      <x:c r="L5171" s="0" t="s">
        <x:v>62</x:v>
      </x:c>
      <x:c r="M5171" s="0" t="s">
        <x:v>61</x:v>
      </x:c>
      <x:c r="N5171" s="0">
        <x:v>349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55</x:v>
      </x:c>
      <x:c r="F5172" s="0" t="s">
        <x:v>56</x:v>
      </x:c>
      <x:c r="G5172" s="0" t="s">
        <x:v>83</x:v>
      </x:c>
      <x:c r="H5172" s="0" t="s">
        <x:v>84</x:v>
      </x:c>
      <x:c r="I5172" s="0" t="s">
        <x:v>53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55</x:v>
      </x:c>
      <x:c r="F5173" s="0" t="s">
        <x:v>56</x:v>
      </x:c>
      <x:c r="G5173" s="0" t="s">
        <x:v>83</x:v>
      </x:c>
      <x:c r="H5173" s="0" t="s">
        <x:v>84</x:v>
      </x:c>
      <x:c r="I5173" s="0" t="s">
        <x:v>53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1968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55</x:v>
      </x:c>
      <x:c r="F5174" s="0" t="s">
        <x:v>56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55</x:v>
      </x:c>
      <x:c r="F5175" s="0" t="s">
        <x:v>56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55</x:v>
      </x:c>
      <x:c r="F5176" s="0" t="s">
        <x:v>56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55</x:v>
      </x:c>
      <x:c r="F5177" s="0" t="s">
        <x:v>56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55</x:v>
      </x:c>
      <x:c r="F5178" s="0" t="s">
        <x:v>56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107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55</x:v>
      </x:c>
      <x:c r="F5179" s="0" t="s">
        <x:v>56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16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55</x:v>
      </x:c>
      <x:c r="F5180" s="0" t="s">
        <x:v>56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456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55</x:v>
      </x:c>
      <x:c r="F5181" s="0" t="s">
        <x:v>56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439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55</x:v>
      </x:c>
      <x:c r="F5182" s="0" t="s">
        <x:v>56</x:v>
      </x:c>
      <x:c r="G5182" s="0" t="s">
        <x:v>83</x:v>
      </x:c>
      <x:c r="H5182" s="0" t="s">
        <x:v>84</x:v>
      </x:c>
      <x:c r="I5182" s="0" t="s">
        <x:v>71</x:v>
      </x:c>
      <x:c r="J5182" s="0" t="s">
        <x:v>72</x:v>
      </x:c>
      <x:c r="K5182" s="0" t="s">
        <x:v>60</x:v>
      </x:c>
      <x:c r="L5182" s="0" t="s">
        <x:v>60</x:v>
      </x:c>
      <x:c r="M5182" s="0" t="s">
        <x:v>61</x:v>
      </x:c>
      <x:c r="N5182" s="0">
        <x:v>263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55</x:v>
      </x:c>
      <x:c r="F5183" s="0" t="s">
        <x:v>56</x:v>
      </x:c>
      <x:c r="G5183" s="0" t="s">
        <x:v>83</x:v>
      </x:c>
      <x:c r="H5183" s="0" t="s">
        <x:v>84</x:v>
      </x:c>
      <x:c r="I5183" s="0" t="s">
        <x:v>71</x:v>
      </x:c>
      <x:c r="J5183" s="0" t="s">
        <x:v>72</x:v>
      </x:c>
      <x:c r="K5183" s="0" t="s">
        <x:v>62</x:v>
      </x:c>
      <x:c r="L5183" s="0" t="s">
        <x:v>62</x:v>
      </x:c>
      <x:c r="M5183" s="0" t="s">
        <x:v>61</x:v>
      </x:c>
      <x:c r="N5183" s="0">
        <x:v>460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55</x:v>
      </x:c>
      <x:c r="F5184" s="0" t="s">
        <x:v>56</x:v>
      </x:c>
      <x:c r="G5184" s="0" t="s">
        <x:v>83</x:v>
      </x:c>
      <x:c r="H5184" s="0" t="s">
        <x:v>84</x:v>
      </x:c>
      <x:c r="I5184" s="0" t="s">
        <x:v>73</x:v>
      </x:c>
      <x:c r="J5184" s="0" t="s">
        <x:v>74</x:v>
      </x:c>
      <x:c r="K5184" s="0" t="s">
        <x:v>60</x:v>
      </x:c>
      <x:c r="L5184" s="0" t="s">
        <x:v>60</x:v>
      </x:c>
      <x:c r="M5184" s="0" t="s">
        <x:v>61</x:v>
      </x:c>
      <x:c r="N5184" s="0">
        <x:v>267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55</x:v>
      </x:c>
      <x:c r="F5185" s="0" t="s">
        <x:v>56</x:v>
      </x:c>
      <x:c r="G5185" s="0" t="s">
        <x:v>83</x:v>
      </x:c>
      <x:c r="H5185" s="0" t="s">
        <x:v>84</x:v>
      </x:c>
      <x:c r="I5185" s="0" t="s">
        <x:v>73</x:v>
      </x:c>
      <x:c r="J5185" s="0" t="s">
        <x:v>74</x:v>
      </x:c>
      <x:c r="K5185" s="0" t="s">
        <x:v>62</x:v>
      </x:c>
      <x:c r="L5185" s="0" t="s">
        <x:v>62</x:v>
      </x:c>
      <x:c r="M5185" s="0" t="s">
        <x:v>61</x:v>
      </x:c>
      <x:c r="N5185" s="0">
        <x:v>454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55</x:v>
      </x:c>
      <x:c r="F5186" s="0" t="s">
        <x:v>56</x:v>
      </x:c>
      <x:c r="G5186" s="0" t="s">
        <x:v>83</x:v>
      </x:c>
      <x:c r="H5186" s="0" t="s">
        <x:v>84</x:v>
      </x:c>
      <x:c r="I5186" s="0" t="s">
        <x:v>75</x:v>
      </x:c>
      <x:c r="J5186" s="0" t="s">
        <x:v>76</x:v>
      </x:c>
      <x:c r="K5186" s="0" t="s">
        <x:v>60</x:v>
      </x:c>
      <x:c r="L5186" s="0" t="s">
        <x:v>60</x:v>
      </x:c>
      <x:c r="M5186" s="0" t="s">
        <x:v>61</x:v>
      </x:c>
      <x:c r="N5186" s="0">
        <x:v>173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55</x:v>
      </x:c>
      <x:c r="F5187" s="0" t="s">
        <x:v>56</x:v>
      </x:c>
      <x:c r="G5187" s="0" t="s">
        <x:v>83</x:v>
      </x:c>
      <x:c r="H5187" s="0" t="s">
        <x:v>84</x:v>
      </x:c>
      <x:c r="I5187" s="0" t="s">
        <x:v>75</x:v>
      </x:c>
      <x:c r="J5187" s="0" t="s">
        <x:v>76</x:v>
      </x:c>
      <x:c r="K5187" s="0" t="s">
        <x:v>62</x:v>
      </x:c>
      <x:c r="L5187" s="0" t="s">
        <x:v>62</x:v>
      </x:c>
      <x:c r="M5187" s="0" t="s">
        <x:v>61</x:v>
      </x:c>
      <x:c r="N5187" s="0">
        <x:v>199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55</x:v>
      </x:c>
      <x:c r="F5188" s="0" t="s">
        <x:v>56</x:v>
      </x:c>
      <x:c r="G5188" s="0" t="s">
        <x:v>83</x:v>
      </x:c>
      <x:c r="H5188" s="0" t="s">
        <x:v>84</x:v>
      </x:c>
      <x:c r="I5188" s="0" t="s">
        <x:v>77</x:v>
      </x:c>
      <x:c r="J5188" s="0" t="s">
        <x:v>78</x:v>
      </x:c>
      <x:c r="K5188" s="0" t="s">
        <x:v>60</x:v>
      </x:c>
      <x:c r="L5188" s="0" t="s">
        <x:v>60</x:v>
      </x:c>
      <x:c r="M5188" s="0" t="s">
        <x:v>61</x:v>
      </x:c>
      <x:c r="N5188" s="0">
        <x:v>137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55</x:v>
      </x:c>
      <x:c r="F5189" s="0" t="s">
        <x:v>56</x:v>
      </x:c>
      <x:c r="G5189" s="0" t="s">
        <x:v>83</x:v>
      </x:c>
      <x:c r="H5189" s="0" t="s">
        <x:v>84</x:v>
      </x:c>
      <x:c r="I5189" s="0" t="s">
        <x:v>77</x:v>
      </x:c>
      <x:c r="J5189" s="0" t="s">
        <x:v>78</x:v>
      </x:c>
      <x:c r="K5189" s="0" t="s">
        <x:v>62</x:v>
      </x:c>
      <x:c r="L5189" s="0" t="s">
        <x:v>62</x:v>
      </x:c>
      <x:c r="M5189" s="0" t="s">
        <x:v>61</x:v>
      </x:c>
      <x:c r="N5189" s="0">
        <x:v>172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55</x:v>
      </x:c>
      <x:c r="F5190" s="0" t="s">
        <x:v>56</x:v>
      </x:c>
      <x:c r="G5190" s="0" t="s">
        <x:v>83</x:v>
      </x:c>
      <x:c r="H5190" s="0" t="s">
        <x:v>84</x:v>
      </x:c>
      <x:c r="I5190" s="0" t="s">
        <x:v>79</x:v>
      </x:c>
      <x:c r="J5190" s="0" t="s">
        <x:v>80</x:v>
      </x:c>
      <x:c r="K5190" s="0" t="s">
        <x:v>60</x:v>
      </x:c>
      <x:c r="L5190" s="0" t="s">
        <x:v>60</x:v>
      </x:c>
      <x:c r="M5190" s="0" t="s">
        <x:v>61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55</x:v>
      </x:c>
      <x:c r="F5191" s="0" t="s">
        <x:v>56</x:v>
      </x:c>
      <x:c r="G5191" s="0" t="s">
        <x:v>83</x:v>
      </x:c>
      <x:c r="H5191" s="0" t="s">
        <x:v>84</x:v>
      </x:c>
      <x:c r="I5191" s="0" t="s">
        <x:v>79</x:v>
      </x:c>
      <x:c r="J5191" s="0" t="s">
        <x:v>80</x:v>
      </x:c>
      <x:c r="K5191" s="0" t="s">
        <x:v>62</x:v>
      </x:c>
      <x:c r="L5191" s="0" t="s">
        <x:v>62</x:v>
      </x:c>
      <x:c r="M5191" s="0" t="s">
        <x:v>61</x:v>
      </x:c>
      <x:c r="N5191" s="0">
        <x:v>188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81</x:v>
      </x:c>
      <x:c r="J5192" s="0" t="s">
        <x:v>82</x:v>
      </x:c>
      <x:c r="K5192" s="0" t="s">
        <x:v>60</x:v>
      </x:c>
      <x:c r="L5192" s="0" t="s">
        <x:v>60</x:v>
      </x:c>
      <x:c r="M5192" s="0" t="s">
        <x:v>61</x:v>
      </x:c>
      <x:c r="N5192" s="0">
        <x:v>29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81</x:v>
      </x:c>
      <x:c r="J5193" s="0" t="s">
        <x:v>82</x:v>
      </x:c>
      <x:c r="K5193" s="0" t="s">
        <x:v>62</x:v>
      </x:c>
      <x:c r="L5193" s="0" t="s">
        <x:v>62</x:v>
      </x:c>
      <x:c r="M5193" s="0" t="s">
        <x:v>61</x:v>
      </x:c>
      <x:c r="N5193" s="0">
        <x:v>39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55</x:v>
      </x:c>
      <x:c r="F5194" s="0" t="s">
        <x:v>56</x:v>
      </x:c>
      <x:c r="G5194" s="0" t="s">
        <x:v>85</x:v>
      </x:c>
      <x:c r="H5194" s="0" t="s">
        <x:v>86</x:v>
      </x:c>
      <x:c r="I5194" s="0" t="s">
        <x:v>53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83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55</x:v>
      </x:c>
      <x:c r="F5195" s="0" t="s">
        <x:v>56</x:v>
      </x:c>
      <x:c r="G5195" s="0" t="s">
        <x:v>85</x:v>
      </x:c>
      <x:c r="H5195" s="0" t="s">
        <x:v>86</x:v>
      </x:c>
      <x:c r="I5195" s="0" t="s">
        <x:v>53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144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55</x:v>
      </x:c>
      <x:c r="F5196" s="0" t="s">
        <x:v>56</x:v>
      </x:c>
      <x:c r="G5196" s="0" t="s">
        <x:v>85</x:v>
      </x:c>
      <x:c r="H5196" s="0" t="s">
        <x:v>86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55</x:v>
      </x:c>
      <x:c r="F5197" s="0" t="s">
        <x:v>56</x:v>
      </x:c>
      <x:c r="G5197" s="0" t="s">
        <x:v>85</x:v>
      </x:c>
      <x:c r="H5197" s="0" t="s">
        <x:v>86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55</x:v>
      </x:c>
      <x:c r="F5198" s="0" t="s">
        <x:v>56</x:v>
      </x:c>
      <x:c r="G5198" s="0" t="s">
        <x:v>85</x:v>
      </x:c>
      <x:c r="H5198" s="0" t="s">
        <x:v>86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55</x:v>
      </x:c>
      <x:c r="F5199" s="0" t="s">
        <x:v>56</x:v>
      </x:c>
      <x:c r="G5199" s="0" t="s">
        <x:v>85</x:v>
      </x:c>
      <x:c r="H5199" s="0" t="s">
        <x:v>86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55</x:v>
      </x:c>
      <x:c r="F5200" s="0" t="s">
        <x:v>56</x:v>
      </x:c>
      <x:c r="G5200" s="0" t="s">
        <x:v>85</x:v>
      </x:c>
      <x:c r="H5200" s="0" t="s">
        <x:v>86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55</x:v>
      </x:c>
      <x:c r="F5201" s="0" t="s">
        <x:v>56</x:v>
      </x:c>
      <x:c r="G5201" s="0" t="s">
        <x:v>85</x:v>
      </x:c>
      <x:c r="H5201" s="0" t="s">
        <x:v>86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55</x:v>
      </x:c>
      <x:c r="F5202" s="0" t="s">
        <x:v>56</x:v>
      </x:c>
      <x:c r="G5202" s="0" t="s">
        <x:v>85</x:v>
      </x:c>
      <x:c r="H5202" s="0" t="s">
        <x:v>86</x:v>
      </x:c>
      <x:c r="I5202" s="0" t="s">
        <x:v>69</x:v>
      </x:c>
      <x:c r="J5202" s="0" t="s">
        <x:v>70</x:v>
      </x:c>
      <x:c r="K5202" s="0" t="s">
        <x:v>60</x:v>
      </x:c>
      <x:c r="L5202" s="0" t="s">
        <x:v>60</x:v>
      </x:c>
      <x:c r="M5202" s="0" t="s">
        <x:v>61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55</x:v>
      </x:c>
      <x:c r="F5203" s="0" t="s">
        <x:v>56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62</x:v>
      </x:c>
      <x:c r="L5203" s="0" t="s">
        <x:v>62</x:v>
      </x:c>
      <x:c r="M5203" s="0" t="s">
        <x:v>61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55</x:v>
      </x:c>
      <x:c r="F5204" s="0" t="s">
        <x:v>56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60</x:v>
      </x:c>
      <x:c r="L5204" s="0" t="s">
        <x:v>60</x:v>
      </x:c>
      <x:c r="M5204" s="0" t="s">
        <x:v>61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55</x:v>
      </x:c>
      <x:c r="F5205" s="0" t="s">
        <x:v>56</x:v>
      </x:c>
      <x:c r="G5205" s="0" t="s">
        <x:v>85</x:v>
      </x:c>
      <x:c r="H5205" s="0" t="s">
        <x:v>86</x:v>
      </x:c>
      <x:c r="I5205" s="0" t="s">
        <x:v>71</x:v>
      </x:c>
      <x:c r="J5205" s="0" t="s">
        <x:v>72</x:v>
      </x:c>
      <x:c r="K5205" s="0" t="s">
        <x:v>62</x:v>
      </x:c>
      <x:c r="L5205" s="0" t="s">
        <x:v>62</x:v>
      </x:c>
      <x:c r="M5205" s="0" t="s">
        <x:v>61</x:v>
      </x:c>
      <x:c r="N5205" s="0">
        <x:v>10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55</x:v>
      </x:c>
      <x:c r="F5206" s="0" t="s">
        <x:v>56</x:v>
      </x:c>
      <x:c r="G5206" s="0" t="s">
        <x:v>85</x:v>
      </x:c>
      <x:c r="H5206" s="0" t="s">
        <x:v>86</x:v>
      </x:c>
      <x:c r="I5206" s="0" t="s">
        <x:v>73</x:v>
      </x:c>
      <x:c r="J5206" s="0" t="s">
        <x:v>74</x:v>
      </x:c>
      <x:c r="K5206" s="0" t="s">
        <x:v>60</x:v>
      </x:c>
      <x:c r="L5206" s="0" t="s">
        <x:v>60</x:v>
      </x:c>
      <x:c r="M5206" s="0" t="s">
        <x:v>61</x:v>
      </x:c>
      <x:c r="N5206" s="0">
        <x:v>19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55</x:v>
      </x:c>
      <x:c r="F5207" s="0" t="s">
        <x:v>56</x:v>
      </x:c>
      <x:c r="G5207" s="0" t="s">
        <x:v>85</x:v>
      </x:c>
      <x:c r="H5207" s="0" t="s">
        <x:v>86</x:v>
      </x:c>
      <x:c r="I5207" s="0" t="s">
        <x:v>73</x:v>
      </x:c>
      <x:c r="J5207" s="0" t="s">
        <x:v>74</x:v>
      </x:c>
      <x:c r="K5207" s="0" t="s">
        <x:v>62</x:v>
      </x:c>
      <x:c r="L5207" s="0" t="s">
        <x:v>62</x:v>
      </x:c>
      <x:c r="M5207" s="0" t="s">
        <x:v>61</x:v>
      </x:c>
      <x:c r="N5207" s="0">
        <x:v>40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55</x:v>
      </x:c>
      <x:c r="F5208" s="0" t="s">
        <x:v>56</x:v>
      </x:c>
      <x:c r="G5208" s="0" t="s">
        <x:v>85</x:v>
      </x:c>
      <x:c r="H5208" s="0" t="s">
        <x:v>86</x:v>
      </x:c>
      <x:c r="I5208" s="0" t="s">
        <x:v>75</x:v>
      </x:c>
      <x:c r="J5208" s="0" t="s">
        <x:v>76</x:v>
      </x:c>
      <x:c r="K5208" s="0" t="s">
        <x:v>60</x:v>
      </x:c>
      <x:c r="L5208" s="0" t="s">
        <x:v>60</x:v>
      </x:c>
      <x:c r="M5208" s="0" t="s">
        <x:v>61</x:v>
      </x:c>
      <x:c r="N5208" s="0">
        <x:v>21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55</x:v>
      </x:c>
      <x:c r="F5209" s="0" t="s">
        <x:v>56</x:v>
      </x:c>
      <x:c r="G5209" s="0" t="s">
        <x:v>85</x:v>
      </x:c>
      <x:c r="H5209" s="0" t="s">
        <x:v>86</x:v>
      </x:c>
      <x:c r="I5209" s="0" t="s">
        <x:v>75</x:v>
      </x:c>
      <x:c r="J5209" s="0" t="s">
        <x:v>76</x:v>
      </x:c>
      <x:c r="K5209" s="0" t="s">
        <x:v>62</x:v>
      </x:c>
      <x:c r="L5209" s="0" t="s">
        <x:v>62</x:v>
      </x:c>
      <x:c r="M5209" s="0" t="s">
        <x:v>61</x:v>
      </x:c>
      <x:c r="N5209" s="0">
        <x:v>39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55</x:v>
      </x:c>
      <x:c r="F5210" s="0" t="s">
        <x:v>56</x:v>
      </x:c>
      <x:c r="G5210" s="0" t="s">
        <x:v>85</x:v>
      </x:c>
      <x:c r="H5210" s="0" t="s">
        <x:v>86</x:v>
      </x:c>
      <x:c r="I5210" s="0" t="s">
        <x:v>77</x:v>
      </x:c>
      <x:c r="J5210" s="0" t="s">
        <x:v>78</x:v>
      </x:c>
      <x:c r="K5210" s="0" t="s">
        <x:v>60</x:v>
      </x:c>
      <x:c r="L5210" s="0" t="s">
        <x:v>60</x:v>
      </x:c>
      <x:c r="M5210" s="0" t="s">
        <x:v>61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55</x:v>
      </x:c>
      <x:c r="F5211" s="0" t="s">
        <x:v>56</x:v>
      </x:c>
      <x:c r="G5211" s="0" t="s">
        <x:v>85</x:v>
      </x:c>
      <x:c r="H5211" s="0" t="s">
        <x:v>86</x:v>
      </x:c>
      <x:c r="I5211" s="0" t="s">
        <x:v>77</x:v>
      </x:c>
      <x:c r="J5211" s="0" t="s">
        <x:v>78</x:v>
      </x:c>
      <x:c r="K5211" s="0" t="s">
        <x:v>62</x:v>
      </x:c>
      <x:c r="L5211" s="0" t="s">
        <x:v>62</x:v>
      </x:c>
      <x:c r="M5211" s="0" t="s">
        <x:v>61</x:v>
      </x:c>
      <x:c r="N5211" s="0">
        <x:v>24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55</x:v>
      </x:c>
      <x:c r="F5212" s="0" t="s">
        <x:v>56</x:v>
      </x:c>
      <x:c r="G5212" s="0" t="s">
        <x:v>85</x:v>
      </x:c>
      <x:c r="H5212" s="0" t="s">
        <x:v>86</x:v>
      </x:c>
      <x:c r="I5212" s="0" t="s">
        <x:v>79</x:v>
      </x:c>
      <x:c r="J5212" s="0" t="s">
        <x:v>80</x:v>
      </x:c>
      <x:c r="K5212" s="0" t="s">
        <x:v>60</x:v>
      </x:c>
      <x:c r="L5212" s="0" t="s">
        <x:v>60</x:v>
      </x:c>
      <x:c r="M5212" s="0" t="s">
        <x:v>61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55</x:v>
      </x:c>
      <x:c r="F5213" s="0" t="s">
        <x:v>56</x:v>
      </x:c>
      <x:c r="G5213" s="0" t="s">
        <x:v>85</x:v>
      </x:c>
      <x:c r="H5213" s="0" t="s">
        <x:v>86</x:v>
      </x:c>
      <x:c r="I5213" s="0" t="s">
        <x:v>79</x:v>
      </x:c>
      <x:c r="J5213" s="0" t="s">
        <x:v>80</x:v>
      </x:c>
      <x:c r="K5213" s="0" t="s">
        <x:v>62</x:v>
      </x:c>
      <x:c r="L5213" s="0" t="s">
        <x:v>62</x:v>
      </x:c>
      <x:c r="M5213" s="0" t="s">
        <x:v>61</x:v>
      </x:c>
      <x:c r="N5213" s="0">
        <x:v>19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55</x:v>
      </x:c>
      <x:c r="F5214" s="0" t="s">
        <x:v>56</x:v>
      </x:c>
      <x:c r="G5214" s="0" t="s">
        <x:v>85</x:v>
      </x:c>
      <x:c r="H5214" s="0" t="s">
        <x:v>86</x:v>
      </x:c>
      <x:c r="I5214" s="0" t="s">
        <x:v>81</x:v>
      </x:c>
      <x:c r="J5214" s="0" t="s">
        <x:v>82</x:v>
      </x:c>
      <x:c r="K5214" s="0" t="s">
        <x:v>60</x:v>
      </x:c>
      <x:c r="L5214" s="0" t="s">
        <x:v>60</x:v>
      </x:c>
      <x:c r="M5214" s="0" t="s">
        <x:v>61</x:v>
      </x:c>
      <x:c r="N5214" s="0">
        <x:v>3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55</x:v>
      </x:c>
      <x:c r="F5215" s="0" t="s">
        <x:v>56</x:v>
      </x:c>
      <x:c r="G5215" s="0" t="s">
        <x:v>85</x:v>
      </x:c>
      <x:c r="H5215" s="0" t="s">
        <x:v>86</x:v>
      </x:c>
      <x:c r="I5215" s="0" t="s">
        <x:v>81</x:v>
      </x:c>
      <x:c r="J5215" s="0" t="s">
        <x:v>82</x:v>
      </x:c>
      <x:c r="K5215" s="0" t="s">
        <x:v>62</x:v>
      </x:c>
      <x:c r="L5215" s="0" t="s">
        <x:v>62</x:v>
      </x:c>
      <x:c r="M5215" s="0" t="s">
        <x:v>61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55</x:v>
      </x:c>
      <x:c r="F5216" s="0" t="s">
        <x:v>56</x:v>
      </x:c>
      <x:c r="G5216" s="0" t="s">
        <x:v>87</x:v>
      </x:c>
      <x:c r="H5216" s="0" t="s">
        <x:v>88</x:v>
      </x:c>
      <x:c r="I5216" s="0" t="s">
        <x:v>53</x:v>
      </x:c>
      <x:c r="J5216" s="0" t="s">
        <x:v>59</x:v>
      </x:c>
      <x:c r="K5216" s="0" t="s">
        <x:v>60</x:v>
      </x:c>
      <x:c r="L5216" s="0" t="s">
        <x:v>60</x:v>
      </x:c>
      <x:c r="M5216" s="0" t="s">
        <x:v>61</x:v>
      </x:c>
      <x:c r="N5216" s="0">
        <x:v>2116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55</x:v>
      </x:c>
      <x:c r="F5217" s="0" t="s">
        <x:v>56</x:v>
      </x:c>
      <x:c r="G5217" s="0" t="s">
        <x:v>87</x:v>
      </x:c>
      <x:c r="H5217" s="0" t="s">
        <x:v>88</x:v>
      </x:c>
      <x:c r="I5217" s="0" t="s">
        <x:v>53</x:v>
      </x:c>
      <x:c r="J5217" s="0" t="s">
        <x:v>59</x:v>
      </x:c>
      <x:c r="K5217" s="0" t="s">
        <x:v>62</x:v>
      </x:c>
      <x:c r="L5217" s="0" t="s">
        <x:v>62</x:v>
      </x:c>
      <x:c r="M5217" s="0" t="s">
        <x:v>61</x:v>
      </x:c>
      <x:c r="N5217" s="0">
        <x:v>2177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55</x:v>
      </x:c>
      <x:c r="F5218" s="0" t="s">
        <x:v>56</x:v>
      </x:c>
      <x:c r="G5218" s="0" t="s">
        <x:v>87</x:v>
      </x:c>
      <x:c r="H5218" s="0" t="s">
        <x:v>88</x:v>
      </x:c>
      <x:c r="I5218" s="0" t="s">
        <x:v>63</x:v>
      </x:c>
      <x:c r="J5218" s="0" t="s">
        <x:v>64</x:v>
      </x:c>
      <x:c r="K5218" s="0" t="s">
        <x:v>60</x:v>
      </x:c>
      <x:c r="L5218" s="0" t="s">
        <x:v>60</x:v>
      </x:c>
      <x:c r="M5218" s="0" t="s">
        <x:v>61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55</x:v>
      </x:c>
      <x:c r="F5219" s="0" t="s">
        <x:v>56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55</x:v>
      </x:c>
      <x:c r="F5220" s="0" t="s">
        <x:v>56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60</x:v>
      </x:c>
      <x:c r="L5220" s="0" t="s">
        <x:v>60</x:v>
      </x:c>
      <x:c r="M5220" s="0" t="s">
        <x:v>61</x:v>
      </x:c>
      <x:c r="N5220" s="0">
        <x:v>17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55</x:v>
      </x:c>
      <x:c r="F5221" s="0" t="s">
        <x:v>56</x:v>
      </x:c>
      <x:c r="G5221" s="0" t="s">
        <x:v>87</x:v>
      </x:c>
      <x:c r="H5221" s="0" t="s">
        <x:v>88</x:v>
      </x:c>
      <x:c r="I5221" s="0" t="s">
        <x:v>65</x:v>
      </x:c>
      <x:c r="J5221" s="0" t="s">
        <x:v>66</x:v>
      </x:c>
      <x:c r="K5221" s="0" t="s">
        <x:v>62</x:v>
      </x:c>
      <x:c r="L5221" s="0" t="s">
        <x:v>62</x:v>
      </x:c>
      <x:c r="M5221" s="0" t="s">
        <x:v>61</x:v>
      </x:c>
      <x:c r="N5221" s="0">
        <x:v>8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55</x:v>
      </x:c>
      <x:c r="F5222" s="0" t="s">
        <x:v>56</x:v>
      </x:c>
      <x:c r="G5222" s="0" t="s">
        <x:v>87</x:v>
      </x:c>
      <x:c r="H5222" s="0" t="s">
        <x:v>88</x:v>
      </x:c>
      <x:c r="I5222" s="0" t="s">
        <x:v>67</x:v>
      </x:c>
      <x:c r="J5222" s="0" t="s">
        <x:v>68</x:v>
      </x:c>
      <x:c r="K5222" s="0" t="s">
        <x:v>60</x:v>
      </x:c>
      <x:c r="L5222" s="0" t="s">
        <x:v>60</x:v>
      </x:c>
      <x:c r="M5222" s="0" t="s">
        <x:v>61</x:v>
      </x:c>
      <x:c r="N5222" s="0">
        <x:v>160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55</x:v>
      </x:c>
      <x:c r="F5223" s="0" t="s">
        <x:v>56</x:v>
      </x:c>
      <x:c r="G5223" s="0" t="s">
        <x:v>87</x:v>
      </x:c>
      <x:c r="H5223" s="0" t="s">
        <x:v>88</x:v>
      </x:c>
      <x:c r="I5223" s="0" t="s">
        <x:v>67</x:v>
      </x:c>
      <x:c r="J5223" s="0" t="s">
        <x:v>68</x:v>
      </x:c>
      <x:c r="K5223" s="0" t="s">
        <x:v>62</x:v>
      </x:c>
      <x:c r="L5223" s="0" t="s">
        <x:v>62</x:v>
      </x:c>
      <x:c r="M5223" s="0" t="s">
        <x:v>61</x:v>
      </x:c>
      <x:c r="N5223" s="0">
        <x:v>62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55</x:v>
      </x:c>
      <x:c r="F5224" s="0" t="s">
        <x:v>56</x:v>
      </x:c>
      <x:c r="G5224" s="0" t="s">
        <x:v>87</x:v>
      </x:c>
      <x:c r="H5224" s="0" t="s">
        <x:v>88</x:v>
      </x:c>
      <x:c r="I5224" s="0" t="s">
        <x:v>69</x:v>
      </x:c>
      <x:c r="J5224" s="0" t="s">
        <x:v>70</x:v>
      </x:c>
      <x:c r="K5224" s="0" t="s">
        <x:v>60</x:v>
      </x:c>
      <x:c r="L5224" s="0" t="s">
        <x:v>60</x:v>
      </x:c>
      <x:c r="M5224" s="0" t="s">
        <x:v>61</x:v>
      </x:c>
      <x:c r="N5224" s="0">
        <x:v>756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55</x:v>
      </x:c>
      <x:c r="F5225" s="0" t="s">
        <x:v>56</x:v>
      </x:c>
      <x:c r="G5225" s="0" t="s">
        <x:v>87</x:v>
      </x:c>
      <x:c r="H5225" s="0" t="s">
        <x:v>88</x:v>
      </x:c>
      <x:c r="I5225" s="0" t="s">
        <x:v>69</x:v>
      </x:c>
      <x:c r="J5225" s="0" t="s">
        <x:v>70</x:v>
      </x:c>
      <x:c r="K5225" s="0" t="s">
        <x:v>62</x:v>
      </x:c>
      <x:c r="L5225" s="0" t="s">
        <x:v>62</x:v>
      </x:c>
      <x:c r="M5225" s="0" t="s">
        <x:v>61</x:v>
      </x:c>
      <x:c r="N5225" s="0">
        <x:v>266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55</x:v>
      </x:c>
      <x:c r="F5226" s="0" t="s">
        <x:v>56</x:v>
      </x:c>
      <x:c r="G5226" s="0" t="s">
        <x:v>87</x:v>
      </x:c>
      <x:c r="H5226" s="0" t="s">
        <x:v>88</x:v>
      </x:c>
      <x:c r="I5226" s="0" t="s">
        <x:v>71</x:v>
      </x:c>
      <x:c r="J5226" s="0" t="s">
        <x:v>72</x:v>
      </x:c>
      <x:c r="K5226" s="0" t="s">
        <x:v>60</x:v>
      </x:c>
      <x:c r="L5226" s="0" t="s">
        <x:v>60</x:v>
      </x:c>
      <x:c r="M5226" s="0" t="s">
        <x:v>61</x:v>
      </x:c>
      <x:c r="N5226" s="0">
        <x:v>414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55</x:v>
      </x:c>
      <x:c r="F5227" s="0" t="s">
        <x:v>56</x:v>
      </x:c>
      <x:c r="G5227" s="0" t="s">
        <x:v>87</x:v>
      </x:c>
      <x:c r="H5227" s="0" t="s">
        <x:v>88</x:v>
      </x:c>
      <x:c r="I5227" s="0" t="s">
        <x:v>71</x:v>
      </x:c>
      <x:c r="J5227" s="0" t="s">
        <x:v>72</x:v>
      </x:c>
      <x:c r="K5227" s="0" t="s">
        <x:v>62</x:v>
      </x:c>
      <x:c r="L5227" s="0" t="s">
        <x:v>62</x:v>
      </x:c>
      <x:c r="M5227" s="0" t="s">
        <x:v>61</x:v>
      </x:c>
      <x:c r="N5227" s="0">
        <x:v>647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55</x:v>
      </x:c>
      <x:c r="F5228" s="0" t="s">
        <x:v>56</x:v>
      </x:c>
      <x:c r="G5228" s="0" t="s">
        <x:v>87</x:v>
      </x:c>
      <x:c r="H5228" s="0" t="s">
        <x:v>88</x:v>
      </x:c>
      <x:c r="I5228" s="0" t="s">
        <x:v>73</x:v>
      </x:c>
      <x:c r="J5228" s="0" t="s">
        <x:v>74</x:v>
      </x:c>
      <x:c r="K5228" s="0" t="s">
        <x:v>60</x:v>
      </x:c>
      <x:c r="L5228" s="0" t="s">
        <x:v>60</x:v>
      </x:c>
      <x:c r="M5228" s="0" t="s">
        <x:v>61</x:v>
      </x:c>
      <x:c r="N5228" s="0">
        <x:v>411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55</x:v>
      </x:c>
      <x:c r="F5229" s="0" t="s">
        <x:v>56</x:v>
      </x:c>
      <x:c r="G5229" s="0" t="s">
        <x:v>87</x:v>
      </x:c>
      <x:c r="H5229" s="0" t="s">
        <x:v>88</x:v>
      </x:c>
      <x:c r="I5229" s="0" t="s">
        <x:v>73</x:v>
      </x:c>
      <x:c r="J5229" s="0" t="s">
        <x:v>74</x:v>
      </x:c>
      <x:c r="K5229" s="0" t="s">
        <x:v>62</x:v>
      </x:c>
      <x:c r="L5229" s="0" t="s">
        <x:v>62</x:v>
      </x:c>
      <x:c r="M5229" s="0" t="s">
        <x:v>61</x:v>
      </x:c>
      <x:c r="N5229" s="0">
        <x:v>696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55</x:v>
      </x:c>
      <x:c r="F5230" s="0" t="s">
        <x:v>56</x:v>
      </x:c>
      <x:c r="G5230" s="0" t="s">
        <x:v>87</x:v>
      </x:c>
      <x:c r="H5230" s="0" t="s">
        <x:v>88</x:v>
      </x:c>
      <x:c r="I5230" s="0" t="s">
        <x:v>75</x:v>
      </x:c>
      <x:c r="J5230" s="0" t="s">
        <x:v>76</x:v>
      </x:c>
      <x:c r="K5230" s="0" t="s">
        <x:v>60</x:v>
      </x:c>
      <x:c r="L5230" s="0" t="s">
        <x:v>60</x:v>
      </x:c>
      <x:c r="M5230" s="0" t="s">
        <x:v>61</x:v>
      </x:c>
      <x:c r="N5230" s="0">
        <x:v>205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55</x:v>
      </x:c>
      <x:c r="F5231" s="0" t="s">
        <x:v>56</x:v>
      </x:c>
      <x:c r="G5231" s="0" t="s">
        <x:v>87</x:v>
      </x:c>
      <x:c r="H5231" s="0" t="s">
        <x:v>88</x:v>
      </x:c>
      <x:c r="I5231" s="0" t="s">
        <x:v>75</x:v>
      </x:c>
      <x:c r="J5231" s="0" t="s">
        <x:v>76</x:v>
      </x:c>
      <x:c r="K5231" s="0" t="s">
        <x:v>62</x:v>
      </x:c>
      <x:c r="L5231" s="0" t="s">
        <x:v>62</x:v>
      </x:c>
      <x:c r="M5231" s="0" t="s">
        <x:v>61</x:v>
      </x:c>
      <x:c r="N5231" s="0">
        <x:v>229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55</x:v>
      </x:c>
      <x:c r="F5232" s="0" t="s">
        <x:v>56</x:v>
      </x:c>
      <x:c r="G5232" s="0" t="s">
        <x:v>87</x:v>
      </x:c>
      <x:c r="H5232" s="0" t="s">
        <x:v>88</x:v>
      </x:c>
      <x:c r="I5232" s="0" t="s">
        <x:v>77</x:v>
      </x:c>
      <x:c r="J5232" s="0" t="s">
        <x:v>78</x:v>
      </x:c>
      <x:c r="K5232" s="0" t="s">
        <x:v>60</x:v>
      </x:c>
      <x:c r="L5232" s="0" t="s">
        <x:v>60</x:v>
      </x:c>
      <x:c r="M5232" s="0" t="s">
        <x:v>61</x:v>
      </x:c>
      <x:c r="N5232" s="0">
        <x:v>92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55</x:v>
      </x:c>
      <x:c r="F5233" s="0" t="s">
        <x:v>56</x:v>
      </x:c>
      <x:c r="G5233" s="0" t="s">
        <x:v>87</x:v>
      </x:c>
      <x:c r="H5233" s="0" t="s">
        <x:v>88</x:v>
      </x:c>
      <x:c r="I5233" s="0" t="s">
        <x:v>77</x:v>
      </x:c>
      <x:c r="J5233" s="0" t="s">
        <x:v>78</x:v>
      </x:c>
      <x:c r="K5233" s="0" t="s">
        <x:v>62</x:v>
      </x:c>
      <x:c r="L5233" s="0" t="s">
        <x:v>62</x:v>
      </x:c>
      <x:c r="M5233" s="0" t="s">
        <x:v>61</x:v>
      </x:c>
      <x:c r="N5233" s="0">
        <x:v>119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55</x:v>
      </x:c>
      <x:c r="F5234" s="0" t="s">
        <x:v>56</x:v>
      </x:c>
      <x:c r="G5234" s="0" t="s">
        <x:v>87</x:v>
      </x:c>
      <x:c r="H5234" s="0" t="s">
        <x:v>88</x:v>
      </x:c>
      <x:c r="I5234" s="0" t="s">
        <x:v>79</x:v>
      </x:c>
      <x:c r="J5234" s="0" t="s">
        <x:v>80</x:v>
      </x:c>
      <x:c r="K5234" s="0" t="s">
        <x:v>60</x:v>
      </x:c>
      <x:c r="L5234" s="0" t="s">
        <x:v>60</x:v>
      </x:c>
      <x:c r="M5234" s="0" t="s">
        <x:v>61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55</x:v>
      </x:c>
      <x:c r="F5235" s="0" t="s">
        <x:v>56</x:v>
      </x:c>
      <x:c r="G5235" s="0" t="s">
        <x:v>87</x:v>
      </x:c>
      <x:c r="H5235" s="0" t="s">
        <x:v>88</x:v>
      </x:c>
      <x:c r="I5235" s="0" t="s">
        <x:v>79</x:v>
      </x:c>
      <x:c r="J5235" s="0" t="s">
        <x:v>80</x:v>
      </x:c>
      <x:c r="K5235" s="0" t="s">
        <x:v>62</x:v>
      </x:c>
      <x:c r="L5235" s="0" t="s">
        <x:v>62</x:v>
      </x:c>
      <x:c r="M5235" s="0" t="s">
        <x:v>61</x:v>
      </x:c>
      <x:c r="N5235" s="0">
        <x:v>98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55</x:v>
      </x:c>
      <x:c r="F5236" s="0" t="s">
        <x:v>56</x:v>
      </x:c>
      <x:c r="G5236" s="0" t="s">
        <x:v>87</x:v>
      </x:c>
      <x:c r="H5236" s="0" t="s">
        <x:v>88</x:v>
      </x:c>
      <x:c r="I5236" s="0" t="s">
        <x:v>81</x:v>
      </x:c>
      <x:c r="J5236" s="0" t="s">
        <x:v>82</x:v>
      </x:c>
      <x:c r="K5236" s="0" t="s">
        <x:v>60</x:v>
      </x:c>
      <x:c r="L5236" s="0" t="s">
        <x:v>60</x:v>
      </x:c>
      <x:c r="M5236" s="0" t="s">
        <x:v>61</x:v>
      </x:c>
      <x:c r="N5236" s="0">
        <x:v>61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55</x:v>
      </x:c>
      <x:c r="F5237" s="0" t="s">
        <x:v>56</x:v>
      </x:c>
      <x:c r="G5237" s="0" t="s">
        <x:v>87</x:v>
      </x:c>
      <x:c r="H5237" s="0" t="s">
        <x:v>88</x:v>
      </x:c>
      <x:c r="I5237" s="0" t="s">
        <x:v>81</x:v>
      </x:c>
      <x:c r="J5237" s="0" t="s">
        <x:v>82</x:v>
      </x:c>
      <x:c r="K5237" s="0" t="s">
        <x:v>62</x:v>
      </x:c>
      <x:c r="L5237" s="0" t="s">
        <x:v>62</x:v>
      </x:c>
      <x:c r="M5237" s="0" t="s">
        <x:v>61</x:v>
      </x:c>
      <x:c r="N5237" s="0">
        <x:v>52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55</x:v>
      </x:c>
      <x:c r="F5238" s="0" t="s">
        <x:v>56</x:v>
      </x:c>
      <x:c r="G5238" s="0" t="s">
        <x:v>89</x:v>
      </x:c>
      <x:c r="H5238" s="0" t="s">
        <x:v>90</x:v>
      </x:c>
      <x:c r="I5238" s="0" t="s">
        <x:v>53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5097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55</x:v>
      </x:c>
      <x:c r="F5239" s="0" t="s">
        <x:v>56</x:v>
      </x:c>
      <x:c r="G5239" s="0" t="s">
        <x:v>89</x:v>
      </x:c>
      <x:c r="H5239" s="0" t="s">
        <x:v>90</x:v>
      </x:c>
      <x:c r="I5239" s="0" t="s">
        <x:v>53</x:v>
      </x:c>
      <x:c r="J5239" s="0" t="s">
        <x:v>59</x:v>
      </x:c>
      <x:c r="K5239" s="0" t="s">
        <x:v>62</x:v>
      </x:c>
      <x:c r="L5239" s="0" t="s">
        <x:v>62</x:v>
      </x:c>
      <x:c r="M5239" s="0" t="s">
        <x:v>61</x:v>
      </x:c>
      <x:c r="N5239" s="0">
        <x:v>5042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55</x:v>
      </x:c>
      <x:c r="F5240" s="0" t="s">
        <x:v>56</x:v>
      </x:c>
      <x:c r="G5240" s="0" t="s">
        <x:v>89</x:v>
      </x:c>
      <x:c r="H5240" s="0" t="s">
        <x:v>90</x:v>
      </x:c>
      <x:c r="I5240" s="0" t="s">
        <x:v>63</x:v>
      </x:c>
      <x:c r="J5240" s="0" t="s">
        <x:v>64</x:v>
      </x:c>
      <x:c r="K5240" s="0" t="s">
        <x:v>60</x:v>
      </x:c>
      <x:c r="L5240" s="0" t="s">
        <x:v>60</x:v>
      </x:c>
      <x:c r="M5240" s="0" t="s">
        <x:v>61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55</x:v>
      </x:c>
      <x:c r="F5241" s="0" t="s">
        <x:v>56</x:v>
      </x:c>
      <x:c r="G5241" s="0" t="s">
        <x:v>89</x:v>
      </x:c>
      <x:c r="H5241" s="0" t="s">
        <x:v>90</x:v>
      </x:c>
      <x:c r="I5241" s="0" t="s">
        <x:v>63</x:v>
      </x:c>
      <x:c r="J5241" s="0" t="s">
        <x:v>64</x:v>
      </x:c>
      <x:c r="K5241" s="0" t="s">
        <x:v>62</x:v>
      </x:c>
      <x:c r="L5241" s="0" t="s">
        <x:v>62</x:v>
      </x:c>
      <x:c r="M5241" s="0" t="s">
        <x:v>61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55</x:v>
      </x:c>
      <x:c r="F5242" s="0" t="s">
        <x:v>56</x:v>
      </x:c>
      <x:c r="G5242" s="0" t="s">
        <x:v>89</x:v>
      </x:c>
      <x:c r="H5242" s="0" t="s">
        <x:v>90</x:v>
      </x:c>
      <x:c r="I5242" s="0" t="s">
        <x:v>65</x:v>
      </x:c>
      <x:c r="J5242" s="0" t="s">
        <x:v>66</x:v>
      </x:c>
      <x:c r="K5242" s="0" t="s">
        <x:v>60</x:v>
      </x:c>
      <x:c r="L5242" s="0" t="s">
        <x:v>60</x:v>
      </x:c>
      <x:c r="M5242" s="0" t="s">
        <x:v>61</x:v>
      </x:c>
      <x:c r="N5242" s="0">
        <x:v>27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55</x:v>
      </x:c>
      <x:c r="F5243" s="0" t="s">
        <x:v>56</x:v>
      </x:c>
      <x:c r="G5243" s="0" t="s">
        <x:v>89</x:v>
      </x:c>
      <x:c r="H5243" s="0" t="s">
        <x:v>90</x:v>
      </x:c>
      <x:c r="I5243" s="0" t="s">
        <x:v>65</x:v>
      </x:c>
      <x:c r="J5243" s="0" t="s">
        <x:v>66</x:v>
      </x:c>
      <x:c r="K5243" s="0" t="s">
        <x:v>62</x:v>
      </x:c>
      <x:c r="L5243" s="0" t="s">
        <x:v>62</x:v>
      </x:c>
      <x:c r="M5243" s="0" t="s">
        <x:v>61</x:v>
      </x:c>
      <x:c r="N5243" s="0">
        <x:v>26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55</x:v>
      </x:c>
      <x:c r="F5244" s="0" t="s">
        <x:v>56</x:v>
      </x:c>
      <x:c r="G5244" s="0" t="s">
        <x:v>89</x:v>
      </x:c>
      <x:c r="H5244" s="0" t="s">
        <x:v>90</x:v>
      </x:c>
      <x:c r="I5244" s="0" t="s">
        <x:v>67</x:v>
      </x:c>
      <x:c r="J5244" s="0" t="s">
        <x:v>68</x:v>
      </x:c>
      <x:c r="K5244" s="0" t="s">
        <x:v>60</x:v>
      </x:c>
      <x:c r="L5244" s="0" t="s">
        <x:v>60</x:v>
      </x:c>
      <x:c r="M5244" s="0" t="s">
        <x:v>61</x:v>
      </x:c>
      <x:c r="N5244" s="0">
        <x:v>217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55</x:v>
      </x:c>
      <x:c r="F5245" s="0" t="s">
        <x:v>56</x:v>
      </x:c>
      <x:c r="G5245" s="0" t="s">
        <x:v>89</x:v>
      </x:c>
      <x:c r="H5245" s="0" t="s">
        <x:v>90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61</x:v>
      </x:c>
      <x:c r="N5245" s="0">
        <x:v>58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55</x:v>
      </x:c>
      <x:c r="F5246" s="0" t="s">
        <x:v>56</x:v>
      </x:c>
      <x:c r="G5246" s="0" t="s">
        <x:v>89</x:v>
      </x:c>
      <x:c r="H5246" s="0" t="s">
        <x:v>90</x:v>
      </x:c>
      <x:c r="I5246" s="0" t="s">
        <x:v>69</x:v>
      </x:c>
      <x:c r="J5246" s="0" t="s">
        <x:v>70</x:v>
      </x:c>
      <x:c r="K5246" s="0" t="s">
        <x:v>60</x:v>
      </x:c>
      <x:c r="L5246" s="0" t="s">
        <x:v>60</x:v>
      </x:c>
      <x:c r="M5246" s="0" t="s">
        <x:v>61</x:v>
      </x:c>
      <x:c r="N5246" s="0">
        <x:v>1767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55</x:v>
      </x:c>
      <x:c r="F5247" s="0" t="s">
        <x:v>56</x:v>
      </x:c>
      <x:c r="G5247" s="0" t="s">
        <x:v>89</x:v>
      </x:c>
      <x:c r="H5247" s="0" t="s">
        <x:v>90</x:v>
      </x:c>
      <x:c r="I5247" s="0" t="s">
        <x:v>69</x:v>
      </x:c>
      <x:c r="J5247" s="0" t="s">
        <x:v>70</x:v>
      </x:c>
      <x:c r="K5247" s="0" t="s">
        <x:v>62</x:v>
      </x:c>
      <x:c r="L5247" s="0" t="s">
        <x:v>62</x:v>
      </x:c>
      <x:c r="M5247" s="0" t="s">
        <x:v>61</x:v>
      </x:c>
      <x:c r="N5247" s="0">
        <x:v>841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55</x:v>
      </x:c>
      <x:c r="F5248" s="0" t="s">
        <x:v>56</x:v>
      </x:c>
      <x:c r="G5248" s="0" t="s">
        <x:v>89</x:v>
      </x:c>
      <x:c r="H5248" s="0" t="s">
        <x:v>90</x:v>
      </x:c>
      <x:c r="I5248" s="0" t="s">
        <x:v>71</x:v>
      </x:c>
      <x:c r="J5248" s="0" t="s">
        <x:v>72</x:v>
      </x:c>
      <x:c r="K5248" s="0" t="s">
        <x:v>60</x:v>
      </x:c>
      <x:c r="L5248" s="0" t="s">
        <x:v>60</x:v>
      </x:c>
      <x:c r="M5248" s="0" t="s">
        <x:v>61</x:v>
      </x:c>
      <x:c r="N5248" s="0">
        <x:v>914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55</x:v>
      </x:c>
      <x:c r="F5249" s="0" t="s">
        <x:v>56</x:v>
      </x:c>
      <x:c r="G5249" s="0" t="s">
        <x:v>89</x:v>
      </x:c>
      <x:c r="H5249" s="0" t="s">
        <x:v>90</x:v>
      </x:c>
      <x:c r="I5249" s="0" t="s">
        <x:v>71</x:v>
      </x:c>
      <x:c r="J5249" s="0" t="s">
        <x:v>72</x:v>
      </x:c>
      <x:c r="K5249" s="0" t="s">
        <x:v>62</x:v>
      </x:c>
      <x:c r="L5249" s="0" t="s">
        <x:v>62</x:v>
      </x:c>
      <x:c r="M5249" s="0" t="s">
        <x:v>61</x:v>
      </x:c>
      <x:c r="N5249" s="0">
        <x:v>1265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55</x:v>
      </x:c>
      <x:c r="F5250" s="0" t="s">
        <x:v>56</x:v>
      </x:c>
      <x:c r="G5250" s="0" t="s">
        <x:v>89</x:v>
      </x:c>
      <x:c r="H5250" s="0" t="s">
        <x:v>90</x:v>
      </x:c>
      <x:c r="I5250" s="0" t="s">
        <x:v>73</x:v>
      </x:c>
      <x:c r="J5250" s="0" t="s">
        <x:v>74</x:v>
      </x:c>
      <x:c r="K5250" s="0" t="s">
        <x:v>60</x:v>
      </x:c>
      <x:c r="L5250" s="0" t="s">
        <x:v>60</x:v>
      </x:c>
      <x:c r="M5250" s="0" t="s">
        <x:v>61</x:v>
      </x:c>
      <x:c r="N5250" s="0">
        <x:v>742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55</x:v>
      </x:c>
      <x:c r="F5251" s="0" t="s">
        <x:v>56</x:v>
      </x:c>
      <x:c r="G5251" s="0" t="s">
        <x:v>89</x:v>
      </x:c>
      <x:c r="H5251" s="0" t="s">
        <x:v>90</x:v>
      </x:c>
      <x:c r="I5251" s="0" t="s">
        <x:v>73</x:v>
      </x:c>
      <x:c r="J5251" s="0" t="s">
        <x:v>74</x:v>
      </x:c>
      <x:c r="K5251" s="0" t="s">
        <x:v>62</x:v>
      </x:c>
      <x:c r="L5251" s="0" t="s">
        <x:v>62</x:v>
      </x:c>
      <x:c r="M5251" s="0" t="s">
        <x:v>61</x:v>
      </x:c>
      <x:c r="N5251" s="0">
        <x:v>1149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55</x:v>
      </x:c>
      <x:c r="F5252" s="0" t="s">
        <x:v>56</x:v>
      </x:c>
      <x:c r="G5252" s="0" t="s">
        <x:v>89</x:v>
      </x:c>
      <x:c r="H5252" s="0" t="s">
        <x:v>90</x:v>
      </x:c>
      <x:c r="I5252" s="0" t="s">
        <x:v>75</x:v>
      </x:c>
      <x:c r="J5252" s="0" t="s">
        <x:v>76</x:v>
      </x:c>
      <x:c r="K5252" s="0" t="s">
        <x:v>60</x:v>
      </x:c>
      <x:c r="L5252" s="0" t="s">
        <x:v>60</x:v>
      </x:c>
      <x:c r="M5252" s="0" t="s">
        <x:v>61</x:v>
      </x:c>
      <x:c r="N5252" s="0">
        <x:v>289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55</x:v>
      </x:c>
      <x:c r="F5253" s="0" t="s">
        <x:v>56</x:v>
      </x:c>
      <x:c r="G5253" s="0" t="s">
        <x:v>89</x:v>
      </x:c>
      <x:c r="H5253" s="0" t="s">
        <x:v>90</x:v>
      </x:c>
      <x:c r="I5253" s="0" t="s">
        <x:v>75</x:v>
      </x:c>
      <x:c r="J5253" s="0" t="s">
        <x:v>76</x:v>
      </x:c>
      <x:c r="K5253" s="0" t="s">
        <x:v>62</x:v>
      </x:c>
      <x:c r="L5253" s="0" t="s">
        <x:v>62</x:v>
      </x:c>
      <x:c r="M5253" s="0" t="s">
        <x:v>61</x:v>
      </x:c>
      <x:c r="N5253" s="0">
        <x:v>324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55</x:v>
      </x:c>
      <x:c r="F5254" s="0" t="s">
        <x:v>56</x:v>
      </x:c>
      <x:c r="G5254" s="0" t="s">
        <x:v>89</x:v>
      </x:c>
      <x:c r="H5254" s="0" t="s">
        <x:v>90</x:v>
      </x:c>
      <x:c r="I5254" s="0" t="s">
        <x:v>77</x:v>
      </x:c>
      <x:c r="J5254" s="0" t="s">
        <x:v>78</x:v>
      </x:c>
      <x:c r="K5254" s="0" t="s">
        <x:v>60</x:v>
      </x:c>
      <x:c r="L5254" s="0" t="s">
        <x:v>60</x:v>
      </x:c>
      <x:c r="M5254" s="0" t="s">
        <x:v>61</x:v>
      </x:c>
      <x:c r="N5254" s="0">
        <x:v>185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55</x:v>
      </x:c>
      <x:c r="F5255" s="0" t="s">
        <x:v>56</x:v>
      </x:c>
      <x:c r="G5255" s="0" t="s">
        <x:v>89</x:v>
      </x:c>
      <x:c r="H5255" s="0" t="s">
        <x:v>90</x:v>
      </x:c>
      <x:c r="I5255" s="0" t="s">
        <x:v>77</x:v>
      </x:c>
      <x:c r="J5255" s="0" t="s">
        <x:v>78</x:v>
      </x:c>
      <x:c r="K5255" s="0" t="s">
        <x:v>62</x:v>
      </x:c>
      <x:c r="L5255" s="0" t="s">
        <x:v>62</x:v>
      </x:c>
      <x:c r="M5255" s="0" t="s">
        <x:v>61</x:v>
      </x:c>
      <x:c r="N5255" s="0">
        <x:v>191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55</x:v>
      </x:c>
      <x:c r="F5256" s="0" t="s">
        <x:v>56</x:v>
      </x:c>
      <x:c r="G5256" s="0" t="s">
        <x:v>89</x:v>
      </x:c>
      <x:c r="H5256" s="0" t="s">
        <x:v>90</x:v>
      </x:c>
      <x:c r="I5256" s="0" t="s">
        <x:v>79</x:v>
      </x:c>
      <x:c r="J5256" s="0" t="s">
        <x:v>80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55</x:v>
      </x:c>
      <x:c r="F5257" s="0" t="s">
        <x:v>56</x:v>
      </x:c>
      <x:c r="G5257" s="0" t="s">
        <x:v>89</x:v>
      </x:c>
      <x:c r="H5257" s="0" t="s">
        <x:v>90</x:v>
      </x:c>
      <x:c r="I5257" s="0" t="s">
        <x:v>79</x:v>
      </x:c>
      <x:c r="J5257" s="0" t="s">
        <x:v>80</x:v>
      </x:c>
      <x:c r="K5257" s="0" t="s">
        <x:v>62</x:v>
      </x:c>
      <x:c r="L5257" s="0" t="s">
        <x:v>62</x:v>
      </x:c>
      <x:c r="M5257" s="0" t="s">
        <x:v>61</x:v>
      </x:c>
      <x:c r="N5257" s="0">
        <x:v>280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55</x:v>
      </x:c>
      <x:c r="F5258" s="0" t="s">
        <x:v>56</x:v>
      </x:c>
      <x:c r="G5258" s="0" t="s">
        <x:v>89</x:v>
      </x:c>
      <x:c r="H5258" s="0" t="s">
        <x:v>90</x:v>
      </x:c>
      <x:c r="I5258" s="0" t="s">
        <x:v>81</x:v>
      </x:c>
      <x:c r="J5258" s="0" t="s">
        <x:v>82</x:v>
      </x:c>
      <x:c r="K5258" s="0" t="s">
        <x:v>60</x:v>
      </x:c>
      <x:c r="L5258" s="0" t="s">
        <x:v>60</x:v>
      </x:c>
      <x:c r="M5258" s="0" t="s">
        <x:v>61</x:v>
      </x:c>
      <x:c r="N5258" s="0">
        <x:v>950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55</x:v>
      </x:c>
      <x:c r="F5259" s="0" t="s">
        <x:v>56</x:v>
      </x:c>
      <x:c r="G5259" s="0" t="s">
        <x:v>89</x:v>
      </x:c>
      <x:c r="H5259" s="0" t="s">
        <x:v>90</x:v>
      </x:c>
      <x:c r="I5259" s="0" t="s">
        <x:v>81</x:v>
      </x:c>
      <x:c r="J5259" s="0" t="s">
        <x:v>82</x:v>
      </x:c>
      <x:c r="K5259" s="0" t="s">
        <x:v>62</x:v>
      </x:c>
      <x:c r="L5259" s="0" t="s">
        <x:v>62</x:v>
      </x:c>
      <x:c r="M5259" s="0" t="s">
        <x:v>61</x:v>
      </x:c>
      <x:c r="N5259" s="0">
        <x:v>908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55</x:v>
      </x:c>
      <x:c r="F5260" s="0" t="s">
        <x:v>56</x:v>
      </x:c>
      <x:c r="G5260" s="0" t="s">
        <x:v>53</x:v>
      </x:c>
      <x:c r="H5260" s="0" t="s">
        <x:v>91</x:v>
      </x:c>
      <x:c r="I5260" s="0" t="s">
        <x:v>53</x:v>
      </x:c>
      <x:c r="J5260" s="0" t="s">
        <x:v>59</x:v>
      </x:c>
      <x:c r="K5260" s="0" t="s">
        <x:v>60</x:v>
      </x:c>
      <x:c r="L5260" s="0" t="s">
        <x:v>60</x:v>
      </x:c>
      <x:c r="M5260" s="0" t="s">
        <x:v>61</x:v>
      </x:c>
      <x:c r="N5260" s="0">
        <x:v>28794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55</x:v>
      </x:c>
      <x:c r="F5261" s="0" t="s">
        <x:v>56</x:v>
      </x:c>
      <x:c r="G5261" s="0" t="s">
        <x:v>53</x:v>
      </x:c>
      <x:c r="H5261" s="0" t="s">
        <x:v>91</x:v>
      </x:c>
      <x:c r="I5261" s="0" t="s">
        <x:v>53</x:v>
      </x:c>
      <x:c r="J5261" s="0" t="s">
        <x:v>59</x:v>
      </x:c>
      <x:c r="K5261" s="0" t="s">
        <x:v>62</x:v>
      </x:c>
      <x:c r="L5261" s="0" t="s">
        <x:v>62</x:v>
      </x:c>
      <x:c r="M5261" s="0" t="s">
        <x:v>61</x:v>
      </x:c>
      <x:c r="N5261" s="0">
        <x:v>23750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55</x:v>
      </x:c>
      <x:c r="F5262" s="0" t="s">
        <x:v>56</x:v>
      </x:c>
      <x:c r="G5262" s="0" t="s">
        <x:v>53</x:v>
      </x:c>
      <x:c r="H5262" s="0" t="s">
        <x:v>91</x:v>
      </x:c>
      <x:c r="I5262" s="0" t="s">
        <x:v>63</x:v>
      </x:c>
      <x:c r="J5262" s="0" t="s">
        <x:v>64</x:v>
      </x:c>
      <x:c r="K5262" s="0" t="s">
        <x:v>60</x:v>
      </x:c>
      <x:c r="L5262" s="0" t="s">
        <x:v>60</x:v>
      </x:c>
      <x:c r="M5262" s="0" t="s">
        <x:v>61</x:v>
      </x:c>
      <x:c r="N5262" s="0">
        <x:v>18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55</x:v>
      </x:c>
      <x:c r="F5263" s="0" t="s">
        <x:v>56</x:v>
      </x:c>
      <x:c r="G5263" s="0" t="s">
        <x:v>53</x:v>
      </x:c>
      <x:c r="H5263" s="0" t="s">
        <x:v>91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61</x:v>
      </x:c>
      <x:c r="N5263" s="0">
        <x:v>2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55</x:v>
      </x:c>
      <x:c r="F5264" s="0" t="s">
        <x:v>56</x:v>
      </x:c>
      <x:c r="G5264" s="0" t="s">
        <x:v>53</x:v>
      </x:c>
      <x:c r="H5264" s="0" t="s">
        <x:v>91</x:v>
      </x:c>
      <x:c r="I5264" s="0" t="s">
        <x:v>65</x:v>
      </x:c>
      <x:c r="J5264" s="0" t="s">
        <x:v>66</x:v>
      </x:c>
      <x:c r="K5264" s="0" t="s">
        <x:v>60</x:v>
      </x:c>
      <x:c r="L5264" s="0" t="s">
        <x:v>60</x:v>
      </x:c>
      <x:c r="M5264" s="0" t="s">
        <x:v>61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55</x:v>
      </x:c>
      <x:c r="F5265" s="0" t="s">
        <x:v>56</x:v>
      </x:c>
      <x:c r="G5265" s="0" t="s">
        <x:v>53</x:v>
      </x:c>
      <x:c r="H5265" s="0" t="s">
        <x:v>91</x:v>
      </x:c>
      <x:c r="I5265" s="0" t="s">
        <x:v>65</x:v>
      </x:c>
      <x:c r="J5265" s="0" t="s">
        <x:v>66</x:v>
      </x:c>
      <x:c r="K5265" s="0" t="s">
        <x:v>62</x:v>
      </x:c>
      <x:c r="L5265" s="0" t="s">
        <x:v>62</x:v>
      </x:c>
      <x:c r="M5265" s="0" t="s">
        <x:v>61</x:v>
      </x:c>
      <x:c r="N5265" s="0">
        <x:v>95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55</x:v>
      </x:c>
      <x:c r="F5266" s="0" t="s">
        <x:v>56</x:v>
      </x:c>
      <x:c r="G5266" s="0" t="s">
        <x:v>53</x:v>
      </x:c>
      <x:c r="H5266" s="0" t="s">
        <x:v>91</x:v>
      </x:c>
      <x:c r="I5266" s="0" t="s">
        <x:v>67</x:v>
      </x:c>
      <x:c r="J5266" s="0" t="s">
        <x:v>68</x:v>
      </x:c>
      <x:c r="K5266" s="0" t="s">
        <x:v>60</x:v>
      </x:c>
      <x:c r="L5266" s="0" t="s">
        <x:v>60</x:v>
      </x:c>
      <x:c r="M5266" s="0" t="s">
        <x:v>61</x:v>
      </x:c>
      <x:c r="N5266" s="0">
        <x:v>3082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55</x:v>
      </x:c>
      <x:c r="F5267" s="0" t="s">
        <x:v>56</x:v>
      </x:c>
      <x:c r="G5267" s="0" t="s">
        <x:v>53</x:v>
      </x:c>
      <x:c r="H5267" s="0" t="s">
        <x:v>91</x:v>
      </x:c>
      <x:c r="I5267" s="0" t="s">
        <x:v>67</x:v>
      </x:c>
      <x:c r="J5267" s="0" t="s">
        <x:v>68</x:v>
      </x:c>
      <x:c r="K5267" s="0" t="s">
        <x:v>62</x:v>
      </x:c>
      <x:c r="L5267" s="0" t="s">
        <x:v>62</x:v>
      </x:c>
      <x:c r="M5267" s="0" t="s">
        <x:v>61</x:v>
      </x:c>
      <x:c r="N5267" s="0">
        <x:v>567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55</x:v>
      </x:c>
      <x:c r="F5268" s="0" t="s">
        <x:v>56</x:v>
      </x:c>
      <x:c r="G5268" s="0" t="s">
        <x:v>53</x:v>
      </x:c>
      <x:c r="H5268" s="0" t="s">
        <x:v>91</x:v>
      </x:c>
      <x:c r="I5268" s="0" t="s">
        <x:v>69</x:v>
      </x:c>
      <x:c r="J5268" s="0" t="s">
        <x:v>70</x:v>
      </x:c>
      <x:c r="K5268" s="0" t="s">
        <x:v>60</x:v>
      </x:c>
      <x:c r="L5268" s="0" t="s">
        <x:v>60</x:v>
      </x:c>
      <x:c r="M5268" s="0" t="s">
        <x:v>61</x:v>
      </x:c>
      <x:c r="N5268" s="0">
        <x:v>12182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55</x:v>
      </x:c>
      <x:c r="F5269" s="0" t="s">
        <x:v>56</x:v>
      </x:c>
      <x:c r="G5269" s="0" t="s">
        <x:v>53</x:v>
      </x:c>
      <x:c r="H5269" s="0" t="s">
        <x:v>91</x:v>
      </x:c>
      <x:c r="I5269" s="0" t="s">
        <x:v>69</x:v>
      </x:c>
      <x:c r="J5269" s="0" t="s">
        <x:v>70</x:v>
      </x:c>
      <x:c r="K5269" s="0" t="s">
        <x:v>62</x:v>
      </x:c>
      <x:c r="L5269" s="0" t="s">
        <x:v>62</x:v>
      </x:c>
      <x:c r="M5269" s="0" t="s">
        <x:v>61</x:v>
      </x:c>
      <x:c r="N5269" s="0">
        <x:v>6825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55</x:v>
      </x:c>
      <x:c r="F5270" s="0" t="s">
        <x:v>56</x:v>
      </x:c>
      <x:c r="G5270" s="0" t="s">
        <x:v>53</x:v>
      </x:c>
      <x:c r="H5270" s="0" t="s">
        <x:v>91</x:v>
      </x:c>
      <x:c r="I5270" s="0" t="s">
        <x:v>71</x:v>
      </x:c>
      <x:c r="J5270" s="0" t="s">
        <x:v>72</x:v>
      </x:c>
      <x:c r="K5270" s="0" t="s">
        <x:v>60</x:v>
      </x:c>
      <x:c r="L5270" s="0" t="s">
        <x:v>60</x:v>
      </x:c>
      <x:c r="M5270" s="0" t="s">
        <x:v>61</x:v>
      </x:c>
      <x:c r="N5270" s="0">
        <x:v>4432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55</x:v>
      </x:c>
      <x:c r="F5271" s="0" t="s">
        <x:v>56</x:v>
      </x:c>
      <x:c r="G5271" s="0" t="s">
        <x:v>53</x:v>
      </x:c>
      <x:c r="H5271" s="0" t="s">
        <x:v>91</x:v>
      </x:c>
      <x:c r="I5271" s="0" t="s">
        <x:v>71</x:v>
      </x:c>
      <x:c r="J5271" s="0" t="s">
        <x:v>72</x:v>
      </x:c>
      <x:c r="K5271" s="0" t="s">
        <x:v>62</x:v>
      </x:c>
      <x:c r="L5271" s="0" t="s">
        <x:v>62</x:v>
      </x:c>
      <x:c r="M5271" s="0" t="s">
        <x:v>61</x:v>
      </x:c>
      <x:c r="N5271" s="0">
        <x:v>5446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55</x:v>
      </x:c>
      <x:c r="F5272" s="0" t="s">
        <x:v>56</x:v>
      </x:c>
      <x:c r="G5272" s="0" t="s">
        <x:v>53</x:v>
      </x:c>
      <x:c r="H5272" s="0" t="s">
        <x:v>91</x:v>
      </x:c>
      <x:c r="I5272" s="0" t="s">
        <x:v>73</x:v>
      </x:c>
      <x:c r="J5272" s="0" t="s">
        <x:v>74</x:v>
      </x:c>
      <x:c r="K5272" s="0" t="s">
        <x:v>60</x:v>
      </x:c>
      <x:c r="L5272" s="0" t="s">
        <x:v>60</x:v>
      </x:c>
      <x:c r="M5272" s="0" t="s">
        <x:v>61</x:v>
      </x:c>
      <x:c r="N5272" s="0">
        <x:v>4246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55</x:v>
      </x:c>
      <x:c r="F5273" s="0" t="s">
        <x:v>56</x:v>
      </x:c>
      <x:c r="G5273" s="0" t="s">
        <x:v>53</x:v>
      </x:c>
      <x:c r="H5273" s="0" t="s">
        <x:v>91</x:v>
      </x:c>
      <x:c r="I5273" s="0" t="s">
        <x:v>73</x:v>
      </x:c>
      <x:c r="J5273" s="0" t="s">
        <x:v>74</x:v>
      </x:c>
      <x:c r="K5273" s="0" t="s">
        <x:v>62</x:v>
      </x:c>
      <x:c r="L5273" s="0" t="s">
        <x:v>62</x:v>
      </x:c>
      <x:c r="M5273" s="0" t="s">
        <x:v>61</x:v>
      </x:c>
      <x:c r="N5273" s="0">
        <x:v>5638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55</x:v>
      </x:c>
      <x:c r="F5274" s="0" t="s">
        <x:v>56</x:v>
      </x:c>
      <x:c r="G5274" s="0" t="s">
        <x:v>53</x:v>
      </x:c>
      <x:c r="H5274" s="0" t="s">
        <x:v>91</x:v>
      </x:c>
      <x:c r="I5274" s="0" t="s">
        <x:v>75</x:v>
      </x:c>
      <x:c r="J5274" s="0" t="s">
        <x:v>76</x:v>
      </x:c>
      <x:c r="K5274" s="0" t="s">
        <x:v>60</x:v>
      </x:c>
      <x:c r="L5274" s="0" t="s">
        <x:v>60</x:v>
      </x:c>
      <x:c r="M5274" s="0" t="s">
        <x:v>61</x:v>
      </x:c>
      <x:c r="N5274" s="0">
        <x:v>2104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55</x:v>
      </x:c>
      <x:c r="F5275" s="0" t="s">
        <x:v>56</x:v>
      </x:c>
      <x:c r="G5275" s="0" t="s">
        <x:v>53</x:v>
      </x:c>
      <x:c r="H5275" s="0" t="s">
        <x:v>91</x:v>
      </x:c>
      <x:c r="I5275" s="0" t="s">
        <x:v>75</x:v>
      </x:c>
      <x:c r="J5275" s="0" t="s">
        <x:v>76</x:v>
      </x:c>
      <x:c r="K5275" s="0" t="s">
        <x:v>62</x:v>
      </x:c>
      <x:c r="L5275" s="0" t="s">
        <x:v>62</x:v>
      </x:c>
      <x:c r="M5275" s="0" t="s">
        <x:v>61</x:v>
      </x:c>
      <x:c r="N5275" s="0">
        <x:v>1798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55</x:v>
      </x:c>
      <x:c r="F5276" s="0" t="s">
        <x:v>56</x:v>
      </x:c>
      <x:c r="G5276" s="0" t="s">
        <x:v>53</x:v>
      </x:c>
      <x:c r="H5276" s="0" t="s">
        <x:v>91</x:v>
      </x:c>
      <x:c r="I5276" s="0" t="s">
        <x:v>77</x:v>
      </x:c>
      <x:c r="J5276" s="0" t="s">
        <x:v>78</x:v>
      </x:c>
      <x:c r="K5276" s="0" t="s">
        <x:v>60</x:v>
      </x:c>
      <x:c r="L5276" s="0" t="s">
        <x:v>60</x:v>
      </x:c>
      <x:c r="M5276" s="0" t="s">
        <x:v>61</x:v>
      </x:c>
      <x:c r="N5276" s="0">
        <x:v>1082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55</x:v>
      </x:c>
      <x:c r="F5277" s="0" t="s">
        <x:v>56</x:v>
      </x:c>
      <x:c r="G5277" s="0" t="s">
        <x:v>53</x:v>
      </x:c>
      <x:c r="H5277" s="0" t="s">
        <x:v>91</x:v>
      </x:c>
      <x:c r="I5277" s="0" t="s">
        <x:v>77</x:v>
      </x:c>
      <x:c r="J5277" s="0" t="s">
        <x:v>78</x:v>
      </x:c>
      <x:c r="K5277" s="0" t="s">
        <x:v>62</x:v>
      </x:c>
      <x:c r="L5277" s="0" t="s">
        <x:v>62</x:v>
      </x:c>
      <x:c r="M5277" s="0" t="s">
        <x:v>61</x:v>
      </x:c>
      <x:c r="N5277" s="0">
        <x:v>977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55</x:v>
      </x:c>
      <x:c r="F5278" s="0" t="s">
        <x:v>56</x:v>
      </x:c>
      <x:c r="G5278" s="0" t="s">
        <x:v>53</x:v>
      </x:c>
      <x:c r="H5278" s="0" t="s">
        <x:v>91</x:v>
      </x:c>
      <x:c r="I5278" s="0" t="s">
        <x:v>79</x:v>
      </x:c>
      <x:c r="J5278" s="0" t="s">
        <x:v>80</x:v>
      </x:c>
      <x:c r="K5278" s="0" t="s">
        <x:v>60</x:v>
      </x:c>
      <x:c r="L5278" s="0" t="s">
        <x:v>60</x:v>
      </x:c>
      <x:c r="M5278" s="0" t="s">
        <x:v>61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55</x:v>
      </x:c>
      <x:c r="F5279" s="0" t="s">
        <x:v>56</x:v>
      </x:c>
      <x:c r="G5279" s="0" t="s">
        <x:v>53</x:v>
      </x:c>
      <x:c r="H5279" s="0" t="s">
        <x:v>91</x:v>
      </x:c>
      <x:c r="I5279" s="0" t="s">
        <x:v>79</x:v>
      </x:c>
      <x:c r="J5279" s="0" t="s">
        <x:v>80</x:v>
      </x:c>
      <x:c r="K5279" s="0" t="s">
        <x:v>62</x:v>
      </x:c>
      <x:c r="L5279" s="0" t="s">
        <x:v>62</x:v>
      </x:c>
      <x:c r="M5279" s="0" t="s">
        <x:v>61</x:v>
      </x:c>
      <x:c r="N5279" s="0">
        <x:v>1049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55</x:v>
      </x:c>
      <x:c r="F5280" s="0" t="s">
        <x:v>56</x:v>
      </x:c>
      <x:c r="G5280" s="0" t="s">
        <x:v>53</x:v>
      </x:c>
      <x:c r="H5280" s="0" t="s">
        <x:v>91</x:v>
      </x:c>
      <x:c r="I5280" s="0" t="s">
        <x:v>81</x:v>
      </x:c>
      <x:c r="J5280" s="0" t="s">
        <x:v>82</x:v>
      </x:c>
      <x:c r="K5280" s="0" t="s">
        <x:v>60</x:v>
      </x:c>
      <x:c r="L5280" s="0" t="s">
        <x:v>60</x:v>
      </x:c>
      <x:c r="M5280" s="0" t="s">
        <x:v>61</x:v>
      </x:c>
      <x:c r="N5280" s="0">
        <x:v>1516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55</x:v>
      </x:c>
      <x:c r="F5281" s="0" t="s">
        <x:v>56</x:v>
      </x:c>
      <x:c r="G5281" s="0" t="s">
        <x:v>53</x:v>
      </x:c>
      <x:c r="H5281" s="0" t="s">
        <x:v>91</x:v>
      </x:c>
      <x:c r="I5281" s="0" t="s">
        <x:v>81</x:v>
      </x:c>
      <x:c r="J5281" s="0" t="s">
        <x:v>82</x:v>
      </x:c>
      <x:c r="K5281" s="0" t="s">
        <x:v>62</x:v>
      </x:c>
      <x:c r="L5281" s="0" t="s">
        <x:v>62</x:v>
      </x:c>
      <x:c r="M5281" s="0" t="s">
        <x:v>61</x:v>
      </x:c>
      <x:c r="N5281" s="0">
        <x:v>1353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57</x:v>
      </x:c>
      <x:c r="H5282" s="0" t="s">
        <x:v>58</x:v>
      </x:c>
      <x:c r="I5282" s="0" t="s">
        <x:v>53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8832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57</x:v>
      </x:c>
      <x:c r="H5283" s="0" t="s">
        <x:v>58</x:v>
      </x:c>
      <x:c r="I5283" s="0" t="s">
        <x:v>53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9215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57</x:v>
      </x:c>
      <x:c r="H5284" s="0" t="s">
        <x:v>58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57</x:v>
      </x:c>
      <x:c r="H5285" s="0" t="s">
        <x:v>58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57</x:v>
      </x:c>
      <x:c r="H5286" s="0" t="s">
        <x:v>58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274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57</x:v>
      </x:c>
      <x:c r="H5287" s="0" t="s">
        <x:v>58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330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57</x:v>
      </x:c>
      <x:c r="H5288" s="0" t="s">
        <x:v>58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720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57</x:v>
      </x:c>
      <x:c r="H5289" s="0" t="s">
        <x:v>58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544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57</x:v>
      </x:c>
      <x:c r="H5290" s="0" t="s">
        <x:v>58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2617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57</x:v>
      </x:c>
      <x:c r="H5291" s="0" t="s">
        <x:v>58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2172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57</x:v>
      </x:c>
      <x:c r="H5292" s="0" t="s">
        <x:v>58</x:v>
      </x:c>
      <x:c r="I5292" s="0" t="s">
        <x:v>71</x:v>
      </x:c>
      <x:c r="J5292" s="0" t="s">
        <x:v>72</x:v>
      </x:c>
      <x:c r="K5292" s="0" t="s">
        <x:v>60</x:v>
      </x:c>
      <x:c r="L5292" s="0" t="s">
        <x:v>60</x:v>
      </x:c>
      <x:c r="M5292" s="0" t="s">
        <x:v>61</x:v>
      </x:c>
      <x:c r="N5292" s="0">
        <x:v>1180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57</x:v>
      </x:c>
      <x:c r="H5293" s="0" t="s">
        <x:v>58</x:v>
      </x:c>
      <x:c r="I5293" s="0" t="s">
        <x:v>71</x:v>
      </x:c>
      <x:c r="J5293" s="0" t="s">
        <x:v>72</x:v>
      </x:c>
      <x:c r="K5293" s="0" t="s">
        <x:v>62</x:v>
      </x:c>
      <x:c r="L5293" s="0" t="s">
        <x:v>62</x:v>
      </x:c>
      <x:c r="M5293" s="0" t="s">
        <x:v>61</x:v>
      </x:c>
      <x:c r="N5293" s="0">
        <x:v>1418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57</x:v>
      </x:c>
      <x:c r="H5294" s="0" t="s">
        <x:v>58</x:v>
      </x:c>
      <x:c r="I5294" s="0" t="s">
        <x:v>73</x:v>
      </x:c>
      <x:c r="J5294" s="0" t="s">
        <x:v>74</x:v>
      </x:c>
      <x:c r="K5294" s="0" t="s">
        <x:v>60</x:v>
      </x:c>
      <x:c r="L5294" s="0" t="s">
        <x:v>60</x:v>
      </x:c>
      <x:c r="M5294" s="0" t="s">
        <x:v>61</x:v>
      </x:c>
      <x:c r="N5294" s="0">
        <x:v>1721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57</x:v>
      </x:c>
      <x:c r="H5295" s="0" t="s">
        <x:v>58</x:v>
      </x:c>
      <x:c r="I5295" s="0" t="s">
        <x:v>73</x:v>
      </x:c>
      <x:c r="J5295" s="0" t="s">
        <x:v>74</x:v>
      </x:c>
      <x:c r="K5295" s="0" t="s">
        <x:v>62</x:v>
      </x:c>
      <x:c r="L5295" s="0" t="s">
        <x:v>62</x:v>
      </x:c>
      <x:c r="M5295" s="0" t="s">
        <x:v>61</x:v>
      </x:c>
      <x:c r="N5295" s="0">
        <x:v>2118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57</x:v>
      </x:c>
      <x:c r="H5296" s="0" t="s">
        <x:v>58</x:v>
      </x:c>
      <x:c r="I5296" s="0" t="s">
        <x:v>75</x:v>
      </x:c>
      <x:c r="J5296" s="0" t="s">
        <x:v>76</x:v>
      </x:c>
      <x:c r="K5296" s="0" t="s">
        <x:v>60</x:v>
      </x:c>
      <x:c r="L5296" s="0" t="s">
        <x:v>60</x:v>
      </x:c>
      <x:c r="M5296" s="0" t="s">
        <x:v>61</x:v>
      </x:c>
      <x:c r="N5296" s="0">
        <x:v>1344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57</x:v>
      </x:c>
      <x:c r="H5297" s="0" t="s">
        <x:v>58</x:v>
      </x:c>
      <x:c r="I5297" s="0" t="s">
        <x:v>75</x:v>
      </x:c>
      <x:c r="J5297" s="0" t="s">
        <x:v>76</x:v>
      </x:c>
      <x:c r="K5297" s="0" t="s">
        <x:v>62</x:v>
      </x:c>
      <x:c r="L5297" s="0" t="s">
        <x:v>62</x:v>
      </x:c>
      <x:c r="M5297" s="0" t="s">
        <x:v>61</x:v>
      </x:c>
      <x:c r="N5297" s="0">
        <x:v>1173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57</x:v>
      </x:c>
      <x:c r="H5298" s="0" t="s">
        <x:v>58</x:v>
      </x:c>
      <x:c r="I5298" s="0" t="s">
        <x:v>77</x:v>
      </x:c>
      <x:c r="J5298" s="0" t="s">
        <x:v>78</x:v>
      </x:c>
      <x:c r="K5298" s="0" t="s">
        <x:v>60</x:v>
      </x:c>
      <x:c r="L5298" s="0" t="s">
        <x:v>60</x:v>
      </x:c>
      <x:c r="M5298" s="0" t="s">
        <x:v>61</x:v>
      </x:c>
      <x:c r="N5298" s="0">
        <x:v>649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57</x:v>
      </x:c>
      <x:c r="H5299" s="0" t="s">
        <x:v>58</x:v>
      </x:c>
      <x:c r="I5299" s="0" t="s">
        <x:v>77</x:v>
      </x:c>
      <x:c r="J5299" s="0" t="s">
        <x:v>78</x:v>
      </x:c>
      <x:c r="K5299" s="0" t="s">
        <x:v>62</x:v>
      </x:c>
      <x:c r="L5299" s="0" t="s">
        <x:v>62</x:v>
      </x:c>
      <x:c r="M5299" s="0" t="s">
        <x:v>61</x:v>
      </x:c>
      <x:c r="N5299" s="0">
        <x:v>607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57</x:v>
      </x:c>
      <x:c r="H5300" s="0" t="s">
        <x:v>58</x:v>
      </x:c>
      <x:c r="I5300" s="0" t="s">
        <x:v>79</x:v>
      </x:c>
      <x:c r="J5300" s="0" t="s">
        <x:v>80</x:v>
      </x:c>
      <x:c r="K5300" s="0" t="s">
        <x:v>60</x:v>
      </x:c>
      <x:c r="L5300" s="0" t="s">
        <x:v>60</x:v>
      </x:c>
      <x:c r="M5300" s="0" t="s">
        <x:v>61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57</x:v>
      </x:c>
      <x:c r="H5301" s="0" t="s">
        <x:v>58</x:v>
      </x:c>
      <x:c r="I5301" s="0" t="s">
        <x:v>79</x:v>
      </x:c>
      <x:c r="J5301" s="0" t="s">
        <x:v>80</x:v>
      </x:c>
      <x:c r="K5301" s="0" t="s">
        <x:v>62</x:v>
      </x:c>
      <x:c r="L5301" s="0" t="s">
        <x:v>62</x:v>
      </x:c>
      <x:c r="M5301" s="0" t="s">
        <x:v>61</x:v>
      </x:c>
      <x:c r="N5301" s="0">
        <x:v>610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57</x:v>
      </x:c>
      <x:c r="H5302" s="0" t="s">
        <x:v>58</x:v>
      </x:c>
      <x:c r="I5302" s="0" t="s">
        <x:v>81</x:v>
      </x:c>
      <x:c r="J5302" s="0" t="s">
        <x:v>82</x:v>
      </x:c>
      <x:c r="K5302" s="0" t="s">
        <x:v>60</x:v>
      </x:c>
      <x:c r="L5302" s="0" t="s">
        <x:v>60</x:v>
      </x:c>
      <x:c r="M5302" s="0" t="s">
        <x:v>61</x:v>
      </x:c>
      <x:c r="N5302" s="0">
        <x:v>226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57</x:v>
      </x:c>
      <x:c r="H5303" s="0" t="s">
        <x:v>58</x:v>
      </x:c>
      <x:c r="I5303" s="0" t="s">
        <x:v>81</x:v>
      </x:c>
      <x:c r="J5303" s="0" t="s">
        <x:v>82</x:v>
      </x:c>
      <x:c r="K5303" s="0" t="s">
        <x:v>62</x:v>
      </x:c>
      <x:c r="L5303" s="0" t="s">
        <x:v>62</x:v>
      </x:c>
      <x:c r="M5303" s="0" t="s">
        <x:v>61</x:v>
      </x:c>
      <x:c r="N5303" s="0">
        <x:v>242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83</x:v>
      </x:c>
      <x:c r="H5304" s="0" t="s">
        <x:v>84</x:v>
      </x:c>
      <x:c r="I5304" s="0" t="s">
        <x:v>53</x:v>
      </x:c>
      <x:c r="J5304" s="0" t="s">
        <x:v>59</x:v>
      </x:c>
      <x:c r="K5304" s="0" t="s">
        <x:v>60</x:v>
      </x:c>
      <x:c r="L5304" s="0" t="s">
        <x:v>60</x:v>
      </x:c>
      <x:c r="M5304" s="0" t="s">
        <x:v>61</x:v>
      </x:c>
      <x:c r="N5304" s="0">
        <x:v>1125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83</x:v>
      </x:c>
      <x:c r="H5305" s="0" t="s">
        <x:v>84</x:v>
      </x:c>
      <x:c r="I5305" s="0" t="s">
        <x:v>53</x:v>
      </x:c>
      <x:c r="J5305" s="0" t="s">
        <x:v>59</x:v>
      </x:c>
      <x:c r="K5305" s="0" t="s">
        <x:v>62</x:v>
      </x:c>
      <x:c r="L5305" s="0" t="s">
        <x:v>62</x:v>
      </x:c>
      <x:c r="M5305" s="0" t="s">
        <x:v>61</x:v>
      </x:c>
      <x:c r="N5305" s="0">
        <x:v>1345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83</x:v>
      </x:c>
      <x:c r="H5306" s="0" t="s">
        <x:v>84</x:v>
      </x:c>
      <x:c r="I5306" s="0" t="s">
        <x:v>63</x:v>
      </x:c>
      <x:c r="J5306" s="0" t="s">
        <x:v>64</x:v>
      </x:c>
      <x:c r="K5306" s="0" t="s">
        <x:v>60</x:v>
      </x:c>
      <x:c r="L5306" s="0" t="s">
        <x:v>60</x:v>
      </x:c>
      <x:c r="M5306" s="0" t="s">
        <x:v>61</x:v>
      </x:c>
      <x:c r="N5306" s="0">
        <x:v>1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83</x:v>
      </x:c>
      <x:c r="H5307" s="0" t="s">
        <x:v>84</x:v>
      </x:c>
      <x:c r="I5307" s="0" t="s">
        <x:v>63</x:v>
      </x:c>
      <x:c r="J5307" s="0" t="s">
        <x:v>64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83</x:v>
      </x:c>
      <x:c r="H5308" s="0" t="s">
        <x:v>84</x:v>
      </x:c>
      <x:c r="I5308" s="0" t="s">
        <x:v>65</x:v>
      </x:c>
      <x:c r="J5308" s="0" t="s">
        <x:v>66</x:v>
      </x:c>
      <x:c r="K5308" s="0" t="s">
        <x:v>60</x:v>
      </x:c>
      <x:c r="L5308" s="0" t="s">
        <x:v>60</x:v>
      </x:c>
      <x:c r="M5308" s="0" t="s">
        <x:v>61</x:v>
      </x:c>
      <x:c r="N5308" s="0">
        <x:v>23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83</x:v>
      </x:c>
      <x:c r="H5309" s="0" t="s">
        <x:v>84</x:v>
      </x:c>
      <x:c r="I5309" s="0" t="s">
        <x:v>65</x:v>
      </x:c>
      <x:c r="J5309" s="0" t="s">
        <x:v>66</x:v>
      </x:c>
      <x:c r="K5309" s="0" t="s">
        <x:v>62</x:v>
      </x:c>
      <x:c r="L5309" s="0" t="s">
        <x:v>62</x:v>
      </x:c>
      <x:c r="M5309" s="0" t="s">
        <x:v>61</x:v>
      </x:c>
      <x:c r="N5309" s="0">
        <x:v>6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83</x:v>
      </x:c>
      <x:c r="H5310" s="0" t="s">
        <x:v>84</x:v>
      </x:c>
      <x:c r="I5310" s="0" t="s">
        <x:v>67</x:v>
      </x:c>
      <x:c r="J5310" s="0" t="s">
        <x:v>68</x:v>
      </x:c>
      <x:c r="K5310" s="0" t="s">
        <x:v>60</x:v>
      </x:c>
      <x:c r="L5310" s="0" t="s">
        <x:v>60</x:v>
      </x:c>
      <x:c r="M5310" s="0" t="s">
        <x:v>61</x:v>
      </x:c>
      <x:c r="N5310" s="0">
        <x:v>76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83</x:v>
      </x:c>
      <x:c r="H5311" s="0" t="s">
        <x:v>84</x:v>
      </x:c>
      <x:c r="I5311" s="0" t="s">
        <x:v>67</x:v>
      </x:c>
      <x:c r="J5311" s="0" t="s">
        <x:v>68</x:v>
      </x:c>
      <x:c r="K5311" s="0" t="s">
        <x:v>62</x:v>
      </x:c>
      <x:c r="L5311" s="0" t="s">
        <x:v>62</x:v>
      </x:c>
      <x:c r="M5311" s="0" t="s">
        <x:v>61</x:v>
      </x:c>
      <x:c r="N5311" s="0">
        <x:v>32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83</x:v>
      </x:c>
      <x:c r="H5312" s="0" t="s">
        <x:v>84</x:v>
      </x:c>
      <x:c r="I5312" s="0" t="s">
        <x:v>69</x:v>
      </x:c>
      <x:c r="J5312" s="0" t="s">
        <x:v>70</x:v>
      </x:c>
      <x:c r="K5312" s="0" t="s">
        <x:v>60</x:v>
      </x:c>
      <x:c r="L5312" s="0" t="s">
        <x:v>60</x:v>
      </x:c>
      <x:c r="M5312" s="0" t="s">
        <x:v>61</x:v>
      </x:c>
      <x:c r="N5312" s="0">
        <x:v>259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83</x:v>
      </x:c>
      <x:c r="H5313" s="0" t="s">
        <x:v>84</x:v>
      </x:c>
      <x:c r="I5313" s="0" t="s">
        <x:v>69</x:v>
      </x:c>
      <x:c r="J5313" s="0" t="s">
        <x:v>70</x:v>
      </x:c>
      <x:c r="K5313" s="0" t="s">
        <x:v>62</x:v>
      </x:c>
      <x:c r="L5313" s="0" t="s">
        <x:v>62</x:v>
      </x:c>
      <x:c r="M5313" s="0" t="s">
        <x:v>61</x:v>
      </x:c>
      <x:c r="N5313" s="0">
        <x:v>241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83</x:v>
      </x:c>
      <x:c r="H5314" s="0" t="s">
        <x:v>84</x:v>
      </x:c>
      <x:c r="I5314" s="0" t="s">
        <x:v>71</x:v>
      </x:c>
      <x:c r="J5314" s="0" t="s">
        <x:v>72</x:v>
      </x:c>
      <x:c r="K5314" s="0" t="s">
        <x:v>60</x:v>
      </x:c>
      <x:c r="L5314" s="0" t="s">
        <x:v>60</x:v>
      </x:c>
      <x:c r="M5314" s="0" t="s">
        <x:v>61</x:v>
      </x:c>
      <x:c r="N5314" s="0">
        <x:v>190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83</x:v>
      </x:c>
      <x:c r="H5315" s="0" t="s">
        <x:v>84</x:v>
      </x:c>
      <x:c r="I5315" s="0" t="s">
        <x:v>71</x:v>
      </x:c>
      <x:c r="J5315" s="0" t="s">
        <x:v>72</x:v>
      </x:c>
      <x:c r="K5315" s="0" t="s">
        <x:v>62</x:v>
      </x:c>
      <x:c r="L5315" s="0" t="s">
        <x:v>62</x:v>
      </x:c>
      <x:c r="M5315" s="0" t="s">
        <x:v>61</x:v>
      </x:c>
      <x:c r="N5315" s="0">
        <x:v>297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83</x:v>
      </x:c>
      <x:c r="H5316" s="0" t="s">
        <x:v>84</x:v>
      </x:c>
      <x:c r="I5316" s="0" t="s">
        <x:v>73</x:v>
      </x:c>
      <x:c r="J5316" s="0" t="s">
        <x:v>74</x:v>
      </x:c>
      <x:c r="K5316" s="0" t="s">
        <x:v>60</x:v>
      </x:c>
      <x:c r="L5316" s="0" t="s">
        <x:v>60</x:v>
      </x:c>
      <x:c r="M5316" s="0" t="s">
        <x:v>61</x:v>
      </x:c>
      <x:c r="N5316" s="0">
        <x:v>229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62</x:v>
      </x:c>
      <x:c r="L5317" s="0" t="s">
        <x:v>62</x:v>
      </x:c>
      <x:c r="M5317" s="0" t="s">
        <x:v>61</x:v>
      </x:c>
      <x:c r="N5317" s="0">
        <x:v>279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60</x:v>
      </x:c>
      <x:c r="L5318" s="0" t="s">
        <x:v>60</x:v>
      </x:c>
      <x:c r="M5318" s="0" t="s">
        <x:v>61</x:v>
      </x:c>
      <x:c r="N5318" s="0">
        <x:v>164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83</x:v>
      </x:c>
      <x:c r="H5319" s="0" t="s">
        <x:v>84</x:v>
      </x:c>
      <x:c r="I5319" s="0" t="s">
        <x:v>75</x:v>
      </x:c>
      <x:c r="J5319" s="0" t="s">
        <x:v>76</x:v>
      </x:c>
      <x:c r="K5319" s="0" t="s">
        <x:v>62</x:v>
      </x:c>
      <x:c r="L5319" s="0" t="s">
        <x:v>62</x:v>
      </x:c>
      <x:c r="M5319" s="0" t="s">
        <x:v>61</x:v>
      </x:c>
      <x:c r="N5319" s="0">
        <x:v>168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83</x:v>
      </x:c>
      <x:c r="H5320" s="0" t="s">
        <x:v>84</x:v>
      </x:c>
      <x:c r="I5320" s="0" t="s">
        <x:v>77</x:v>
      </x:c>
      <x:c r="J5320" s="0" t="s">
        <x:v>78</x:v>
      </x:c>
      <x:c r="K5320" s="0" t="s">
        <x:v>60</x:v>
      </x:c>
      <x:c r="L5320" s="0" t="s">
        <x:v>60</x:v>
      </x:c>
      <x:c r="M5320" s="0" t="s">
        <x:v>61</x:v>
      </x:c>
      <x:c r="N5320" s="0">
        <x:v>132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83</x:v>
      </x:c>
      <x:c r="H5321" s="0" t="s">
        <x:v>84</x:v>
      </x:c>
      <x:c r="I5321" s="0" t="s">
        <x:v>77</x:v>
      </x:c>
      <x:c r="J5321" s="0" t="s">
        <x:v>78</x:v>
      </x:c>
      <x:c r="K5321" s="0" t="s">
        <x:v>62</x:v>
      </x:c>
      <x:c r="L5321" s="0" t="s">
        <x:v>62</x:v>
      </x:c>
      <x:c r="M5321" s="0" t="s">
        <x:v>61</x:v>
      </x:c>
      <x:c r="N5321" s="0">
        <x:v>123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92</x:v>
      </x:c>
      <x:c r="F5322" s="0" t="s">
        <x:v>93</x:v>
      </x:c>
      <x:c r="G5322" s="0" t="s">
        <x:v>83</x:v>
      </x:c>
      <x:c r="H5322" s="0" t="s">
        <x:v>84</x:v>
      </x:c>
      <x:c r="I5322" s="0" t="s">
        <x:v>79</x:v>
      </x:c>
      <x:c r="J5322" s="0" t="s">
        <x:v>80</x:v>
      </x:c>
      <x:c r="K5322" s="0" t="s">
        <x:v>60</x:v>
      </x:c>
      <x:c r="L5322" s="0" t="s">
        <x:v>60</x:v>
      </x:c>
      <x:c r="M5322" s="0" t="s">
        <x:v>61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92</x:v>
      </x:c>
      <x:c r="F5323" s="0" t="s">
        <x:v>93</x:v>
      </x:c>
      <x:c r="G5323" s="0" t="s">
        <x:v>83</x:v>
      </x:c>
      <x:c r="H5323" s="0" t="s">
        <x:v>84</x:v>
      </x:c>
      <x:c r="I5323" s="0" t="s">
        <x:v>79</x:v>
      </x:c>
      <x:c r="J5323" s="0" t="s">
        <x:v>80</x:v>
      </x:c>
      <x:c r="K5323" s="0" t="s">
        <x:v>62</x:v>
      </x:c>
      <x:c r="L5323" s="0" t="s">
        <x:v>62</x:v>
      </x:c>
      <x:c r="M5323" s="0" t="s">
        <x:v>61</x:v>
      </x:c>
      <x:c r="N5323" s="0">
        <x:v>137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92</x:v>
      </x:c>
      <x:c r="F5324" s="0" t="s">
        <x:v>93</x:v>
      </x:c>
      <x:c r="G5324" s="0" t="s">
        <x:v>83</x:v>
      </x:c>
      <x:c r="H5324" s="0" t="s">
        <x:v>84</x:v>
      </x:c>
      <x:c r="I5324" s="0" t="s">
        <x:v>81</x:v>
      </x:c>
      <x:c r="J5324" s="0" t="s">
        <x:v>82</x:v>
      </x:c>
      <x:c r="K5324" s="0" t="s">
        <x:v>60</x:v>
      </x:c>
      <x:c r="L5324" s="0" t="s">
        <x:v>60</x:v>
      </x:c>
      <x:c r="M5324" s="0" t="s">
        <x:v>61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92</x:v>
      </x:c>
      <x:c r="F5325" s="0" t="s">
        <x:v>93</x:v>
      </x:c>
      <x:c r="G5325" s="0" t="s">
        <x:v>83</x:v>
      </x:c>
      <x:c r="H5325" s="0" t="s">
        <x:v>84</x:v>
      </x:c>
      <x:c r="I5325" s="0" t="s">
        <x:v>81</x:v>
      </x:c>
      <x:c r="J5325" s="0" t="s">
        <x:v>82</x:v>
      </x:c>
      <x:c r="K5325" s="0" t="s">
        <x:v>62</x:v>
      </x:c>
      <x:c r="L5325" s="0" t="s">
        <x:v>62</x:v>
      </x:c>
      <x:c r="M5325" s="0" t="s">
        <x:v>61</x:v>
      </x:c>
      <x:c r="N5325" s="0">
        <x:v>62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92</x:v>
      </x:c>
      <x:c r="F5326" s="0" t="s">
        <x:v>93</x:v>
      </x:c>
      <x:c r="G5326" s="0" t="s">
        <x:v>85</x:v>
      </x:c>
      <x:c r="H5326" s="0" t="s">
        <x:v>86</x:v>
      </x:c>
      <x:c r="I5326" s="0" t="s">
        <x:v>53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731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92</x:v>
      </x:c>
      <x:c r="F5327" s="0" t="s">
        <x:v>93</x:v>
      </x:c>
      <x:c r="G5327" s="0" t="s">
        <x:v>85</x:v>
      </x:c>
      <x:c r="H5327" s="0" t="s">
        <x:v>86</x:v>
      </x:c>
      <x:c r="I5327" s="0" t="s">
        <x:v>53</x:v>
      </x:c>
      <x:c r="J5327" s="0" t="s">
        <x:v>59</x:v>
      </x:c>
      <x:c r="K5327" s="0" t="s">
        <x:v>62</x:v>
      </x:c>
      <x:c r="L5327" s="0" t="s">
        <x:v>62</x:v>
      </x:c>
      <x:c r="M5327" s="0" t="s">
        <x:v>61</x:v>
      </x:c>
      <x:c r="N5327" s="0">
        <x:v>1677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92</x:v>
      </x:c>
      <x:c r="F5328" s="0" t="s">
        <x:v>93</x:v>
      </x:c>
      <x:c r="G5328" s="0" t="s">
        <x:v>85</x:v>
      </x:c>
      <x:c r="H5328" s="0" t="s">
        <x:v>86</x:v>
      </x:c>
      <x:c r="I5328" s="0" t="s">
        <x:v>63</x:v>
      </x:c>
      <x:c r="J5328" s="0" t="s">
        <x:v>64</x:v>
      </x:c>
      <x:c r="K5328" s="0" t="s">
        <x:v>60</x:v>
      </x:c>
      <x:c r="L5328" s="0" t="s">
        <x:v>60</x:v>
      </x:c>
      <x:c r="M5328" s="0" t="s">
        <x:v>61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92</x:v>
      </x:c>
      <x:c r="F5329" s="0" t="s">
        <x:v>93</x:v>
      </x:c>
      <x:c r="G5329" s="0" t="s">
        <x:v>85</x:v>
      </x:c>
      <x:c r="H5329" s="0" t="s">
        <x:v>86</x:v>
      </x:c>
      <x:c r="I5329" s="0" t="s">
        <x:v>63</x:v>
      </x:c>
      <x:c r="J5329" s="0" t="s">
        <x:v>64</x:v>
      </x:c>
      <x:c r="K5329" s="0" t="s">
        <x:v>62</x:v>
      </x:c>
      <x:c r="L5329" s="0" t="s">
        <x:v>62</x:v>
      </x:c>
      <x:c r="M5329" s="0" t="s">
        <x:v>61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92</x:v>
      </x:c>
      <x:c r="F5330" s="0" t="s">
        <x:v>93</x:v>
      </x:c>
      <x:c r="G5330" s="0" t="s">
        <x:v>85</x:v>
      </x:c>
      <x:c r="H5330" s="0" t="s">
        <x:v>86</x:v>
      </x:c>
      <x:c r="I5330" s="0" t="s">
        <x:v>65</x:v>
      </x:c>
      <x:c r="J5330" s="0" t="s">
        <x:v>66</x:v>
      </x:c>
      <x:c r="K5330" s="0" t="s">
        <x:v>60</x:v>
      </x:c>
      <x:c r="L5330" s="0" t="s">
        <x:v>60</x:v>
      </x:c>
      <x:c r="M5330" s="0" t="s">
        <x:v>61</x:v>
      </x:c>
      <x:c r="N5330" s="0">
        <x:v>1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92</x:v>
      </x:c>
      <x:c r="F5331" s="0" t="s">
        <x:v>93</x:v>
      </x:c>
      <x:c r="G5331" s="0" t="s">
        <x:v>85</x:v>
      </x:c>
      <x:c r="H5331" s="0" t="s">
        <x:v>86</x:v>
      </x:c>
      <x:c r="I5331" s="0" t="s">
        <x:v>65</x:v>
      </x:c>
      <x:c r="J5331" s="0" t="s">
        <x:v>66</x:v>
      </x:c>
      <x:c r="K5331" s="0" t="s">
        <x:v>62</x:v>
      </x:c>
      <x:c r="L5331" s="0" t="s">
        <x:v>62</x:v>
      </x:c>
      <x:c r="M5331" s="0" t="s">
        <x:v>61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92</x:v>
      </x:c>
      <x:c r="F5332" s="0" t="s">
        <x:v>93</x:v>
      </x:c>
      <x:c r="G5332" s="0" t="s">
        <x:v>85</x:v>
      </x:c>
      <x:c r="H5332" s="0" t="s">
        <x:v>86</x:v>
      </x:c>
      <x:c r="I5332" s="0" t="s">
        <x:v>67</x:v>
      </x:c>
      <x:c r="J5332" s="0" t="s">
        <x:v>68</x:v>
      </x:c>
      <x:c r="K5332" s="0" t="s">
        <x:v>60</x:v>
      </x:c>
      <x:c r="L5332" s="0" t="s">
        <x:v>60</x:v>
      </x:c>
      <x:c r="M5332" s="0" t="s">
        <x:v>61</x:v>
      </x:c>
      <x:c r="N5332" s="0">
        <x:v>1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92</x:v>
      </x:c>
      <x:c r="F5333" s="0" t="s">
        <x:v>93</x:v>
      </x:c>
      <x:c r="G5333" s="0" t="s">
        <x:v>85</x:v>
      </x:c>
      <x:c r="H5333" s="0" t="s">
        <x:v>86</x:v>
      </x:c>
      <x:c r="I5333" s="0" t="s">
        <x:v>67</x:v>
      </x:c>
      <x:c r="J5333" s="0" t="s">
        <x:v>68</x:v>
      </x:c>
      <x:c r="K5333" s="0" t="s">
        <x:v>62</x:v>
      </x:c>
      <x:c r="L5333" s="0" t="s">
        <x:v>62</x:v>
      </x:c>
      <x:c r="M5333" s="0" t="s">
        <x:v>61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92</x:v>
      </x:c>
      <x:c r="F5334" s="0" t="s">
        <x:v>93</x:v>
      </x:c>
      <x:c r="G5334" s="0" t="s">
        <x:v>85</x:v>
      </x:c>
      <x:c r="H5334" s="0" t="s">
        <x:v>86</x:v>
      </x:c>
      <x:c r="I5334" s="0" t="s">
        <x:v>69</x:v>
      </x:c>
      <x:c r="J5334" s="0" t="s">
        <x:v>70</x:v>
      </x:c>
      <x:c r="K5334" s="0" t="s">
        <x:v>60</x:v>
      </x:c>
      <x:c r="L5334" s="0" t="s">
        <x:v>60</x:v>
      </x:c>
      <x:c r="M5334" s="0" t="s">
        <x:v>61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92</x:v>
      </x:c>
      <x:c r="F5335" s="0" t="s">
        <x:v>93</x:v>
      </x:c>
      <x:c r="G5335" s="0" t="s">
        <x:v>85</x:v>
      </x:c>
      <x:c r="H5335" s="0" t="s">
        <x:v>86</x:v>
      </x:c>
      <x:c r="I5335" s="0" t="s">
        <x:v>69</x:v>
      </x:c>
      <x:c r="J5335" s="0" t="s">
        <x:v>70</x:v>
      </x:c>
      <x:c r="K5335" s="0" t="s">
        <x:v>62</x:v>
      </x:c>
      <x:c r="L5335" s="0" t="s">
        <x:v>62</x:v>
      </x:c>
      <x:c r="M5335" s="0" t="s">
        <x:v>61</x:v>
      </x:c>
      <x:c r="N5335" s="0">
        <x:v>7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92</x:v>
      </x:c>
      <x:c r="F5336" s="0" t="s">
        <x:v>93</x:v>
      </x:c>
      <x:c r="G5336" s="0" t="s">
        <x:v>85</x:v>
      </x:c>
      <x:c r="H5336" s="0" t="s">
        <x:v>86</x:v>
      </x:c>
      <x:c r="I5336" s="0" t="s">
        <x:v>71</x:v>
      </x:c>
      <x:c r="J5336" s="0" t="s">
        <x:v>72</x:v>
      </x:c>
      <x:c r="K5336" s="0" t="s">
        <x:v>60</x:v>
      </x:c>
      <x:c r="L5336" s="0" t="s">
        <x:v>60</x:v>
      </x:c>
      <x:c r="M5336" s="0" t="s">
        <x:v>61</x:v>
      </x:c>
      <x:c r="N5336" s="0">
        <x:v>6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92</x:v>
      </x:c>
      <x:c r="F5337" s="0" t="s">
        <x:v>93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62</x:v>
      </x:c>
      <x:c r="L5337" s="0" t="s">
        <x:v>62</x:v>
      </x:c>
      <x:c r="M5337" s="0" t="s">
        <x:v>61</x:v>
      </x:c>
      <x:c r="N5337" s="0">
        <x:v>12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92</x:v>
      </x:c>
      <x:c r="F5338" s="0" t="s">
        <x:v>93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60</x:v>
      </x:c>
      <x:c r="L5338" s="0" t="s">
        <x:v>60</x:v>
      </x:c>
      <x:c r="M5338" s="0" t="s">
        <x:v>61</x:v>
      </x:c>
      <x:c r="N5338" s="0">
        <x:v>35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92</x:v>
      </x:c>
      <x:c r="F5339" s="0" t="s">
        <x:v>93</x:v>
      </x:c>
      <x:c r="G5339" s="0" t="s">
        <x:v>85</x:v>
      </x:c>
      <x:c r="H5339" s="0" t="s">
        <x:v>86</x:v>
      </x:c>
      <x:c r="I5339" s="0" t="s">
        <x:v>73</x:v>
      </x:c>
      <x:c r="J5339" s="0" t="s">
        <x:v>74</x:v>
      </x:c>
      <x:c r="K5339" s="0" t="s">
        <x:v>62</x:v>
      </x:c>
      <x:c r="L5339" s="0" t="s">
        <x:v>62</x:v>
      </x:c>
      <x:c r="M5339" s="0" t="s">
        <x:v>61</x:v>
      </x:c>
      <x:c r="N5339" s="0">
        <x:v>57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92</x:v>
      </x:c>
      <x:c r="F5340" s="0" t="s">
        <x:v>93</x:v>
      </x:c>
      <x:c r="G5340" s="0" t="s">
        <x:v>85</x:v>
      </x:c>
      <x:c r="H5340" s="0" t="s">
        <x:v>86</x:v>
      </x:c>
      <x:c r="I5340" s="0" t="s">
        <x:v>75</x:v>
      </x:c>
      <x:c r="J5340" s="0" t="s">
        <x:v>76</x:v>
      </x:c>
      <x:c r="K5340" s="0" t="s">
        <x:v>60</x:v>
      </x:c>
      <x:c r="L5340" s="0" t="s">
        <x:v>60</x:v>
      </x:c>
      <x:c r="M5340" s="0" t="s">
        <x:v>61</x:v>
      </x:c>
      <x:c r="N5340" s="0">
        <x:v>365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92</x:v>
      </x:c>
      <x:c r="F5341" s="0" t="s">
        <x:v>93</x:v>
      </x:c>
      <x:c r="G5341" s="0" t="s">
        <x:v>85</x:v>
      </x:c>
      <x:c r="H5341" s="0" t="s">
        <x:v>86</x:v>
      </x:c>
      <x:c r="I5341" s="0" t="s">
        <x:v>75</x:v>
      </x:c>
      <x:c r="J5341" s="0" t="s">
        <x:v>76</x:v>
      </x:c>
      <x:c r="K5341" s="0" t="s">
        <x:v>62</x:v>
      </x:c>
      <x:c r="L5341" s="0" t="s">
        <x:v>62</x:v>
      </x:c>
      <x:c r="M5341" s="0" t="s">
        <x:v>61</x:v>
      </x:c>
      <x:c r="N5341" s="0">
        <x:v>707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92</x:v>
      </x:c>
      <x:c r="F5342" s="0" t="s">
        <x:v>93</x:v>
      </x:c>
      <x:c r="G5342" s="0" t="s">
        <x:v>85</x:v>
      </x:c>
      <x:c r="H5342" s="0" t="s">
        <x:v>86</x:v>
      </x:c>
      <x:c r="I5342" s="0" t="s">
        <x:v>77</x:v>
      </x:c>
      <x:c r="J5342" s="0" t="s">
        <x:v>78</x:v>
      </x:c>
      <x:c r="K5342" s="0" t="s">
        <x:v>60</x:v>
      </x:c>
      <x:c r="L5342" s="0" t="s">
        <x:v>60</x:v>
      </x:c>
      <x:c r="M5342" s="0" t="s">
        <x:v>61</x:v>
      </x:c>
      <x:c r="N5342" s="0">
        <x:v>195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92</x:v>
      </x:c>
      <x:c r="F5343" s="0" t="s">
        <x:v>93</x:v>
      </x:c>
      <x:c r="G5343" s="0" t="s">
        <x:v>85</x:v>
      </x:c>
      <x:c r="H5343" s="0" t="s">
        <x:v>86</x:v>
      </x:c>
      <x:c r="I5343" s="0" t="s">
        <x:v>77</x:v>
      </x:c>
      <x:c r="J5343" s="0" t="s">
        <x:v>78</x:v>
      </x:c>
      <x:c r="K5343" s="0" t="s">
        <x:v>62</x:v>
      </x:c>
      <x:c r="L5343" s="0" t="s">
        <x:v>62</x:v>
      </x:c>
      <x:c r="M5343" s="0" t="s">
        <x:v>61</x:v>
      </x:c>
      <x:c r="N5343" s="0">
        <x:v>366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92</x:v>
      </x:c>
      <x:c r="F5344" s="0" t="s">
        <x:v>93</x:v>
      </x:c>
      <x:c r="G5344" s="0" t="s">
        <x:v>85</x:v>
      </x:c>
      <x:c r="H5344" s="0" t="s">
        <x:v>86</x:v>
      </x:c>
      <x:c r="I5344" s="0" t="s">
        <x:v>79</x:v>
      </x:c>
      <x:c r="J5344" s="0" t="s">
        <x:v>80</x:v>
      </x:c>
      <x:c r="K5344" s="0" t="s">
        <x:v>60</x:v>
      </x:c>
      <x:c r="L5344" s="0" t="s">
        <x:v>60</x:v>
      </x:c>
      <x:c r="M5344" s="0" t="s">
        <x:v>61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92</x:v>
      </x:c>
      <x:c r="F5345" s="0" t="s">
        <x:v>93</x:v>
      </x:c>
      <x:c r="G5345" s="0" t="s">
        <x:v>85</x:v>
      </x:c>
      <x:c r="H5345" s="0" t="s">
        <x:v>86</x:v>
      </x:c>
      <x:c r="I5345" s="0" t="s">
        <x:v>79</x:v>
      </x:c>
      <x:c r="J5345" s="0" t="s">
        <x:v>80</x:v>
      </x:c>
      <x:c r="K5345" s="0" t="s">
        <x:v>62</x:v>
      </x:c>
      <x:c r="L5345" s="0" t="s">
        <x:v>62</x:v>
      </x:c>
      <x:c r="M5345" s="0" t="s">
        <x:v>61</x:v>
      </x:c>
      <x:c r="N5345" s="0">
        <x:v>235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92</x:v>
      </x:c>
      <x:c r="F5346" s="0" t="s">
        <x:v>93</x:v>
      </x:c>
      <x:c r="G5346" s="0" t="s">
        <x:v>85</x:v>
      </x:c>
      <x:c r="H5346" s="0" t="s">
        <x:v>86</x:v>
      </x:c>
      <x:c r="I5346" s="0" t="s">
        <x:v>81</x:v>
      </x:c>
      <x:c r="J5346" s="0" t="s">
        <x:v>82</x:v>
      </x:c>
      <x:c r="K5346" s="0" t="s">
        <x:v>60</x:v>
      </x:c>
      <x:c r="L5346" s="0" t="s">
        <x:v>60</x:v>
      </x:c>
      <x:c r="M5346" s="0" t="s">
        <x:v>61</x:v>
      </x:c>
      <x:c r="N5346" s="0">
        <x:v>116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92</x:v>
      </x:c>
      <x:c r="F5347" s="0" t="s">
        <x:v>93</x:v>
      </x:c>
      <x:c r="G5347" s="0" t="s">
        <x:v>85</x:v>
      </x:c>
      <x:c r="H5347" s="0" t="s">
        <x:v>86</x:v>
      </x:c>
      <x:c r="I5347" s="0" t="s">
        <x:v>81</x:v>
      </x:c>
      <x:c r="J5347" s="0" t="s">
        <x:v>82</x:v>
      </x:c>
      <x:c r="K5347" s="0" t="s">
        <x:v>62</x:v>
      </x:c>
      <x:c r="L5347" s="0" t="s">
        <x:v>62</x:v>
      </x:c>
      <x:c r="M5347" s="0" t="s">
        <x:v>61</x:v>
      </x:c>
      <x:c r="N5347" s="0">
        <x:v>292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92</x:v>
      </x:c>
      <x:c r="F5348" s="0" t="s">
        <x:v>93</x:v>
      </x:c>
      <x:c r="G5348" s="0" t="s">
        <x:v>87</x:v>
      </x:c>
      <x:c r="H5348" s="0" t="s">
        <x:v>88</x:v>
      </x:c>
      <x:c r="I5348" s="0" t="s">
        <x:v>53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695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92</x:v>
      </x:c>
      <x:c r="F5349" s="0" t="s">
        <x:v>93</x:v>
      </x:c>
      <x:c r="G5349" s="0" t="s">
        <x:v>87</x:v>
      </x:c>
      <x:c r="H5349" s="0" t="s">
        <x:v>88</x:v>
      </x:c>
      <x:c r="I5349" s="0" t="s">
        <x:v>53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881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92</x:v>
      </x:c>
      <x:c r="F5350" s="0" t="s">
        <x:v>93</x:v>
      </x:c>
      <x:c r="G5350" s="0" t="s">
        <x:v>87</x:v>
      </x:c>
      <x:c r="H5350" s="0" t="s">
        <x:v>88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10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92</x:v>
      </x:c>
      <x:c r="F5351" s="0" t="s">
        <x:v>93</x:v>
      </x:c>
      <x:c r="G5351" s="0" t="s">
        <x:v>87</x:v>
      </x:c>
      <x:c r="H5351" s="0" t="s">
        <x:v>88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92</x:v>
      </x:c>
      <x:c r="F5352" s="0" t="s">
        <x:v>93</x:v>
      </x:c>
      <x:c r="G5352" s="0" t="s">
        <x:v>87</x:v>
      </x:c>
      <x:c r="H5352" s="0" t="s">
        <x:v>88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17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92</x:v>
      </x:c>
      <x:c r="F5353" s="0" t="s">
        <x:v>93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43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92</x:v>
      </x:c>
      <x:c r="F5354" s="0" t="s">
        <x:v>93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43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92</x:v>
      </x:c>
      <x:c r="F5355" s="0" t="s">
        <x:v>93</x:v>
      </x:c>
      <x:c r="G5355" s="0" t="s">
        <x:v>87</x:v>
      </x:c>
      <x:c r="H5355" s="0" t="s">
        <x:v>88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55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92</x:v>
      </x:c>
      <x:c r="F5356" s="0" t="s">
        <x:v>93</x:v>
      </x:c>
      <x:c r="G5356" s="0" t="s">
        <x:v>87</x:v>
      </x:c>
      <x:c r="H5356" s="0" t="s">
        <x:v>88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113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92</x:v>
      </x:c>
      <x:c r="F5357" s="0" t="s">
        <x:v>93</x:v>
      </x:c>
      <x:c r="G5357" s="0" t="s">
        <x:v>87</x:v>
      </x:c>
      <x:c r="H5357" s="0" t="s">
        <x:v>88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92</x:v>
      </x:c>
      <x:c r="F5358" s="0" t="s">
        <x:v>93</x:v>
      </x:c>
      <x:c r="G5358" s="0" t="s">
        <x:v>87</x:v>
      </x:c>
      <x:c r="H5358" s="0" t="s">
        <x:v>88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108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92</x:v>
      </x:c>
      <x:c r="F5359" s="0" t="s">
        <x:v>93</x:v>
      </x:c>
      <x:c r="G5359" s="0" t="s">
        <x:v>87</x:v>
      </x:c>
      <x:c r="H5359" s="0" t="s">
        <x:v>88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135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92</x:v>
      </x:c>
      <x:c r="F5360" s="0" t="s">
        <x:v>93</x:v>
      </x:c>
      <x:c r="G5360" s="0" t="s">
        <x:v>87</x:v>
      </x:c>
      <x:c r="H5360" s="0" t="s">
        <x:v>88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138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92</x:v>
      </x:c>
      <x:c r="F5361" s="0" t="s">
        <x:v>93</x:v>
      </x:c>
      <x:c r="G5361" s="0" t="s">
        <x:v>87</x:v>
      </x:c>
      <x:c r="H5361" s="0" t="s">
        <x:v>88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189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92</x:v>
      </x:c>
      <x:c r="F5362" s="0" t="s">
        <x:v>93</x:v>
      </x:c>
      <x:c r="G5362" s="0" t="s">
        <x:v>87</x:v>
      </x:c>
      <x:c r="H5362" s="0" t="s">
        <x:v>88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138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92</x:v>
      </x:c>
      <x:c r="F5363" s="0" t="s">
        <x:v>93</x:v>
      </x:c>
      <x:c r="G5363" s="0" t="s">
        <x:v>87</x:v>
      </x:c>
      <x:c r="H5363" s="0" t="s">
        <x:v>88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92</x:v>
      </x:c>
      <x:c r="F5364" s="0" t="s">
        <x:v>93</x:v>
      </x:c>
      <x:c r="G5364" s="0" t="s">
        <x:v>87</x:v>
      </x:c>
      <x:c r="H5364" s="0" t="s">
        <x:v>88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105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92</x:v>
      </x:c>
      <x:c r="F5365" s="0" t="s">
        <x:v>93</x:v>
      </x:c>
      <x:c r="G5365" s="0" t="s">
        <x:v>87</x:v>
      </x:c>
      <x:c r="H5365" s="0" t="s">
        <x:v>88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78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92</x:v>
      </x:c>
      <x:c r="F5366" s="0" t="s">
        <x:v>93</x:v>
      </x:c>
      <x:c r="G5366" s="0" t="s">
        <x:v>87</x:v>
      </x:c>
      <x:c r="H5366" s="0" t="s">
        <x:v>88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92</x:v>
      </x:c>
      <x:c r="F5367" s="0" t="s">
        <x:v>93</x:v>
      </x:c>
      <x:c r="G5367" s="0" t="s">
        <x:v>87</x:v>
      </x:c>
      <x:c r="H5367" s="0" t="s">
        <x:v>88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119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92</x:v>
      </x:c>
      <x:c r="F5368" s="0" t="s">
        <x:v>93</x:v>
      </x:c>
      <x:c r="G5368" s="0" t="s">
        <x:v>87</x:v>
      </x:c>
      <x:c r="H5368" s="0" t="s">
        <x:v>88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92</x:v>
      </x:c>
      <x:c r="F5369" s="0" t="s">
        <x:v>93</x:v>
      </x:c>
      <x:c r="G5369" s="0" t="s">
        <x:v>87</x:v>
      </x:c>
      <x:c r="H5369" s="0" t="s">
        <x:v>88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22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92</x:v>
      </x:c>
      <x:c r="F5370" s="0" t="s">
        <x:v>93</x:v>
      </x:c>
      <x:c r="G5370" s="0" t="s">
        <x:v>89</x:v>
      </x:c>
      <x:c r="H5370" s="0" t="s">
        <x:v>90</x:v>
      </x:c>
      <x:c r="I5370" s="0" t="s">
        <x:v>53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1895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92</x:v>
      </x:c>
      <x:c r="F5371" s="0" t="s">
        <x:v>93</x:v>
      </x:c>
      <x:c r="G5371" s="0" t="s">
        <x:v>89</x:v>
      </x:c>
      <x:c r="H5371" s="0" t="s">
        <x:v>90</x:v>
      </x:c>
      <x:c r="I5371" s="0" t="s">
        <x:v>53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2398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92</x:v>
      </x:c>
      <x:c r="F5372" s="0" t="s">
        <x:v>93</x:v>
      </x:c>
      <x:c r="G5372" s="0" t="s">
        <x:v>89</x:v>
      </x:c>
      <x:c r="H5372" s="0" t="s">
        <x:v>90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92</x:v>
      </x:c>
      <x:c r="F5373" s="0" t="s">
        <x:v>93</x:v>
      </x:c>
      <x:c r="G5373" s="0" t="s">
        <x:v>89</x:v>
      </x:c>
      <x:c r="H5373" s="0" t="s">
        <x:v>90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92</x:v>
      </x:c>
      <x:c r="F5374" s="0" t="s">
        <x:v>93</x:v>
      </x:c>
      <x:c r="G5374" s="0" t="s">
        <x:v>89</x:v>
      </x:c>
      <x:c r="H5374" s="0" t="s">
        <x:v>90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37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92</x:v>
      </x:c>
      <x:c r="F5375" s="0" t="s">
        <x:v>93</x:v>
      </x:c>
      <x:c r="G5375" s="0" t="s">
        <x:v>89</x:v>
      </x:c>
      <x:c r="H5375" s="0" t="s">
        <x:v>90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52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92</x:v>
      </x:c>
      <x:c r="F5376" s="0" t="s">
        <x:v>93</x:v>
      </x:c>
      <x:c r="G5376" s="0" t="s">
        <x:v>89</x:v>
      </x:c>
      <x:c r="H5376" s="0" t="s">
        <x:v>90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89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92</x:v>
      </x:c>
      <x:c r="F5377" s="0" t="s">
        <x:v>93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87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92</x:v>
      </x:c>
      <x:c r="F5378" s="0" t="s">
        <x:v>93</x:v>
      </x:c>
      <x:c r="G5378" s="0" t="s">
        <x:v>89</x:v>
      </x:c>
      <x:c r="H5378" s="0" t="s">
        <x:v>90</x:v>
      </x:c>
      <x:c r="I5378" s="0" t="s">
        <x:v>69</x:v>
      </x:c>
      <x:c r="J5378" s="0" t="s">
        <x:v>70</x:v>
      </x:c>
      <x:c r="K5378" s="0" t="s">
        <x:v>60</x:v>
      </x:c>
      <x:c r="L5378" s="0" t="s">
        <x:v>60</x:v>
      </x:c>
      <x:c r="M5378" s="0" t="s">
        <x:v>61</x:v>
      </x:c>
      <x:c r="N5378" s="0">
        <x:v>302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92</x:v>
      </x:c>
      <x:c r="F5379" s="0" t="s">
        <x:v>93</x:v>
      </x:c>
      <x:c r="G5379" s="0" t="s">
        <x:v>89</x:v>
      </x:c>
      <x:c r="H5379" s="0" t="s">
        <x:v>90</x:v>
      </x:c>
      <x:c r="I5379" s="0" t="s">
        <x:v>69</x:v>
      </x:c>
      <x:c r="J5379" s="0" t="s">
        <x:v>70</x:v>
      </x:c>
      <x:c r="K5379" s="0" t="s">
        <x:v>62</x:v>
      </x:c>
      <x:c r="L5379" s="0" t="s">
        <x:v>62</x:v>
      </x:c>
      <x:c r="M5379" s="0" t="s">
        <x:v>61</x:v>
      </x:c>
      <x:c r="N5379" s="0">
        <x:v>226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92</x:v>
      </x:c>
      <x:c r="F5380" s="0" t="s">
        <x:v>93</x:v>
      </x:c>
      <x:c r="G5380" s="0" t="s">
        <x:v>89</x:v>
      </x:c>
      <x:c r="H5380" s="0" t="s">
        <x:v>90</x:v>
      </x:c>
      <x:c r="I5380" s="0" t="s">
        <x:v>71</x:v>
      </x:c>
      <x:c r="J5380" s="0" t="s">
        <x:v>72</x:v>
      </x:c>
      <x:c r="K5380" s="0" t="s">
        <x:v>60</x:v>
      </x:c>
      <x:c r="L5380" s="0" t="s">
        <x:v>60</x:v>
      </x:c>
      <x:c r="M5380" s="0" t="s">
        <x:v>61</x:v>
      </x:c>
      <x:c r="N5380" s="0">
        <x:v>206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92</x:v>
      </x:c>
      <x:c r="F5381" s="0" t="s">
        <x:v>93</x:v>
      </x:c>
      <x:c r="G5381" s="0" t="s">
        <x:v>89</x:v>
      </x:c>
      <x:c r="H5381" s="0" t="s">
        <x:v>90</x:v>
      </x:c>
      <x:c r="I5381" s="0" t="s">
        <x:v>71</x:v>
      </x:c>
      <x:c r="J5381" s="0" t="s">
        <x:v>72</x:v>
      </x:c>
      <x:c r="K5381" s="0" t="s">
        <x:v>62</x:v>
      </x:c>
      <x:c r="L5381" s="0" t="s">
        <x:v>62</x:v>
      </x:c>
      <x:c r="M5381" s="0" t="s">
        <x:v>61</x:v>
      </x:c>
      <x:c r="N5381" s="0">
        <x:v>275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92</x:v>
      </x:c>
      <x:c r="F5382" s="0" t="s">
        <x:v>93</x:v>
      </x:c>
      <x:c r="G5382" s="0" t="s">
        <x:v>89</x:v>
      </x:c>
      <x:c r="H5382" s="0" t="s">
        <x:v>90</x:v>
      </x:c>
      <x:c r="I5382" s="0" t="s">
        <x:v>73</x:v>
      </x:c>
      <x:c r="J5382" s="0" t="s">
        <x:v>74</x:v>
      </x:c>
      <x:c r="K5382" s="0" t="s">
        <x:v>60</x:v>
      </x:c>
      <x:c r="L5382" s="0" t="s">
        <x:v>60</x:v>
      </x:c>
      <x:c r="M5382" s="0" t="s">
        <x:v>61</x:v>
      </x:c>
      <x:c r="N5382" s="0">
        <x:v>388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92</x:v>
      </x:c>
      <x:c r="F5383" s="0" t="s">
        <x:v>93</x:v>
      </x:c>
      <x:c r="G5383" s="0" t="s">
        <x:v>89</x:v>
      </x:c>
      <x:c r="H5383" s="0" t="s">
        <x:v>90</x:v>
      </x:c>
      <x:c r="I5383" s="0" t="s">
        <x:v>73</x:v>
      </x:c>
      <x:c r="J5383" s="0" t="s">
        <x:v>74</x:v>
      </x:c>
      <x:c r="K5383" s="0" t="s">
        <x:v>62</x:v>
      </x:c>
      <x:c r="L5383" s="0" t="s">
        <x:v>62</x:v>
      </x:c>
      <x:c r="M5383" s="0" t="s">
        <x:v>61</x:v>
      </x:c>
      <x:c r="N5383" s="0">
        <x:v>456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92</x:v>
      </x:c>
      <x:c r="F5384" s="0" t="s">
        <x:v>93</x:v>
      </x:c>
      <x:c r="G5384" s="0" t="s">
        <x:v>89</x:v>
      </x:c>
      <x:c r="H5384" s="0" t="s">
        <x:v>90</x:v>
      </x:c>
      <x:c r="I5384" s="0" t="s">
        <x:v>75</x:v>
      </x:c>
      <x:c r="J5384" s="0" t="s">
        <x:v>76</x:v>
      </x:c>
      <x:c r="K5384" s="0" t="s">
        <x:v>60</x:v>
      </x:c>
      <x:c r="L5384" s="0" t="s">
        <x:v>60</x:v>
      </x:c>
      <x:c r="M5384" s="0" t="s">
        <x:v>61</x:v>
      </x:c>
      <x:c r="N5384" s="0">
        <x:v>354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92</x:v>
      </x:c>
      <x:c r="F5385" s="0" t="s">
        <x:v>93</x:v>
      </x:c>
      <x:c r="G5385" s="0" t="s">
        <x:v>89</x:v>
      </x:c>
      <x:c r="H5385" s="0" t="s">
        <x:v>90</x:v>
      </x:c>
      <x:c r="I5385" s="0" t="s">
        <x:v>75</x:v>
      </x:c>
      <x:c r="J5385" s="0" t="s">
        <x:v>76</x:v>
      </x:c>
      <x:c r="K5385" s="0" t="s">
        <x:v>62</x:v>
      </x:c>
      <x:c r="L5385" s="0" t="s">
        <x:v>62</x:v>
      </x:c>
      <x:c r="M5385" s="0" t="s">
        <x:v>61</x:v>
      </x:c>
      <x:c r="N5385" s="0">
        <x:v>431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92</x:v>
      </x:c>
      <x:c r="F5386" s="0" t="s">
        <x:v>93</x:v>
      </x:c>
      <x:c r="G5386" s="0" t="s">
        <x:v>89</x:v>
      </x:c>
      <x:c r="H5386" s="0" t="s">
        <x:v>90</x:v>
      </x:c>
      <x:c r="I5386" s="0" t="s">
        <x:v>77</x:v>
      </x:c>
      <x:c r="J5386" s="0" t="s">
        <x:v>78</x:v>
      </x:c>
      <x:c r="K5386" s="0" t="s">
        <x:v>60</x:v>
      </x:c>
      <x:c r="L5386" s="0" t="s">
        <x:v>60</x:v>
      </x:c>
      <x:c r="M5386" s="0" t="s">
        <x:v>61</x:v>
      </x:c>
      <x:c r="N5386" s="0">
        <x:v>225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92</x:v>
      </x:c>
      <x:c r="F5387" s="0" t="s">
        <x:v>93</x:v>
      </x:c>
      <x:c r="G5387" s="0" t="s">
        <x:v>89</x:v>
      </x:c>
      <x:c r="H5387" s="0" t="s">
        <x:v>90</x:v>
      </x:c>
      <x:c r="I5387" s="0" t="s">
        <x:v>77</x:v>
      </x:c>
      <x:c r="J5387" s="0" t="s">
        <x:v>78</x:v>
      </x:c>
      <x:c r="K5387" s="0" t="s">
        <x:v>62</x:v>
      </x:c>
      <x:c r="L5387" s="0" t="s">
        <x:v>62</x:v>
      </x:c>
      <x:c r="M5387" s="0" t="s">
        <x:v>61</x:v>
      </x:c>
      <x:c r="N5387" s="0">
        <x:v>202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92</x:v>
      </x:c>
      <x:c r="F5388" s="0" t="s">
        <x:v>93</x:v>
      </x:c>
      <x:c r="G5388" s="0" t="s">
        <x:v>89</x:v>
      </x:c>
      <x:c r="H5388" s="0" t="s">
        <x:v>90</x:v>
      </x:c>
      <x:c r="I5388" s="0" t="s">
        <x:v>79</x:v>
      </x:c>
      <x:c r="J5388" s="0" t="s">
        <x:v>80</x:v>
      </x:c>
      <x:c r="K5388" s="0" t="s">
        <x:v>60</x:v>
      </x:c>
      <x:c r="L5388" s="0" t="s">
        <x:v>60</x:v>
      </x:c>
      <x:c r="M5388" s="0" t="s">
        <x:v>61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92</x:v>
      </x:c>
      <x:c r="F5389" s="0" t="s">
        <x:v>93</x:v>
      </x:c>
      <x:c r="G5389" s="0" t="s">
        <x:v>89</x:v>
      </x:c>
      <x:c r="H5389" s="0" t="s">
        <x:v>90</x:v>
      </x:c>
      <x:c r="I5389" s="0" t="s">
        <x:v>79</x:v>
      </x:c>
      <x:c r="J5389" s="0" t="s">
        <x:v>80</x:v>
      </x:c>
      <x:c r="K5389" s="0" t="s">
        <x:v>62</x:v>
      </x:c>
      <x:c r="L5389" s="0" t="s">
        <x:v>62</x:v>
      </x:c>
      <x:c r="M5389" s="0" t="s">
        <x:v>61</x:v>
      </x:c>
      <x:c r="N5389" s="0">
        <x:v>280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92</x:v>
      </x:c>
      <x:c r="F5390" s="0" t="s">
        <x:v>93</x:v>
      </x:c>
      <x:c r="G5390" s="0" t="s">
        <x:v>89</x:v>
      </x:c>
      <x:c r="H5390" s="0" t="s">
        <x:v>90</x:v>
      </x:c>
      <x:c r="I5390" s="0" t="s">
        <x:v>81</x:v>
      </x:c>
      <x:c r="J5390" s="0" t="s">
        <x:v>82</x:v>
      </x:c>
      <x:c r="K5390" s="0" t="s">
        <x:v>60</x:v>
      </x:c>
      <x:c r="L5390" s="0" t="s">
        <x:v>60</x:v>
      </x:c>
      <x:c r="M5390" s="0" t="s">
        <x:v>61</x:v>
      </x:c>
      <x:c r="N5390" s="0">
        <x:v>286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92</x:v>
      </x:c>
      <x:c r="F5391" s="0" t="s">
        <x:v>93</x:v>
      </x:c>
      <x:c r="G5391" s="0" t="s">
        <x:v>89</x:v>
      </x:c>
      <x:c r="H5391" s="0" t="s">
        <x:v>90</x:v>
      </x:c>
      <x:c r="I5391" s="0" t="s">
        <x:v>81</x:v>
      </x:c>
      <x:c r="J5391" s="0" t="s">
        <x:v>82</x:v>
      </x:c>
      <x:c r="K5391" s="0" t="s">
        <x:v>62</x:v>
      </x:c>
      <x:c r="L5391" s="0" t="s">
        <x:v>62</x:v>
      </x:c>
      <x:c r="M5391" s="0" t="s">
        <x:v>61</x:v>
      </x:c>
      <x:c r="N5391" s="0">
        <x:v>389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92</x:v>
      </x:c>
      <x:c r="F5392" s="0" t="s">
        <x:v>93</x:v>
      </x:c>
      <x:c r="G5392" s="0" t="s">
        <x:v>53</x:v>
      </x:c>
      <x:c r="H5392" s="0" t="s">
        <x:v>91</x:v>
      </x:c>
      <x:c r="I5392" s="0" t="s">
        <x:v>53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13278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92</x:v>
      </x:c>
      <x:c r="F5393" s="0" t="s">
        <x:v>93</x:v>
      </x:c>
      <x:c r="G5393" s="0" t="s">
        <x:v>53</x:v>
      </x:c>
      <x:c r="H5393" s="0" t="s">
        <x:v>91</x:v>
      </x:c>
      <x:c r="I5393" s="0" t="s">
        <x:v>53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15516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92</x:v>
      </x:c>
      <x:c r="F5394" s="0" t="s">
        <x:v>93</x:v>
      </x:c>
      <x:c r="G5394" s="0" t="s">
        <x:v>53</x:v>
      </x:c>
      <x:c r="H5394" s="0" t="s">
        <x:v>91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92</x:v>
      </x:c>
      <x:c r="F5395" s="0" t="s">
        <x:v>93</x:v>
      </x:c>
      <x:c r="G5395" s="0" t="s">
        <x:v>53</x:v>
      </x:c>
      <x:c r="H5395" s="0" t="s">
        <x:v>91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92</x:v>
      </x:c>
      <x:c r="F5396" s="0" t="s">
        <x:v>93</x:v>
      </x:c>
      <x:c r="G5396" s="0" t="s">
        <x:v>53</x:v>
      </x:c>
      <x:c r="H5396" s="0" t="s">
        <x:v>91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352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92</x:v>
      </x:c>
      <x:c r="F5397" s="0" t="s">
        <x:v>93</x:v>
      </x:c>
      <x:c r="G5397" s="0" t="s">
        <x:v>53</x:v>
      </x:c>
      <x:c r="H5397" s="0" t="s">
        <x:v>91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432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92</x:v>
      </x:c>
      <x:c r="F5398" s="0" t="s">
        <x:v>93</x:v>
      </x:c>
      <x:c r="G5398" s="0" t="s">
        <x:v>53</x:v>
      </x:c>
      <x:c r="H5398" s="0" t="s">
        <x:v>91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929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92</x:v>
      </x:c>
      <x:c r="F5399" s="0" t="s">
        <x:v>93</x:v>
      </x:c>
      <x:c r="G5399" s="0" t="s">
        <x:v>53</x:v>
      </x:c>
      <x:c r="H5399" s="0" t="s">
        <x:v>91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718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92</x:v>
      </x:c>
      <x:c r="F5400" s="0" t="s">
        <x:v>93</x:v>
      </x:c>
      <x:c r="G5400" s="0" t="s">
        <x:v>53</x:v>
      </x:c>
      <x:c r="H5400" s="0" t="s">
        <x:v>91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3302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92</x:v>
      </x:c>
      <x:c r="F5401" s="0" t="s">
        <x:v>93</x:v>
      </x:c>
      <x:c r="G5401" s="0" t="s">
        <x:v>53</x:v>
      </x:c>
      <x:c r="H5401" s="0" t="s">
        <x:v>91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2763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92</x:v>
      </x:c>
      <x:c r="F5402" s="0" t="s">
        <x:v>93</x:v>
      </x:c>
      <x:c r="G5402" s="0" t="s">
        <x:v>53</x:v>
      </x:c>
      <x:c r="H5402" s="0" t="s">
        <x:v>91</x:v>
      </x:c>
      <x:c r="I5402" s="0" t="s">
        <x:v>71</x:v>
      </x:c>
      <x:c r="J5402" s="0" t="s">
        <x:v>72</x:v>
      </x:c>
      <x:c r="K5402" s="0" t="s">
        <x:v>60</x:v>
      </x:c>
      <x:c r="L5402" s="0" t="s">
        <x:v>60</x:v>
      </x:c>
      <x:c r="M5402" s="0" t="s">
        <x:v>61</x:v>
      </x:c>
      <x:c r="N5402" s="0">
        <x:v>1690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92</x:v>
      </x:c>
      <x:c r="F5403" s="0" t="s">
        <x:v>93</x:v>
      </x:c>
      <x:c r="G5403" s="0" t="s">
        <x:v>53</x:v>
      </x:c>
      <x:c r="H5403" s="0" t="s">
        <x:v>91</x:v>
      </x:c>
      <x:c r="I5403" s="0" t="s">
        <x:v>71</x:v>
      </x:c>
      <x:c r="J5403" s="0" t="s">
        <x:v>72</x:v>
      </x:c>
      <x:c r="K5403" s="0" t="s">
        <x:v>62</x:v>
      </x:c>
      <x:c r="L5403" s="0" t="s">
        <x:v>62</x:v>
      </x:c>
      <x:c r="M5403" s="0" t="s">
        <x:v>61</x:v>
      </x:c>
      <x:c r="N5403" s="0">
        <x:v>2137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92</x:v>
      </x:c>
      <x:c r="F5404" s="0" t="s">
        <x:v>93</x:v>
      </x:c>
      <x:c r="G5404" s="0" t="s">
        <x:v>53</x:v>
      </x:c>
      <x:c r="H5404" s="0" t="s">
        <x:v>91</x:v>
      </x:c>
      <x:c r="I5404" s="0" t="s">
        <x:v>73</x:v>
      </x:c>
      <x:c r="J5404" s="0" t="s">
        <x:v>74</x:v>
      </x:c>
      <x:c r="K5404" s="0" t="s">
        <x:v>60</x:v>
      </x:c>
      <x:c r="L5404" s="0" t="s">
        <x:v>60</x:v>
      </x:c>
      <x:c r="M5404" s="0" t="s">
        <x:v>61</x:v>
      </x:c>
      <x:c r="N5404" s="0">
        <x:v>2511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92</x:v>
      </x:c>
      <x:c r="F5405" s="0" t="s">
        <x:v>93</x:v>
      </x:c>
      <x:c r="G5405" s="0" t="s">
        <x:v>53</x:v>
      </x:c>
      <x:c r="H5405" s="0" t="s">
        <x:v>91</x:v>
      </x:c>
      <x:c r="I5405" s="0" t="s">
        <x:v>73</x:v>
      </x:c>
      <x:c r="J5405" s="0" t="s">
        <x:v>74</x:v>
      </x:c>
      <x:c r="K5405" s="0" t="s">
        <x:v>62</x:v>
      </x:c>
      <x:c r="L5405" s="0" t="s">
        <x:v>62</x:v>
      </x:c>
      <x:c r="M5405" s="0" t="s">
        <x:v>61</x:v>
      </x:c>
      <x:c r="N5405" s="0">
        <x:v>3099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92</x:v>
      </x:c>
      <x:c r="F5406" s="0" t="s">
        <x:v>93</x:v>
      </x:c>
      <x:c r="G5406" s="0" t="s">
        <x:v>53</x:v>
      </x:c>
      <x:c r="H5406" s="0" t="s">
        <x:v>91</x:v>
      </x:c>
      <x:c r="I5406" s="0" t="s">
        <x:v>75</x:v>
      </x:c>
      <x:c r="J5406" s="0" t="s">
        <x:v>76</x:v>
      </x:c>
      <x:c r="K5406" s="0" t="s">
        <x:v>60</x:v>
      </x:c>
      <x:c r="L5406" s="0" t="s">
        <x:v>60</x:v>
      </x:c>
      <x:c r="M5406" s="0" t="s">
        <x:v>61</x:v>
      </x:c>
      <x:c r="N5406" s="0">
        <x:v>2365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92</x:v>
      </x:c>
      <x:c r="F5407" s="0" t="s">
        <x:v>93</x:v>
      </x:c>
      <x:c r="G5407" s="0" t="s">
        <x:v>53</x:v>
      </x:c>
      <x:c r="H5407" s="0" t="s">
        <x:v>91</x:v>
      </x:c>
      <x:c r="I5407" s="0" t="s">
        <x:v>75</x:v>
      </x:c>
      <x:c r="J5407" s="0" t="s">
        <x:v>76</x:v>
      </x:c>
      <x:c r="K5407" s="0" t="s">
        <x:v>62</x:v>
      </x:c>
      <x:c r="L5407" s="0" t="s">
        <x:v>62</x:v>
      </x:c>
      <x:c r="M5407" s="0" t="s">
        <x:v>61</x:v>
      </x:c>
      <x:c r="N5407" s="0">
        <x:v>2602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92</x:v>
      </x:c>
      <x:c r="F5408" s="0" t="s">
        <x:v>93</x:v>
      </x:c>
      <x:c r="G5408" s="0" t="s">
        <x:v>53</x:v>
      </x:c>
      <x:c r="H5408" s="0" t="s">
        <x:v>91</x:v>
      </x:c>
      <x:c r="I5408" s="0" t="s">
        <x:v>77</x:v>
      </x:c>
      <x:c r="J5408" s="0" t="s">
        <x:v>78</x:v>
      </x:c>
      <x:c r="K5408" s="0" t="s">
        <x:v>60</x:v>
      </x:c>
      <x:c r="L5408" s="0" t="s">
        <x:v>60</x:v>
      </x:c>
      <x:c r="M5408" s="0" t="s">
        <x:v>61</x:v>
      </x:c>
      <x:c r="N5408" s="0">
        <x:v>1306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92</x:v>
      </x:c>
      <x:c r="F5409" s="0" t="s">
        <x:v>93</x:v>
      </x:c>
      <x:c r="G5409" s="0" t="s">
        <x:v>53</x:v>
      </x:c>
      <x:c r="H5409" s="0" t="s">
        <x:v>91</x:v>
      </x:c>
      <x:c r="I5409" s="0" t="s">
        <x:v>77</x:v>
      </x:c>
      <x:c r="J5409" s="0" t="s">
        <x:v>78</x:v>
      </x:c>
      <x:c r="K5409" s="0" t="s">
        <x:v>62</x:v>
      </x:c>
      <x:c r="L5409" s="0" t="s">
        <x:v>62</x:v>
      </x:c>
      <x:c r="M5409" s="0" t="s">
        <x:v>61</x:v>
      </x:c>
      <x:c r="N5409" s="0">
        <x:v>1376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92</x:v>
      </x:c>
      <x:c r="F5410" s="0" t="s">
        <x:v>93</x:v>
      </x:c>
      <x:c r="G5410" s="0" t="s">
        <x:v>53</x:v>
      </x:c>
      <x:c r="H5410" s="0" t="s">
        <x:v>91</x:v>
      </x:c>
      <x:c r="I5410" s="0" t="s">
        <x:v>79</x:v>
      </x:c>
      <x:c r="J5410" s="0" t="s">
        <x:v>80</x:v>
      </x:c>
      <x:c r="K5410" s="0" t="s">
        <x:v>60</x:v>
      </x:c>
      <x:c r="L5410" s="0" t="s">
        <x:v>60</x:v>
      </x:c>
      <x:c r="M5410" s="0" t="s">
        <x:v>61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92</x:v>
      </x:c>
      <x:c r="F5411" s="0" t="s">
        <x:v>93</x:v>
      </x:c>
      <x:c r="G5411" s="0" t="s">
        <x:v>53</x:v>
      </x:c>
      <x:c r="H5411" s="0" t="s">
        <x:v>91</x:v>
      </x:c>
      <x:c r="I5411" s="0" t="s">
        <x:v>79</x:v>
      </x:c>
      <x:c r="J5411" s="0" t="s">
        <x:v>80</x:v>
      </x:c>
      <x:c r="K5411" s="0" t="s">
        <x:v>62</x:v>
      </x:c>
      <x:c r="L5411" s="0" t="s">
        <x:v>62</x:v>
      </x:c>
      <x:c r="M5411" s="0" t="s">
        <x:v>61</x:v>
      </x:c>
      <x:c r="N5411" s="0">
        <x:v>1381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92</x:v>
      </x:c>
      <x:c r="F5412" s="0" t="s">
        <x:v>93</x:v>
      </x:c>
      <x:c r="G5412" s="0" t="s">
        <x:v>53</x:v>
      </x:c>
      <x:c r="H5412" s="0" t="s">
        <x:v>91</x:v>
      </x:c>
      <x:c r="I5412" s="0" t="s">
        <x:v>81</x:v>
      </x:c>
      <x:c r="J5412" s="0" t="s">
        <x:v>82</x:v>
      </x:c>
      <x:c r="K5412" s="0" t="s">
        <x:v>60</x:v>
      </x:c>
      <x:c r="L5412" s="0" t="s">
        <x:v>60</x:v>
      </x:c>
      <x:c r="M5412" s="0" t="s">
        <x:v>61</x:v>
      </x:c>
      <x:c r="N5412" s="0">
        <x:v>702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92</x:v>
      </x:c>
      <x:c r="F5413" s="0" t="s">
        <x:v>93</x:v>
      </x:c>
      <x:c r="G5413" s="0" t="s">
        <x:v>53</x:v>
      </x:c>
      <x:c r="H5413" s="0" t="s">
        <x:v>91</x:v>
      </x:c>
      <x:c r="I5413" s="0" t="s">
        <x:v>81</x:v>
      </x:c>
      <x:c r="J5413" s="0" t="s">
        <x:v>82</x:v>
      </x:c>
      <x:c r="K5413" s="0" t="s">
        <x:v>62</x:v>
      </x:c>
      <x:c r="L5413" s="0" t="s">
        <x:v>62</x:v>
      </x:c>
      <x:c r="M5413" s="0" t="s">
        <x:v>61</x:v>
      </x:c>
      <x:c r="N5413" s="0">
        <x:v>1007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53</x:v>
      </x:c>
      <x:c r="F5414" s="0" t="s">
        <x:v>91</x:v>
      </x:c>
      <x:c r="G5414" s="0" t="s">
        <x:v>57</x:v>
      </x:c>
      <x:c r="H5414" s="0" t="s">
        <x:v>58</x:v>
      </x:c>
      <x:c r="I5414" s="0" t="s">
        <x:v>53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28896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53</x:v>
      </x:c>
      <x:c r="F5415" s="0" t="s">
        <x:v>91</x:v>
      </x:c>
      <x:c r="G5415" s="0" t="s">
        <x:v>57</x:v>
      </x:c>
      <x:c r="H5415" s="0" t="s">
        <x:v>58</x:v>
      </x:c>
      <x:c r="I5415" s="0" t="s">
        <x:v>53</x:v>
      </x:c>
      <x:c r="J5415" s="0" t="s">
        <x:v>59</x:v>
      </x:c>
      <x:c r="K5415" s="0" t="s">
        <x:v>62</x:v>
      </x:c>
      <x:c r="L5415" s="0" t="s">
        <x:v>62</x:v>
      </x:c>
      <x:c r="M5415" s="0" t="s">
        <x:v>61</x:v>
      </x:c>
      <x:c r="N5415" s="0">
        <x:v>23634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53</x:v>
      </x:c>
      <x:c r="F5416" s="0" t="s">
        <x:v>91</x:v>
      </x:c>
      <x:c r="G5416" s="0" t="s">
        <x:v>57</x:v>
      </x:c>
      <x:c r="H5416" s="0" t="s">
        <x:v>58</x:v>
      </x:c>
      <x:c r="I5416" s="0" t="s">
        <x:v>63</x:v>
      </x:c>
      <x:c r="J5416" s="0" t="s">
        <x:v>64</x:v>
      </x:c>
      <x:c r="K5416" s="0" t="s">
        <x:v>60</x:v>
      </x:c>
      <x:c r="L5416" s="0" t="s">
        <x:v>60</x:v>
      </x:c>
      <x:c r="M5416" s="0" t="s">
        <x:v>61</x:v>
      </x:c>
      <x:c r="N5416" s="0">
        <x:v>113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53</x:v>
      </x:c>
      <x:c r="F5417" s="0" t="s">
        <x:v>91</x:v>
      </x:c>
      <x:c r="G5417" s="0" t="s">
        <x:v>57</x:v>
      </x:c>
      <x:c r="H5417" s="0" t="s">
        <x:v>58</x:v>
      </x:c>
      <x:c r="I5417" s="0" t="s">
        <x:v>63</x:v>
      </x:c>
      <x:c r="J5417" s="0" t="s">
        <x:v>64</x:v>
      </x:c>
      <x:c r="K5417" s="0" t="s">
        <x:v>62</x:v>
      </x:c>
      <x:c r="L5417" s="0" t="s">
        <x:v>62</x:v>
      </x:c>
      <x:c r="M5417" s="0" t="s">
        <x:v>61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53</x:v>
      </x:c>
      <x:c r="F5418" s="0" t="s">
        <x:v>91</x:v>
      </x:c>
      <x:c r="G5418" s="0" t="s">
        <x:v>57</x:v>
      </x:c>
      <x:c r="H5418" s="0" t="s">
        <x:v>58</x:v>
      </x:c>
      <x:c r="I5418" s="0" t="s">
        <x:v>65</x:v>
      </x:c>
      <x:c r="J5418" s="0" t="s">
        <x:v>66</x:v>
      </x:c>
      <x:c r="K5418" s="0" t="s">
        <x:v>60</x:v>
      </x:c>
      <x:c r="L5418" s="0" t="s">
        <x:v>60</x:v>
      </x:c>
      <x:c r="M5418" s="0" t="s">
        <x:v>61</x:v>
      </x:c>
      <x:c r="N5418" s="0">
        <x:v>359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53</x:v>
      </x:c>
      <x:c r="F5419" s="0" t="s">
        <x:v>91</x:v>
      </x:c>
      <x:c r="G5419" s="0" t="s">
        <x:v>57</x:v>
      </x:c>
      <x:c r="H5419" s="0" t="s">
        <x:v>58</x:v>
      </x:c>
      <x:c r="I5419" s="0" t="s">
        <x:v>65</x:v>
      </x:c>
      <x:c r="J5419" s="0" t="s">
        <x:v>66</x:v>
      </x:c>
      <x:c r="K5419" s="0" t="s">
        <x:v>62</x:v>
      </x:c>
      <x:c r="L5419" s="0" t="s">
        <x:v>62</x:v>
      </x:c>
      <x:c r="M5419" s="0" t="s">
        <x:v>61</x:v>
      </x:c>
      <x:c r="N5419" s="0">
        <x:v>389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53</x:v>
      </x:c>
      <x:c r="F5420" s="0" t="s">
        <x:v>91</x:v>
      </x:c>
      <x:c r="G5420" s="0" t="s">
        <x:v>57</x:v>
      </x:c>
      <x:c r="H5420" s="0" t="s">
        <x:v>58</x:v>
      </x:c>
      <x:c r="I5420" s="0" t="s">
        <x:v>67</x:v>
      </x:c>
      <x:c r="J5420" s="0" t="s">
        <x:v>68</x:v>
      </x:c>
      <x:c r="K5420" s="0" t="s">
        <x:v>60</x:v>
      </x:c>
      <x:c r="L5420" s="0" t="s">
        <x:v>60</x:v>
      </x:c>
      <x:c r="M5420" s="0" t="s">
        <x:v>61</x:v>
      </x:c>
      <x:c r="N5420" s="0">
        <x:v>3316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53</x:v>
      </x:c>
      <x:c r="F5421" s="0" t="s">
        <x:v>91</x:v>
      </x:c>
      <x:c r="G5421" s="0" t="s">
        <x:v>57</x:v>
      </x:c>
      <x:c r="H5421" s="0" t="s">
        <x:v>58</x:v>
      </x:c>
      <x:c r="I5421" s="0" t="s">
        <x:v>67</x:v>
      </x:c>
      <x:c r="J5421" s="0" t="s">
        <x:v>68</x:v>
      </x:c>
      <x:c r="K5421" s="0" t="s">
        <x:v>62</x:v>
      </x:c>
      <x:c r="L5421" s="0" t="s">
        <x:v>62</x:v>
      </x:c>
      <x:c r="M5421" s="0" t="s">
        <x:v>61</x:v>
      </x:c>
      <x:c r="N5421" s="0">
        <x:v>974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53</x:v>
      </x:c>
      <x:c r="F5422" s="0" t="s">
        <x:v>91</x:v>
      </x:c>
      <x:c r="G5422" s="0" t="s">
        <x:v>57</x:v>
      </x:c>
      <x:c r="H5422" s="0" t="s">
        <x:v>58</x:v>
      </x:c>
      <x:c r="I5422" s="0" t="s">
        <x:v>69</x:v>
      </x:c>
      <x:c r="J5422" s="0" t="s">
        <x:v>70</x:v>
      </x:c>
      <x:c r="K5422" s="0" t="s">
        <x:v>60</x:v>
      </x:c>
      <x:c r="L5422" s="0" t="s">
        <x:v>60</x:v>
      </x:c>
      <x:c r="M5422" s="0" t="s">
        <x:v>61</x:v>
      </x:c>
      <x:c r="N5422" s="0">
        <x:v>11815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53</x:v>
      </x:c>
      <x:c r="F5423" s="0" t="s">
        <x:v>91</x:v>
      </x:c>
      <x:c r="G5423" s="0" t="s">
        <x:v>57</x:v>
      </x:c>
      <x:c r="H5423" s="0" t="s">
        <x:v>58</x:v>
      </x:c>
      <x:c r="I5423" s="0" t="s">
        <x:v>69</x:v>
      </x:c>
      <x:c r="J5423" s="0" t="s">
        <x:v>70</x:v>
      </x:c>
      <x:c r="K5423" s="0" t="s">
        <x:v>62</x:v>
      </x:c>
      <x:c r="L5423" s="0" t="s">
        <x:v>62</x:v>
      </x:c>
      <x:c r="M5423" s="0" t="s">
        <x:v>61</x:v>
      </x:c>
      <x:c r="N5423" s="0">
        <x:v>7446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53</x:v>
      </x:c>
      <x:c r="F5424" s="0" t="s">
        <x:v>91</x:v>
      </x:c>
      <x:c r="G5424" s="0" t="s">
        <x:v>57</x:v>
      </x:c>
      <x:c r="H5424" s="0" t="s">
        <x:v>58</x:v>
      </x:c>
      <x:c r="I5424" s="0" t="s">
        <x:v>71</x:v>
      </x:c>
      <x:c r="J5424" s="0" t="s">
        <x:v>72</x:v>
      </x:c>
      <x:c r="K5424" s="0" t="s">
        <x:v>60</x:v>
      </x:c>
      <x:c r="L5424" s="0" t="s">
        <x:v>60</x:v>
      </x:c>
      <x:c r="M5424" s="0" t="s">
        <x:v>61</x:v>
      </x:c>
      <x:c r="N5424" s="0">
        <x:v>4008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53</x:v>
      </x:c>
      <x:c r="F5425" s="0" t="s">
        <x:v>91</x:v>
      </x:c>
      <x:c r="G5425" s="0" t="s">
        <x:v>57</x:v>
      </x:c>
      <x:c r="H5425" s="0" t="s">
        <x:v>58</x:v>
      </x:c>
      <x:c r="I5425" s="0" t="s">
        <x:v>71</x:v>
      </x:c>
      <x:c r="J5425" s="0" t="s">
        <x:v>72</x:v>
      </x:c>
      <x:c r="K5425" s="0" t="s">
        <x:v>62</x:v>
      </x:c>
      <x:c r="L5425" s="0" t="s">
        <x:v>62</x:v>
      </x:c>
      <x:c r="M5425" s="0" t="s">
        <x:v>61</x:v>
      </x:c>
      <x:c r="N5425" s="0">
        <x:v>4482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53</x:v>
      </x:c>
      <x:c r="F5426" s="0" t="s">
        <x:v>91</x:v>
      </x:c>
      <x:c r="G5426" s="0" t="s">
        <x:v>57</x:v>
      </x:c>
      <x:c r="H5426" s="0" t="s">
        <x:v>58</x:v>
      </x:c>
      <x:c r="I5426" s="0" t="s">
        <x:v>73</x:v>
      </x:c>
      <x:c r="J5426" s="0" t="s">
        <x:v>74</x:v>
      </x:c>
      <x:c r="K5426" s="0" t="s">
        <x:v>60</x:v>
      </x:c>
      <x:c r="L5426" s="0" t="s">
        <x:v>60</x:v>
      </x:c>
      <x:c r="M5426" s="0" t="s">
        <x:v>61</x:v>
      </x:c>
      <x:c r="N5426" s="0">
        <x:v>4528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53</x:v>
      </x:c>
      <x:c r="F5427" s="0" t="s">
        <x:v>91</x:v>
      </x:c>
      <x:c r="G5427" s="0" t="s">
        <x:v>57</x:v>
      </x:c>
      <x:c r="H5427" s="0" t="s">
        <x:v>58</x:v>
      </x:c>
      <x:c r="I5427" s="0" t="s">
        <x:v>73</x:v>
      </x:c>
      <x:c r="J5427" s="0" t="s">
        <x:v>74</x:v>
      </x:c>
      <x:c r="K5427" s="0" t="s">
        <x:v>62</x:v>
      </x:c>
      <x:c r="L5427" s="0" t="s">
        <x:v>62</x:v>
      </x:c>
      <x:c r="M5427" s="0" t="s">
        <x:v>61</x:v>
      </x:c>
      <x:c r="N5427" s="0">
        <x:v>5417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53</x:v>
      </x:c>
      <x:c r="F5428" s="0" t="s">
        <x:v>91</x:v>
      </x:c>
      <x:c r="G5428" s="0" t="s">
        <x:v>57</x:v>
      </x:c>
      <x:c r="H5428" s="0" t="s">
        <x:v>58</x:v>
      </x:c>
      <x:c r="I5428" s="0" t="s">
        <x:v>75</x:v>
      </x:c>
      <x:c r="J5428" s="0" t="s">
        <x:v>76</x:v>
      </x:c>
      <x:c r="K5428" s="0" t="s">
        <x:v>60</x:v>
      </x:c>
      <x:c r="L5428" s="0" t="s">
        <x:v>60</x:v>
      </x:c>
      <x:c r="M5428" s="0" t="s">
        <x:v>61</x:v>
      </x:c>
      <x:c r="N5428" s="0">
        <x:v>2760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53</x:v>
      </x:c>
      <x:c r="F5429" s="0" t="s">
        <x:v>91</x:v>
      </x:c>
      <x:c r="G5429" s="0" t="s">
        <x:v>57</x:v>
      </x:c>
      <x:c r="H5429" s="0" t="s">
        <x:v>58</x:v>
      </x:c>
      <x:c r="I5429" s="0" t="s">
        <x:v>75</x:v>
      </x:c>
      <x:c r="J5429" s="0" t="s">
        <x:v>76</x:v>
      </x:c>
      <x:c r="K5429" s="0" t="s">
        <x:v>62</x:v>
      </x:c>
      <x:c r="L5429" s="0" t="s">
        <x:v>62</x:v>
      </x:c>
      <x:c r="M5429" s="0" t="s">
        <x:v>61</x:v>
      </x:c>
      <x:c r="N5429" s="0">
        <x:v>2180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53</x:v>
      </x:c>
      <x:c r="F5430" s="0" t="s">
        <x:v>91</x:v>
      </x:c>
      <x:c r="G5430" s="0" t="s">
        <x:v>57</x:v>
      </x:c>
      <x:c r="H5430" s="0" t="s">
        <x:v>58</x:v>
      </x:c>
      <x:c r="I5430" s="0" t="s">
        <x:v>77</x:v>
      </x:c>
      <x:c r="J5430" s="0" t="s">
        <x:v>78</x:v>
      </x:c>
      <x:c r="K5430" s="0" t="s">
        <x:v>60</x:v>
      </x:c>
      <x:c r="L5430" s="0" t="s">
        <x:v>60</x:v>
      </x:c>
      <x:c r="M5430" s="0" t="s">
        <x:v>61</x:v>
      </x:c>
      <x:c r="N5430" s="0">
        <x:v>1298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53</x:v>
      </x:c>
      <x:c r="F5431" s="0" t="s">
        <x:v>91</x:v>
      </x:c>
      <x:c r="G5431" s="0" t="s">
        <x:v>57</x:v>
      </x:c>
      <x:c r="H5431" s="0" t="s">
        <x:v>58</x:v>
      </x:c>
      <x:c r="I5431" s="0" t="s">
        <x:v>77</x:v>
      </x:c>
      <x:c r="J5431" s="0" t="s">
        <x:v>78</x:v>
      </x:c>
      <x:c r="K5431" s="0" t="s">
        <x:v>62</x:v>
      </x:c>
      <x:c r="L5431" s="0" t="s">
        <x:v>62</x:v>
      </x:c>
      <x:c r="M5431" s="0" t="s">
        <x:v>61</x:v>
      </x:c>
      <x:c r="N5431" s="0">
        <x:v>1078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53</x:v>
      </x:c>
      <x:c r="F5432" s="0" t="s">
        <x:v>91</x:v>
      </x:c>
      <x:c r="G5432" s="0" t="s">
        <x:v>57</x:v>
      </x:c>
      <x:c r="H5432" s="0" t="s">
        <x:v>58</x:v>
      </x:c>
      <x:c r="I5432" s="0" t="s">
        <x:v>79</x:v>
      </x:c>
      <x:c r="J5432" s="0" t="s">
        <x:v>80</x:v>
      </x:c>
      <x:c r="K5432" s="0" t="s">
        <x:v>60</x:v>
      </x:c>
      <x:c r="L5432" s="0" t="s">
        <x:v>60</x:v>
      </x:c>
      <x:c r="M5432" s="0" t="s">
        <x:v>61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53</x:v>
      </x:c>
      <x:c r="F5433" s="0" t="s">
        <x:v>91</x:v>
      </x:c>
      <x:c r="G5433" s="0" t="s">
        <x:v>57</x:v>
      </x:c>
      <x:c r="H5433" s="0" t="s">
        <x:v>58</x:v>
      </x:c>
      <x:c r="I5433" s="0" t="s">
        <x:v>79</x:v>
      </x:c>
      <x:c r="J5433" s="0" t="s">
        <x:v>80</x:v>
      </x:c>
      <x:c r="K5433" s="0" t="s">
        <x:v>62</x:v>
      </x:c>
      <x:c r="L5433" s="0" t="s">
        <x:v>62</x:v>
      </x:c>
      <x:c r="M5433" s="0" t="s">
        <x:v>61</x:v>
      </x:c>
      <x:c r="N5433" s="0">
        <x:v>1074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53</x:v>
      </x:c>
      <x:c r="F5434" s="0" t="s">
        <x:v>91</x:v>
      </x:c>
      <x:c r="G5434" s="0" t="s">
        <x:v>57</x:v>
      </x:c>
      <x:c r="H5434" s="0" t="s">
        <x:v>58</x:v>
      </x:c>
      <x:c r="I5434" s="0" t="s">
        <x:v>81</x:v>
      </x:c>
      <x:c r="J5434" s="0" t="s">
        <x:v>82</x:v>
      </x:c>
      <x:c r="K5434" s="0" t="s">
        <x:v>60</x:v>
      </x:c>
      <x:c r="L5434" s="0" t="s">
        <x:v>60</x:v>
      </x:c>
      <x:c r="M5434" s="0" t="s">
        <x:v>61</x:v>
      </x:c>
      <x:c r="N5434" s="0">
        <x:v>699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53</x:v>
      </x:c>
      <x:c r="F5435" s="0" t="s">
        <x:v>91</x:v>
      </x:c>
      <x:c r="G5435" s="0" t="s">
        <x:v>57</x:v>
      </x:c>
      <x:c r="H5435" s="0" t="s">
        <x:v>58</x:v>
      </x:c>
      <x:c r="I5435" s="0" t="s">
        <x:v>81</x:v>
      </x:c>
      <x:c r="J5435" s="0" t="s">
        <x:v>82</x:v>
      </x:c>
      <x:c r="K5435" s="0" t="s">
        <x:v>62</x:v>
      </x:c>
      <x:c r="L5435" s="0" t="s">
        <x:v>62</x:v>
      </x:c>
      <x:c r="M5435" s="0" t="s">
        <x:v>61</x:v>
      </x:c>
      <x:c r="N5435" s="0">
        <x:v>591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53</x:v>
      </x:c>
      <x:c r="F5436" s="0" t="s">
        <x:v>91</x:v>
      </x:c>
      <x:c r="G5436" s="0" t="s">
        <x:v>83</x:v>
      </x:c>
      <x:c r="H5436" s="0" t="s">
        <x:v>84</x:v>
      </x:c>
      <x:c r="I5436" s="0" t="s">
        <x:v>53</x:v>
      </x:c>
      <x:c r="J5436" s="0" t="s">
        <x:v>59</x:v>
      </x:c>
      <x:c r="K5436" s="0" t="s">
        <x:v>60</x:v>
      </x:c>
      <x:c r="L5436" s="0" t="s">
        <x:v>60</x:v>
      </x:c>
      <x:c r="M5436" s="0" t="s">
        <x:v>61</x:v>
      </x:c>
      <x:c r="N5436" s="0">
        <x:v>2559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53</x:v>
      </x:c>
      <x:c r="F5437" s="0" t="s">
        <x:v>91</x:v>
      </x:c>
      <x:c r="G5437" s="0" t="s">
        <x:v>83</x:v>
      </x:c>
      <x:c r="H5437" s="0" t="s">
        <x:v>84</x:v>
      </x:c>
      <x:c r="I5437" s="0" t="s">
        <x:v>53</x:v>
      </x:c>
      <x:c r="J5437" s="0" t="s">
        <x:v>59</x:v>
      </x:c>
      <x:c r="K5437" s="0" t="s">
        <x:v>62</x:v>
      </x:c>
      <x:c r="L5437" s="0" t="s">
        <x:v>62</x:v>
      </x:c>
      <x:c r="M5437" s="0" t="s">
        <x:v>61</x:v>
      </x:c>
      <x:c r="N5437" s="0">
        <x:v>3313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53</x:v>
      </x:c>
      <x:c r="F5438" s="0" t="s">
        <x:v>91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60</x:v>
      </x:c>
      <x:c r="L5438" s="0" t="s">
        <x:v>60</x:v>
      </x:c>
      <x:c r="M5438" s="0" t="s">
        <x:v>61</x:v>
      </x:c>
      <x:c r="N5438" s="0">
        <x:v>1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53</x:v>
      </x:c>
      <x:c r="F5439" s="0" t="s">
        <x:v>91</x:v>
      </x:c>
      <x:c r="G5439" s="0" t="s">
        <x:v>83</x:v>
      </x:c>
      <x:c r="H5439" s="0" t="s">
        <x:v>84</x:v>
      </x:c>
      <x:c r="I5439" s="0" t="s">
        <x:v>63</x:v>
      </x:c>
      <x:c r="J5439" s="0" t="s">
        <x:v>64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53</x:v>
      </x:c>
      <x:c r="F5440" s="0" t="s">
        <x:v>91</x:v>
      </x:c>
      <x:c r="G5440" s="0" t="s">
        <x:v>83</x:v>
      </x:c>
      <x:c r="H5440" s="0" t="s">
        <x:v>84</x:v>
      </x:c>
      <x:c r="I5440" s="0" t="s">
        <x:v>65</x:v>
      </x:c>
      <x:c r="J5440" s="0" t="s">
        <x:v>66</x:v>
      </x:c>
      <x:c r="K5440" s="0" t="s">
        <x:v>60</x:v>
      </x:c>
      <x:c r="L5440" s="0" t="s">
        <x:v>60</x:v>
      </x:c>
      <x:c r="M5440" s="0" t="s">
        <x:v>61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53</x:v>
      </x:c>
      <x:c r="F5441" s="0" t="s">
        <x:v>91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53</x:v>
      </x:c>
      <x:c r="F5442" s="0" t="s">
        <x:v>91</x:v>
      </x:c>
      <x:c r="G5442" s="0" t="s">
        <x:v>83</x:v>
      </x:c>
      <x:c r="H5442" s="0" t="s">
        <x:v>84</x:v>
      </x:c>
      <x:c r="I5442" s="0" t="s">
        <x:v>67</x:v>
      </x:c>
      <x:c r="J5442" s="0" t="s">
        <x:v>68</x:v>
      </x:c>
      <x:c r="K5442" s="0" t="s">
        <x:v>60</x:v>
      </x:c>
      <x:c r="L5442" s="0" t="s">
        <x:v>60</x:v>
      </x:c>
      <x:c r="M5442" s="0" t="s">
        <x:v>61</x:v>
      </x:c>
      <x:c r="N5442" s="0">
        <x:v>183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53</x:v>
      </x:c>
      <x:c r="F5443" s="0" t="s">
        <x:v>91</x:v>
      </x:c>
      <x:c r="G5443" s="0" t="s">
        <x:v>83</x:v>
      </x:c>
      <x:c r="H5443" s="0" t="s">
        <x:v>84</x:v>
      </x:c>
      <x:c r="I5443" s="0" t="s">
        <x:v>67</x:v>
      </x:c>
      <x:c r="J5443" s="0" t="s">
        <x:v>68</x:v>
      </x:c>
      <x:c r="K5443" s="0" t="s">
        <x:v>62</x:v>
      </x:c>
      <x:c r="L5443" s="0" t="s">
        <x:v>62</x:v>
      </x:c>
      <x:c r="M5443" s="0" t="s">
        <x:v>61</x:v>
      </x:c>
      <x:c r="N5443" s="0">
        <x:v>48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53</x:v>
      </x:c>
      <x:c r="F5444" s="0" t="s">
        <x:v>91</x:v>
      </x:c>
      <x:c r="G5444" s="0" t="s">
        <x:v>83</x:v>
      </x:c>
      <x:c r="H5444" s="0" t="s">
        <x:v>84</x:v>
      </x:c>
      <x:c r="I5444" s="0" t="s">
        <x:v>69</x:v>
      </x:c>
      <x:c r="J5444" s="0" t="s">
        <x:v>70</x:v>
      </x:c>
      <x:c r="K5444" s="0" t="s">
        <x:v>60</x:v>
      </x:c>
      <x:c r="L5444" s="0" t="s">
        <x:v>60</x:v>
      </x:c>
      <x:c r="M5444" s="0" t="s">
        <x:v>61</x:v>
      </x:c>
      <x:c r="N5444" s="0">
        <x:v>715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53</x:v>
      </x:c>
      <x:c r="F5445" s="0" t="s">
        <x:v>91</x:v>
      </x:c>
      <x:c r="G5445" s="0" t="s">
        <x:v>83</x:v>
      </x:c>
      <x:c r="H5445" s="0" t="s">
        <x:v>84</x:v>
      </x:c>
      <x:c r="I5445" s="0" t="s">
        <x:v>69</x:v>
      </x:c>
      <x:c r="J5445" s="0" t="s">
        <x:v>70</x:v>
      </x:c>
      <x:c r="K5445" s="0" t="s">
        <x:v>62</x:v>
      </x:c>
      <x:c r="L5445" s="0" t="s">
        <x:v>62</x:v>
      </x:c>
      <x:c r="M5445" s="0" t="s">
        <x:v>61</x:v>
      </x:c>
      <x:c r="N5445" s="0">
        <x:v>680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53</x:v>
      </x:c>
      <x:c r="F5446" s="0" t="s">
        <x:v>91</x:v>
      </x:c>
      <x:c r="G5446" s="0" t="s">
        <x:v>83</x:v>
      </x:c>
      <x:c r="H5446" s="0" t="s">
        <x:v>84</x:v>
      </x:c>
      <x:c r="I5446" s="0" t="s">
        <x:v>71</x:v>
      </x:c>
      <x:c r="J5446" s="0" t="s">
        <x:v>72</x:v>
      </x:c>
      <x:c r="K5446" s="0" t="s">
        <x:v>60</x:v>
      </x:c>
      <x:c r="L5446" s="0" t="s">
        <x:v>60</x:v>
      </x:c>
      <x:c r="M5446" s="0" t="s">
        <x:v>61</x:v>
      </x:c>
      <x:c r="N5446" s="0">
        <x:v>453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53</x:v>
      </x:c>
      <x:c r="F5447" s="0" t="s">
        <x:v>91</x:v>
      </x:c>
      <x:c r="G5447" s="0" t="s">
        <x:v>83</x:v>
      </x:c>
      <x:c r="H5447" s="0" t="s">
        <x:v>84</x:v>
      </x:c>
      <x:c r="I5447" s="0" t="s">
        <x:v>71</x:v>
      </x:c>
      <x:c r="J5447" s="0" t="s">
        <x:v>72</x:v>
      </x:c>
      <x:c r="K5447" s="0" t="s">
        <x:v>62</x:v>
      </x:c>
      <x:c r="L5447" s="0" t="s">
        <x:v>62</x:v>
      </x:c>
      <x:c r="M5447" s="0" t="s">
        <x:v>61</x:v>
      </x:c>
      <x:c r="N5447" s="0">
        <x:v>757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53</x:v>
      </x:c>
      <x:c r="F5448" s="0" t="s">
        <x:v>91</x:v>
      </x:c>
      <x:c r="G5448" s="0" t="s">
        <x:v>83</x:v>
      </x:c>
      <x:c r="H5448" s="0" t="s">
        <x:v>84</x:v>
      </x:c>
      <x:c r="I5448" s="0" t="s">
        <x:v>73</x:v>
      </x:c>
      <x:c r="J5448" s="0" t="s">
        <x:v>74</x:v>
      </x:c>
      <x:c r="K5448" s="0" t="s">
        <x:v>60</x:v>
      </x:c>
      <x:c r="L5448" s="0" t="s">
        <x:v>60</x:v>
      </x:c>
      <x:c r="M5448" s="0" t="s">
        <x:v>61</x:v>
      </x:c>
      <x:c r="N5448" s="0">
        <x:v>496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53</x:v>
      </x:c>
      <x:c r="F5449" s="0" t="s">
        <x:v>91</x:v>
      </x:c>
      <x:c r="G5449" s="0" t="s">
        <x:v>83</x:v>
      </x:c>
      <x:c r="H5449" s="0" t="s">
        <x:v>84</x:v>
      </x:c>
      <x:c r="I5449" s="0" t="s">
        <x:v>73</x:v>
      </x:c>
      <x:c r="J5449" s="0" t="s">
        <x:v>74</x:v>
      </x:c>
      <x:c r="K5449" s="0" t="s">
        <x:v>62</x:v>
      </x:c>
      <x:c r="L5449" s="0" t="s">
        <x:v>62</x:v>
      </x:c>
      <x:c r="M5449" s="0" t="s">
        <x:v>61</x:v>
      </x:c>
      <x:c r="N5449" s="0">
        <x:v>733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53</x:v>
      </x:c>
      <x:c r="F5450" s="0" t="s">
        <x:v>91</x:v>
      </x:c>
      <x:c r="G5450" s="0" t="s">
        <x:v>83</x:v>
      </x:c>
      <x:c r="H5450" s="0" t="s">
        <x:v>84</x:v>
      </x:c>
      <x:c r="I5450" s="0" t="s">
        <x:v>75</x:v>
      </x:c>
      <x:c r="J5450" s="0" t="s">
        <x:v>76</x:v>
      </x:c>
      <x:c r="K5450" s="0" t="s">
        <x:v>60</x:v>
      </x:c>
      <x:c r="L5450" s="0" t="s">
        <x:v>60</x:v>
      </x:c>
      <x:c r="M5450" s="0" t="s">
        <x:v>61</x:v>
      </x:c>
      <x:c r="N5450" s="0">
        <x:v>337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53</x:v>
      </x:c>
      <x:c r="F5451" s="0" t="s">
        <x:v>91</x:v>
      </x:c>
      <x:c r="G5451" s="0" t="s">
        <x:v>83</x:v>
      </x:c>
      <x:c r="H5451" s="0" t="s">
        <x:v>84</x:v>
      </x:c>
      <x:c r="I5451" s="0" t="s">
        <x:v>75</x:v>
      </x:c>
      <x:c r="J5451" s="0" t="s">
        <x:v>76</x:v>
      </x:c>
      <x:c r="K5451" s="0" t="s">
        <x:v>62</x:v>
      </x:c>
      <x:c r="L5451" s="0" t="s">
        <x:v>62</x:v>
      </x:c>
      <x:c r="M5451" s="0" t="s">
        <x:v>61</x:v>
      </x:c>
      <x:c r="N5451" s="0">
        <x:v>367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53</x:v>
      </x:c>
      <x:c r="F5452" s="0" t="s">
        <x:v>91</x:v>
      </x:c>
      <x:c r="G5452" s="0" t="s">
        <x:v>83</x:v>
      </x:c>
      <x:c r="H5452" s="0" t="s">
        <x:v>84</x:v>
      </x:c>
      <x:c r="I5452" s="0" t="s">
        <x:v>77</x:v>
      </x:c>
      <x:c r="J5452" s="0" t="s">
        <x:v>78</x:v>
      </x:c>
      <x:c r="K5452" s="0" t="s">
        <x:v>60</x:v>
      </x:c>
      <x:c r="L5452" s="0" t="s">
        <x:v>60</x:v>
      </x:c>
      <x:c r="M5452" s="0" t="s">
        <x:v>61</x:v>
      </x:c>
      <x:c r="N5452" s="0">
        <x:v>269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53</x:v>
      </x:c>
      <x:c r="F5453" s="0" t="s">
        <x:v>91</x:v>
      </x:c>
      <x:c r="G5453" s="0" t="s">
        <x:v>83</x:v>
      </x:c>
      <x:c r="H5453" s="0" t="s">
        <x:v>84</x:v>
      </x:c>
      <x:c r="I5453" s="0" t="s">
        <x:v>77</x:v>
      </x:c>
      <x:c r="J5453" s="0" t="s">
        <x:v>78</x:v>
      </x:c>
      <x:c r="K5453" s="0" t="s">
        <x:v>62</x:v>
      </x:c>
      <x:c r="L5453" s="0" t="s">
        <x:v>62</x:v>
      </x:c>
      <x:c r="M5453" s="0" t="s">
        <x:v>61</x:v>
      </x:c>
      <x:c r="N5453" s="0">
        <x:v>295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53</x:v>
      </x:c>
      <x:c r="F5454" s="0" t="s">
        <x:v>91</x:v>
      </x:c>
      <x:c r="G5454" s="0" t="s">
        <x:v>83</x:v>
      </x:c>
      <x:c r="H5454" s="0" t="s">
        <x:v>84</x:v>
      </x:c>
      <x:c r="I5454" s="0" t="s">
        <x:v>79</x:v>
      </x:c>
      <x:c r="J5454" s="0" t="s">
        <x:v>80</x:v>
      </x:c>
      <x:c r="K5454" s="0" t="s">
        <x:v>60</x:v>
      </x:c>
      <x:c r="L5454" s="0" t="s">
        <x:v>60</x:v>
      </x:c>
      <x:c r="M5454" s="0" t="s">
        <x:v>61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53</x:v>
      </x:c>
      <x:c r="F5455" s="0" t="s">
        <x:v>91</x:v>
      </x:c>
      <x:c r="G5455" s="0" t="s">
        <x:v>83</x:v>
      </x:c>
      <x:c r="H5455" s="0" t="s">
        <x:v>84</x:v>
      </x:c>
      <x:c r="I5455" s="0" t="s">
        <x:v>79</x:v>
      </x:c>
      <x:c r="J5455" s="0" t="s">
        <x:v>80</x:v>
      </x:c>
      <x:c r="K5455" s="0" t="s">
        <x:v>62</x:v>
      </x:c>
      <x:c r="L5455" s="0" t="s">
        <x:v>62</x:v>
      </x:c>
      <x:c r="M5455" s="0" t="s">
        <x:v>61</x:v>
      </x:c>
      <x:c r="N5455" s="0">
        <x:v>325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53</x:v>
      </x:c>
      <x:c r="F5456" s="0" t="s">
        <x:v>91</x:v>
      </x:c>
      <x:c r="G5456" s="0" t="s">
        <x:v>83</x:v>
      </x:c>
      <x:c r="H5456" s="0" t="s">
        <x:v>84</x:v>
      </x:c>
      <x:c r="I5456" s="0" t="s">
        <x:v>81</x:v>
      </x:c>
      <x:c r="J5456" s="0" t="s">
        <x:v>82</x:v>
      </x:c>
      <x:c r="K5456" s="0" t="s">
        <x:v>60</x:v>
      </x:c>
      <x:c r="L5456" s="0" t="s">
        <x:v>60</x:v>
      </x:c>
      <x:c r="M5456" s="0" t="s">
        <x:v>61</x:v>
      </x:c>
      <x:c r="N5456" s="0">
        <x:v>80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53</x:v>
      </x:c>
      <x:c r="F5457" s="0" t="s">
        <x:v>91</x:v>
      </x:c>
      <x:c r="G5457" s="0" t="s">
        <x:v>83</x:v>
      </x:c>
      <x:c r="H5457" s="0" t="s">
        <x:v>84</x:v>
      </x:c>
      <x:c r="I5457" s="0" t="s">
        <x:v>81</x:v>
      </x:c>
      <x:c r="J5457" s="0" t="s">
        <x:v>82</x:v>
      </x:c>
      <x:c r="K5457" s="0" t="s">
        <x:v>62</x:v>
      </x:c>
      <x:c r="L5457" s="0" t="s">
        <x:v>62</x:v>
      </x:c>
      <x:c r="M5457" s="0" t="s">
        <x:v>61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53</x:v>
      </x:c>
      <x:c r="F5458" s="0" t="s">
        <x:v>91</x:v>
      </x:c>
      <x:c r="G5458" s="0" t="s">
        <x:v>85</x:v>
      </x:c>
      <x:c r="H5458" s="0" t="s">
        <x:v>86</x:v>
      </x:c>
      <x:c r="I5458" s="0" t="s">
        <x:v>53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814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53</x:v>
      </x:c>
      <x:c r="F5459" s="0" t="s">
        <x:v>91</x:v>
      </x:c>
      <x:c r="G5459" s="0" t="s">
        <x:v>85</x:v>
      </x:c>
      <x:c r="H5459" s="0" t="s">
        <x:v>86</x:v>
      </x:c>
      <x:c r="I5459" s="0" t="s">
        <x:v>53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1821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53</x:v>
      </x:c>
      <x:c r="F5460" s="0" t="s">
        <x:v>91</x:v>
      </x:c>
      <x:c r="G5460" s="0" t="s">
        <x:v>85</x:v>
      </x:c>
      <x:c r="H5460" s="0" t="s">
        <x:v>86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53</x:v>
      </x:c>
      <x:c r="F5461" s="0" t="s">
        <x:v>91</x:v>
      </x:c>
      <x:c r="G5461" s="0" t="s">
        <x:v>85</x:v>
      </x:c>
      <x:c r="H5461" s="0" t="s">
        <x:v>86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53</x:v>
      </x:c>
      <x:c r="F5462" s="0" t="s">
        <x:v>91</x:v>
      </x:c>
      <x:c r="G5462" s="0" t="s">
        <x:v>85</x:v>
      </x:c>
      <x:c r="H5462" s="0" t="s">
        <x:v>86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53</x:v>
      </x:c>
      <x:c r="F5463" s="0" t="s">
        <x:v>91</x:v>
      </x:c>
      <x:c r="G5463" s="0" t="s">
        <x:v>85</x:v>
      </x:c>
      <x:c r="H5463" s="0" t="s">
        <x:v>86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53</x:v>
      </x:c>
      <x:c r="F5464" s="0" t="s">
        <x:v>91</x:v>
      </x:c>
      <x:c r="G5464" s="0" t="s">
        <x:v>85</x:v>
      </x:c>
      <x:c r="H5464" s="0" t="s">
        <x:v>86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53</x:v>
      </x:c>
      <x:c r="F5465" s="0" t="s">
        <x:v>91</x:v>
      </x:c>
      <x:c r="G5465" s="0" t="s">
        <x:v>85</x:v>
      </x:c>
      <x:c r="H5465" s="0" t="s">
        <x:v>86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53</x:v>
      </x:c>
      <x:c r="F5466" s="0" t="s">
        <x:v>91</x:v>
      </x:c>
      <x:c r="G5466" s="0" t="s">
        <x:v>85</x:v>
      </x:c>
      <x:c r="H5466" s="0" t="s">
        <x:v>86</x:v>
      </x:c>
      <x:c r="I5466" s="0" t="s">
        <x:v>69</x:v>
      </x:c>
      <x:c r="J5466" s="0" t="s">
        <x:v>70</x:v>
      </x:c>
      <x:c r="K5466" s="0" t="s">
        <x:v>60</x:v>
      </x:c>
      <x:c r="L5466" s="0" t="s">
        <x:v>60</x:v>
      </x:c>
      <x:c r="M5466" s="0" t="s">
        <x:v>61</x:v>
      </x:c>
      <x:c r="N5466" s="0">
        <x:v>16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53</x:v>
      </x:c>
      <x:c r="F5467" s="0" t="s">
        <x:v>91</x:v>
      </x:c>
      <x:c r="G5467" s="0" t="s">
        <x:v>85</x:v>
      </x:c>
      <x:c r="H5467" s="0" t="s">
        <x:v>86</x:v>
      </x:c>
      <x:c r="I5467" s="0" t="s">
        <x:v>69</x:v>
      </x:c>
      <x:c r="J5467" s="0" t="s">
        <x:v>70</x:v>
      </x:c>
      <x:c r="K5467" s="0" t="s">
        <x:v>62</x:v>
      </x:c>
      <x:c r="L5467" s="0" t="s">
        <x:v>62</x:v>
      </x:c>
      <x:c r="M5467" s="0" t="s">
        <x:v>61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53</x:v>
      </x:c>
      <x:c r="F5468" s="0" t="s">
        <x:v>91</x:v>
      </x:c>
      <x:c r="G5468" s="0" t="s">
        <x:v>85</x:v>
      </x:c>
      <x:c r="H5468" s="0" t="s">
        <x:v>86</x:v>
      </x:c>
      <x:c r="I5468" s="0" t="s">
        <x:v>71</x:v>
      </x:c>
      <x:c r="J5468" s="0" t="s">
        <x:v>72</x:v>
      </x:c>
      <x:c r="K5468" s="0" t="s">
        <x:v>60</x:v>
      </x:c>
      <x:c r="L5468" s="0" t="s">
        <x:v>60</x:v>
      </x:c>
      <x:c r="M5468" s="0" t="s">
        <x:v>61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53</x:v>
      </x:c>
      <x:c r="F5469" s="0" t="s">
        <x:v>91</x:v>
      </x:c>
      <x:c r="G5469" s="0" t="s">
        <x:v>85</x:v>
      </x:c>
      <x:c r="H5469" s="0" t="s">
        <x:v>86</x:v>
      </x:c>
      <x:c r="I5469" s="0" t="s">
        <x:v>71</x:v>
      </x:c>
      <x:c r="J5469" s="0" t="s">
        <x:v>72</x:v>
      </x:c>
      <x:c r="K5469" s="0" t="s">
        <x:v>62</x:v>
      </x:c>
      <x:c r="L5469" s="0" t="s">
        <x:v>62</x:v>
      </x:c>
      <x:c r="M5469" s="0" t="s">
        <x:v>61</x:v>
      </x:c>
      <x:c r="N5469" s="0">
        <x:v>22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53</x:v>
      </x:c>
      <x:c r="F5470" s="0" t="s">
        <x:v>91</x:v>
      </x:c>
      <x:c r="G5470" s="0" t="s">
        <x:v>85</x:v>
      </x:c>
      <x:c r="H5470" s="0" t="s">
        <x:v>86</x:v>
      </x:c>
      <x:c r="I5470" s="0" t="s">
        <x:v>73</x:v>
      </x:c>
      <x:c r="J5470" s="0" t="s">
        <x:v>74</x:v>
      </x:c>
      <x:c r="K5470" s="0" t="s">
        <x:v>60</x:v>
      </x:c>
      <x:c r="L5470" s="0" t="s">
        <x:v>60</x:v>
      </x:c>
      <x:c r="M5470" s="0" t="s">
        <x:v>61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53</x:v>
      </x:c>
      <x:c r="F5471" s="0" t="s">
        <x:v>91</x:v>
      </x:c>
      <x:c r="G5471" s="0" t="s">
        <x:v>85</x:v>
      </x:c>
      <x:c r="H5471" s="0" t="s">
        <x:v>86</x:v>
      </x:c>
      <x:c r="I5471" s="0" t="s">
        <x:v>73</x:v>
      </x:c>
      <x:c r="J5471" s="0" t="s">
        <x:v>74</x:v>
      </x:c>
      <x:c r="K5471" s="0" t="s">
        <x:v>62</x:v>
      </x:c>
      <x:c r="L5471" s="0" t="s">
        <x:v>62</x:v>
      </x:c>
      <x:c r="M5471" s="0" t="s">
        <x:v>61</x:v>
      </x:c>
      <x:c r="N5471" s="0">
        <x:v>97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53</x:v>
      </x:c>
      <x:c r="F5472" s="0" t="s">
        <x:v>91</x:v>
      </x:c>
      <x:c r="G5472" s="0" t="s">
        <x:v>85</x:v>
      </x:c>
      <x:c r="H5472" s="0" t="s">
        <x:v>86</x:v>
      </x:c>
      <x:c r="I5472" s="0" t="s">
        <x:v>75</x:v>
      </x:c>
      <x:c r="J5472" s="0" t="s">
        <x:v>76</x:v>
      </x:c>
      <x:c r="K5472" s="0" t="s">
        <x:v>60</x:v>
      </x:c>
      <x:c r="L5472" s="0" t="s">
        <x:v>60</x:v>
      </x:c>
      <x:c r="M5472" s="0" t="s">
        <x:v>61</x:v>
      </x:c>
      <x:c r="N5472" s="0">
        <x:v>386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53</x:v>
      </x:c>
      <x:c r="F5473" s="0" t="s">
        <x:v>91</x:v>
      </x:c>
      <x:c r="G5473" s="0" t="s">
        <x:v>85</x:v>
      </x:c>
      <x:c r="H5473" s="0" t="s">
        <x:v>86</x:v>
      </x:c>
      <x:c r="I5473" s="0" t="s">
        <x:v>75</x:v>
      </x:c>
      <x:c r="J5473" s="0" t="s">
        <x:v>76</x:v>
      </x:c>
      <x:c r="K5473" s="0" t="s">
        <x:v>62</x:v>
      </x:c>
      <x:c r="L5473" s="0" t="s">
        <x:v>62</x:v>
      </x:c>
      <x:c r="M5473" s="0" t="s">
        <x:v>61</x:v>
      </x:c>
      <x:c r="N5473" s="0">
        <x:v>746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53</x:v>
      </x:c>
      <x:c r="F5474" s="0" t="s">
        <x:v>91</x:v>
      </x:c>
      <x:c r="G5474" s="0" t="s">
        <x:v>85</x:v>
      </x:c>
      <x:c r="H5474" s="0" t="s">
        <x:v>86</x:v>
      </x:c>
      <x:c r="I5474" s="0" t="s">
        <x:v>77</x:v>
      </x:c>
      <x:c r="J5474" s="0" t="s">
        <x:v>78</x:v>
      </x:c>
      <x:c r="K5474" s="0" t="s">
        <x:v>60</x:v>
      </x:c>
      <x:c r="L5474" s="0" t="s">
        <x:v>60</x:v>
      </x:c>
      <x:c r="M5474" s="0" t="s">
        <x:v>61</x:v>
      </x:c>
      <x:c r="N5474" s="0">
        <x:v>214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53</x:v>
      </x:c>
      <x:c r="F5475" s="0" t="s">
        <x:v>91</x:v>
      </x:c>
      <x:c r="G5475" s="0" t="s">
        <x:v>85</x:v>
      </x:c>
      <x:c r="H5475" s="0" t="s">
        <x:v>86</x:v>
      </x:c>
      <x:c r="I5475" s="0" t="s">
        <x:v>77</x:v>
      </x:c>
      <x:c r="J5475" s="0" t="s">
        <x:v>78</x:v>
      </x:c>
      <x:c r="K5475" s="0" t="s">
        <x:v>62</x:v>
      </x:c>
      <x:c r="L5475" s="0" t="s">
        <x:v>62</x:v>
      </x:c>
      <x:c r="M5475" s="0" t="s">
        <x:v>61</x:v>
      </x:c>
      <x:c r="N5475" s="0">
        <x:v>390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53</x:v>
      </x:c>
      <x:c r="F5476" s="0" t="s">
        <x:v>91</x:v>
      </x:c>
      <x:c r="G5476" s="0" t="s">
        <x:v>85</x:v>
      </x:c>
      <x:c r="H5476" s="0" t="s">
        <x:v>86</x:v>
      </x:c>
      <x:c r="I5476" s="0" t="s">
        <x:v>79</x:v>
      </x:c>
      <x:c r="J5476" s="0" t="s">
        <x:v>80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53</x:v>
      </x:c>
      <x:c r="F5477" s="0" t="s">
        <x:v>91</x:v>
      </x:c>
      <x:c r="G5477" s="0" t="s">
        <x:v>85</x:v>
      </x:c>
      <x:c r="H5477" s="0" t="s">
        <x:v>86</x:v>
      </x:c>
      <x:c r="I5477" s="0" t="s">
        <x:v>79</x:v>
      </x:c>
      <x:c r="J5477" s="0" t="s">
        <x:v>80</x:v>
      </x:c>
      <x:c r="K5477" s="0" t="s">
        <x:v>62</x:v>
      </x:c>
      <x:c r="L5477" s="0" t="s">
        <x:v>62</x:v>
      </x:c>
      <x:c r="M5477" s="0" t="s">
        <x:v>61</x:v>
      </x:c>
      <x:c r="N5477" s="0">
        <x:v>254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53</x:v>
      </x:c>
      <x:c r="F5478" s="0" t="s">
        <x:v>91</x:v>
      </x:c>
      <x:c r="G5478" s="0" t="s">
        <x:v>85</x:v>
      </x:c>
      <x:c r="H5478" s="0" t="s">
        <x:v>86</x:v>
      </x:c>
      <x:c r="I5478" s="0" t="s">
        <x:v>81</x:v>
      </x:c>
      <x:c r="J5478" s="0" t="s">
        <x:v>82</x:v>
      </x:c>
      <x:c r="K5478" s="0" t="s">
        <x:v>60</x:v>
      </x:c>
      <x:c r="L5478" s="0" t="s">
        <x:v>60</x:v>
      </x:c>
      <x:c r="M5478" s="0" t="s">
        <x:v>61</x:v>
      </x:c>
      <x:c r="N5478" s="0">
        <x:v>119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53</x:v>
      </x:c>
      <x:c r="F5479" s="0" t="s">
        <x:v>91</x:v>
      </x:c>
      <x:c r="G5479" s="0" t="s">
        <x:v>85</x:v>
      </x:c>
      <x:c r="H5479" s="0" t="s">
        <x:v>86</x:v>
      </x:c>
      <x:c r="I5479" s="0" t="s">
        <x:v>81</x:v>
      </x:c>
      <x:c r="J5479" s="0" t="s">
        <x:v>82</x:v>
      </x:c>
      <x:c r="K5479" s="0" t="s">
        <x:v>62</x:v>
      </x:c>
      <x:c r="L5479" s="0" t="s">
        <x:v>62</x:v>
      </x:c>
      <x:c r="M5479" s="0" t="s">
        <x:v>61</x:v>
      </x:c>
      <x:c r="N5479" s="0">
        <x:v>297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53</x:v>
      </x:c>
      <x:c r="F5480" s="0" t="s">
        <x:v>91</x:v>
      </x:c>
      <x:c r="G5480" s="0" t="s">
        <x:v>87</x:v>
      </x:c>
      <x:c r="H5480" s="0" t="s">
        <x:v>88</x:v>
      </x:c>
      <x:c r="I5480" s="0" t="s">
        <x:v>53</x:v>
      </x:c>
      <x:c r="J5480" s="0" t="s">
        <x:v>59</x:v>
      </x:c>
      <x:c r="K5480" s="0" t="s">
        <x:v>60</x:v>
      </x:c>
      <x:c r="L5480" s="0" t="s">
        <x:v>60</x:v>
      </x:c>
      <x:c r="M5480" s="0" t="s">
        <x:v>61</x:v>
      </x:c>
      <x:c r="N5480" s="0">
        <x:v>2811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53</x:v>
      </x:c>
      <x:c r="F5481" s="0" t="s">
        <x:v>91</x:v>
      </x:c>
      <x:c r="G5481" s="0" t="s">
        <x:v>87</x:v>
      </x:c>
      <x:c r="H5481" s="0" t="s">
        <x:v>88</x:v>
      </x:c>
      <x:c r="I5481" s="0" t="s">
        <x:v>53</x:v>
      </x:c>
      <x:c r="J5481" s="0" t="s">
        <x:v>59</x:v>
      </x:c>
      <x:c r="K5481" s="0" t="s">
        <x:v>62</x:v>
      </x:c>
      <x:c r="L5481" s="0" t="s">
        <x:v>62</x:v>
      </x:c>
      <x:c r="M5481" s="0" t="s">
        <x:v>61</x:v>
      </x:c>
      <x:c r="N5481" s="0">
        <x:v>3058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53</x:v>
      </x:c>
      <x:c r="F5482" s="0" t="s">
        <x:v>91</x:v>
      </x:c>
      <x:c r="G5482" s="0" t="s">
        <x:v>87</x:v>
      </x:c>
      <x:c r="H5482" s="0" t="s">
        <x:v>88</x:v>
      </x:c>
      <x:c r="I5482" s="0" t="s">
        <x:v>63</x:v>
      </x:c>
      <x:c r="J5482" s="0" t="s">
        <x:v>64</x:v>
      </x:c>
      <x:c r="K5482" s="0" t="s">
        <x:v>60</x:v>
      </x:c>
      <x:c r="L5482" s="0" t="s">
        <x:v>60</x:v>
      </x:c>
      <x:c r="M5482" s="0" t="s">
        <x:v>61</x:v>
      </x:c>
      <x:c r="N5482" s="0">
        <x:v>10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53</x:v>
      </x:c>
      <x:c r="F5483" s="0" t="s">
        <x:v>91</x:v>
      </x:c>
      <x:c r="G5483" s="0" t="s">
        <x:v>87</x:v>
      </x:c>
      <x:c r="H5483" s="0" t="s">
        <x:v>88</x:v>
      </x:c>
      <x:c r="I5483" s="0" t="s">
        <x:v>63</x:v>
      </x:c>
      <x:c r="J5483" s="0" t="s">
        <x:v>64</x:v>
      </x:c>
      <x:c r="K5483" s="0" t="s">
        <x:v>62</x:v>
      </x:c>
      <x:c r="L5483" s="0" t="s">
        <x:v>62</x:v>
      </x:c>
      <x:c r="M5483" s="0" t="s">
        <x:v>61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53</x:v>
      </x:c>
      <x:c r="F5484" s="0" t="s">
        <x:v>91</x:v>
      </x:c>
      <x:c r="G5484" s="0" t="s">
        <x:v>87</x:v>
      </x:c>
      <x:c r="H5484" s="0" t="s">
        <x:v>88</x:v>
      </x:c>
      <x:c r="I5484" s="0" t="s">
        <x:v>65</x:v>
      </x:c>
      <x:c r="J5484" s="0" t="s">
        <x:v>66</x:v>
      </x:c>
      <x:c r="K5484" s="0" t="s">
        <x:v>60</x:v>
      </x:c>
      <x:c r="L5484" s="0" t="s">
        <x:v>60</x:v>
      </x:c>
      <x:c r="M5484" s="0" t="s">
        <x:v>61</x:v>
      </x:c>
      <x:c r="N5484" s="0">
        <x:v>34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53</x:v>
      </x:c>
      <x:c r="F5485" s="0" t="s">
        <x:v>91</x:v>
      </x:c>
      <x:c r="G5485" s="0" t="s">
        <x:v>87</x:v>
      </x:c>
      <x:c r="H5485" s="0" t="s">
        <x:v>88</x:v>
      </x:c>
      <x:c r="I5485" s="0" t="s">
        <x:v>65</x:v>
      </x:c>
      <x:c r="J5485" s="0" t="s">
        <x:v>66</x:v>
      </x:c>
      <x:c r="K5485" s="0" t="s">
        <x:v>62</x:v>
      </x:c>
      <x:c r="L5485" s="0" t="s">
        <x:v>62</x:v>
      </x:c>
      <x:c r="M5485" s="0" t="s">
        <x:v>61</x:v>
      </x:c>
      <x:c r="N5485" s="0">
        <x:v>51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53</x:v>
      </x:c>
      <x:c r="F5486" s="0" t="s">
        <x:v>91</x:v>
      </x:c>
      <x:c r="G5486" s="0" t="s">
        <x:v>87</x:v>
      </x:c>
      <x:c r="H5486" s="0" t="s">
        <x:v>88</x:v>
      </x:c>
      <x:c r="I5486" s="0" t="s">
        <x:v>67</x:v>
      </x:c>
      <x:c r="J5486" s="0" t="s">
        <x:v>68</x:v>
      </x:c>
      <x:c r="K5486" s="0" t="s">
        <x:v>60</x:v>
      </x:c>
      <x:c r="L5486" s="0" t="s">
        <x:v>60</x:v>
      </x:c>
      <x:c r="M5486" s="0" t="s">
        <x:v>61</x:v>
      </x:c>
      <x:c r="N5486" s="0">
        <x:v>203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53</x:v>
      </x:c>
      <x:c r="F5487" s="0" t="s">
        <x:v>91</x:v>
      </x:c>
      <x:c r="G5487" s="0" t="s">
        <x:v>87</x:v>
      </x:c>
      <x:c r="H5487" s="0" t="s">
        <x:v>88</x:v>
      </x:c>
      <x:c r="I5487" s="0" t="s">
        <x:v>67</x:v>
      </x:c>
      <x:c r="J5487" s="0" t="s">
        <x:v>68</x:v>
      </x:c>
      <x:c r="K5487" s="0" t="s">
        <x:v>62</x:v>
      </x:c>
      <x:c r="L5487" s="0" t="s">
        <x:v>62</x:v>
      </x:c>
      <x:c r="M5487" s="0" t="s">
        <x:v>61</x:v>
      </x:c>
      <x:c r="N5487" s="0">
        <x:v>117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53</x:v>
      </x:c>
      <x:c r="F5488" s="0" t="s">
        <x:v>91</x:v>
      </x:c>
      <x:c r="G5488" s="0" t="s">
        <x:v>87</x:v>
      </x:c>
      <x:c r="H5488" s="0" t="s">
        <x:v>88</x:v>
      </x:c>
      <x:c r="I5488" s="0" t="s">
        <x:v>69</x:v>
      </x:c>
      <x:c r="J5488" s="0" t="s">
        <x:v>70</x:v>
      </x:c>
      <x:c r="K5488" s="0" t="s">
        <x:v>60</x:v>
      </x:c>
      <x:c r="L5488" s="0" t="s">
        <x:v>60</x:v>
      </x:c>
      <x:c r="M5488" s="0" t="s">
        <x:v>61</x:v>
      </x:c>
      <x:c r="N5488" s="0">
        <x:v>869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53</x:v>
      </x:c>
      <x:c r="F5489" s="0" t="s">
        <x:v>91</x:v>
      </x:c>
      <x:c r="G5489" s="0" t="s">
        <x:v>87</x:v>
      </x:c>
      <x:c r="H5489" s="0" t="s">
        <x:v>88</x:v>
      </x:c>
      <x:c r="I5489" s="0" t="s">
        <x:v>69</x:v>
      </x:c>
      <x:c r="J5489" s="0" t="s">
        <x:v>70</x:v>
      </x:c>
      <x:c r="K5489" s="0" t="s">
        <x:v>62</x:v>
      </x:c>
      <x:c r="L5489" s="0" t="s">
        <x:v>62</x:v>
      </x:c>
      <x:c r="M5489" s="0" t="s">
        <x:v>61</x:v>
      </x:c>
      <x:c r="N5489" s="0">
        <x:v>383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53</x:v>
      </x:c>
      <x:c r="F5490" s="0" t="s">
        <x:v>91</x:v>
      </x:c>
      <x:c r="G5490" s="0" t="s">
        <x:v>87</x:v>
      </x:c>
      <x:c r="H5490" s="0" t="s">
        <x:v>88</x:v>
      </x:c>
      <x:c r="I5490" s="0" t="s">
        <x:v>71</x:v>
      </x:c>
      <x:c r="J5490" s="0" t="s">
        <x:v>72</x:v>
      </x:c>
      <x:c r="K5490" s="0" t="s">
        <x:v>60</x:v>
      </x:c>
      <x:c r="L5490" s="0" t="s">
        <x:v>60</x:v>
      </x:c>
      <x:c r="M5490" s="0" t="s">
        <x:v>61</x:v>
      </x:c>
      <x:c r="N5490" s="0">
        <x:v>522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53</x:v>
      </x:c>
      <x:c r="F5491" s="0" t="s">
        <x:v>91</x:v>
      </x:c>
      <x:c r="G5491" s="0" t="s">
        <x:v>87</x:v>
      </x:c>
      <x:c r="H5491" s="0" t="s">
        <x:v>88</x:v>
      </x:c>
      <x:c r="I5491" s="0" t="s">
        <x:v>71</x:v>
      </x:c>
      <x:c r="J5491" s="0" t="s">
        <x:v>72</x:v>
      </x:c>
      <x:c r="K5491" s="0" t="s">
        <x:v>62</x:v>
      </x:c>
      <x:c r="L5491" s="0" t="s">
        <x:v>62</x:v>
      </x:c>
      <x:c r="M5491" s="0" t="s">
        <x:v>61</x:v>
      </x:c>
      <x:c r="N5491" s="0">
        <x:v>782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53</x:v>
      </x:c>
      <x:c r="F5492" s="0" t="s">
        <x:v>91</x:v>
      </x:c>
      <x:c r="G5492" s="0" t="s">
        <x:v>87</x:v>
      </x:c>
      <x:c r="H5492" s="0" t="s">
        <x:v>88</x:v>
      </x:c>
      <x:c r="I5492" s="0" t="s">
        <x:v>73</x:v>
      </x:c>
      <x:c r="J5492" s="0" t="s">
        <x:v>74</x:v>
      </x:c>
      <x:c r="K5492" s="0" t="s">
        <x:v>60</x:v>
      </x:c>
      <x:c r="L5492" s="0" t="s">
        <x:v>60</x:v>
      </x:c>
      <x:c r="M5492" s="0" t="s">
        <x:v>61</x:v>
      </x:c>
      <x:c r="N5492" s="0">
        <x:v>549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53</x:v>
      </x:c>
      <x:c r="F5493" s="0" t="s">
        <x:v>91</x:v>
      </x:c>
      <x:c r="G5493" s="0" t="s">
        <x:v>87</x:v>
      </x:c>
      <x:c r="H5493" s="0" t="s">
        <x:v>88</x:v>
      </x:c>
      <x:c r="I5493" s="0" t="s">
        <x:v>73</x:v>
      </x:c>
      <x:c r="J5493" s="0" t="s">
        <x:v>74</x:v>
      </x:c>
      <x:c r="K5493" s="0" t="s">
        <x:v>62</x:v>
      </x:c>
      <x:c r="L5493" s="0" t="s">
        <x:v>62</x:v>
      </x:c>
      <x:c r="M5493" s="0" t="s">
        <x:v>61</x:v>
      </x:c>
      <x:c r="N5493" s="0">
        <x:v>885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53</x:v>
      </x:c>
      <x:c r="F5494" s="0" t="s">
        <x:v>91</x:v>
      </x:c>
      <x:c r="G5494" s="0" t="s">
        <x:v>87</x:v>
      </x:c>
      <x:c r="H5494" s="0" t="s">
        <x:v>88</x:v>
      </x:c>
      <x:c r="I5494" s="0" t="s">
        <x:v>75</x:v>
      </x:c>
      <x:c r="J5494" s="0" t="s">
        <x:v>76</x:v>
      </x:c>
      <x:c r="K5494" s="0" t="s">
        <x:v>60</x:v>
      </x:c>
      <x:c r="L5494" s="0" t="s">
        <x:v>60</x:v>
      </x:c>
      <x:c r="M5494" s="0" t="s">
        <x:v>61</x:v>
      </x:c>
      <x:c r="N5494" s="0">
        <x:v>343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53</x:v>
      </x:c>
      <x:c r="F5495" s="0" t="s">
        <x:v>91</x:v>
      </x:c>
      <x:c r="G5495" s="0" t="s">
        <x:v>87</x:v>
      </x:c>
      <x:c r="H5495" s="0" t="s">
        <x:v>88</x:v>
      </x:c>
      <x:c r="I5495" s="0" t="s">
        <x:v>75</x:v>
      </x:c>
      <x:c r="J5495" s="0" t="s">
        <x:v>76</x:v>
      </x:c>
      <x:c r="K5495" s="0" t="s">
        <x:v>62</x:v>
      </x:c>
      <x:c r="L5495" s="0" t="s">
        <x:v>62</x:v>
      </x:c>
      <x:c r="M5495" s="0" t="s">
        <x:v>61</x:v>
      </x:c>
      <x:c r="N5495" s="0">
        <x:v>352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53</x:v>
      </x:c>
      <x:c r="F5496" s="0" t="s">
        <x:v>91</x:v>
      </x:c>
      <x:c r="G5496" s="0" t="s">
        <x:v>87</x:v>
      </x:c>
      <x:c r="H5496" s="0" t="s">
        <x:v>88</x:v>
      </x:c>
      <x:c r="I5496" s="0" t="s">
        <x:v>77</x:v>
      </x:c>
      <x:c r="J5496" s="0" t="s">
        <x:v>78</x:v>
      </x:c>
      <x:c r="K5496" s="0" t="s">
        <x:v>60</x:v>
      </x:c>
      <x:c r="L5496" s="0" t="s">
        <x:v>60</x:v>
      </x:c>
      <x:c r="M5496" s="0" t="s">
        <x:v>61</x:v>
      </x:c>
      <x:c r="N5496" s="0">
        <x:v>197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53</x:v>
      </x:c>
      <x:c r="F5497" s="0" t="s">
        <x:v>91</x:v>
      </x:c>
      <x:c r="G5497" s="0" t="s">
        <x:v>87</x:v>
      </x:c>
      <x:c r="H5497" s="0" t="s">
        <x:v>88</x:v>
      </x:c>
      <x:c r="I5497" s="0" t="s">
        <x:v>77</x:v>
      </x:c>
      <x:c r="J5497" s="0" t="s">
        <x:v>78</x:v>
      </x:c>
      <x:c r="K5497" s="0" t="s">
        <x:v>62</x:v>
      </x:c>
      <x:c r="L5497" s="0" t="s">
        <x:v>62</x:v>
      </x:c>
      <x:c r="M5497" s="0" t="s">
        <x:v>61</x:v>
      </x:c>
      <x:c r="N5497" s="0">
        <x:v>197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53</x:v>
      </x:c>
      <x:c r="F5498" s="0" t="s">
        <x:v>91</x:v>
      </x:c>
      <x:c r="G5498" s="0" t="s">
        <x:v>87</x:v>
      </x:c>
      <x:c r="H5498" s="0" t="s">
        <x:v>88</x:v>
      </x:c>
      <x:c r="I5498" s="0" t="s">
        <x:v>79</x:v>
      </x:c>
      <x:c r="J5498" s="0" t="s">
        <x:v>80</x:v>
      </x:c>
      <x:c r="K5498" s="0" t="s">
        <x:v>60</x:v>
      </x:c>
      <x:c r="L5498" s="0" t="s">
        <x:v>60</x:v>
      </x:c>
      <x:c r="M5498" s="0" t="s">
        <x:v>61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53</x:v>
      </x:c>
      <x:c r="F5499" s="0" t="s">
        <x:v>91</x:v>
      </x:c>
      <x:c r="G5499" s="0" t="s">
        <x:v>87</x:v>
      </x:c>
      <x:c r="H5499" s="0" t="s">
        <x:v>88</x:v>
      </x:c>
      <x:c r="I5499" s="0" t="s">
        <x:v>79</x:v>
      </x:c>
      <x:c r="J5499" s="0" t="s">
        <x:v>80</x:v>
      </x:c>
      <x:c r="K5499" s="0" t="s">
        <x:v>62</x:v>
      </x:c>
      <x:c r="L5499" s="0" t="s">
        <x:v>62</x:v>
      </x:c>
      <x:c r="M5499" s="0" t="s">
        <x:v>61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53</x:v>
      </x:c>
      <x:c r="F5500" s="0" t="s">
        <x:v>91</x:v>
      </x:c>
      <x:c r="G5500" s="0" t="s">
        <x:v>87</x:v>
      </x:c>
      <x:c r="H5500" s="0" t="s">
        <x:v>88</x:v>
      </x:c>
      <x:c r="I5500" s="0" t="s">
        <x:v>81</x:v>
      </x:c>
      <x:c r="J5500" s="0" t="s">
        <x:v>82</x:v>
      </x:c>
      <x:c r="K5500" s="0" t="s">
        <x:v>60</x:v>
      </x:c>
      <x:c r="L5500" s="0" t="s">
        <x:v>60</x:v>
      </x:c>
      <x:c r="M5500" s="0" t="s">
        <x:v>61</x:v>
      </x:c>
      <x:c r="N5500" s="0">
        <x:v>84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53</x:v>
      </x:c>
      <x:c r="F5501" s="0" t="s">
        <x:v>91</x:v>
      </x:c>
      <x:c r="G5501" s="0" t="s">
        <x:v>87</x:v>
      </x:c>
      <x:c r="H5501" s="0" t="s">
        <x:v>88</x:v>
      </x:c>
      <x:c r="I5501" s="0" t="s">
        <x:v>81</x:v>
      </x:c>
      <x:c r="J5501" s="0" t="s">
        <x:v>82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53</x:v>
      </x:c>
      <x:c r="F5502" s="0" t="s">
        <x:v>91</x:v>
      </x:c>
      <x:c r="G5502" s="0" t="s">
        <x:v>89</x:v>
      </x:c>
      <x:c r="H5502" s="0" t="s">
        <x:v>90</x:v>
      </x:c>
      <x:c r="I5502" s="0" t="s">
        <x:v>53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6992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53</x:v>
      </x:c>
      <x:c r="F5503" s="0" t="s">
        <x:v>91</x:v>
      </x:c>
      <x:c r="G5503" s="0" t="s">
        <x:v>89</x:v>
      </x:c>
      <x:c r="H5503" s="0" t="s">
        <x:v>90</x:v>
      </x:c>
      <x:c r="I5503" s="0" t="s">
        <x:v>53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7440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53</x:v>
      </x:c>
      <x:c r="F5504" s="0" t="s">
        <x:v>91</x:v>
      </x:c>
      <x:c r="G5504" s="0" t="s">
        <x:v>89</x:v>
      </x:c>
      <x:c r="H5504" s="0" t="s">
        <x:v>90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53</x:v>
      </x:c>
      <x:c r="F5505" s="0" t="s">
        <x:v>91</x:v>
      </x:c>
      <x:c r="G5505" s="0" t="s">
        <x:v>89</x:v>
      </x:c>
      <x:c r="H5505" s="0" t="s">
        <x:v>90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53</x:v>
      </x:c>
      <x:c r="F5506" s="0" t="s">
        <x:v>91</x:v>
      </x:c>
      <x:c r="G5506" s="0" t="s">
        <x:v>89</x:v>
      </x:c>
      <x:c r="H5506" s="0" t="s">
        <x:v>90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53</x:v>
      </x:c>
      <x:c r="F5507" s="0" t="s">
        <x:v>91</x:v>
      </x:c>
      <x:c r="G5507" s="0" t="s">
        <x:v>89</x:v>
      </x:c>
      <x:c r="H5507" s="0" t="s">
        <x:v>90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53</x:v>
      </x:c>
      <x:c r="F5508" s="0" t="s">
        <x:v>91</x:v>
      </x:c>
      <x:c r="G5508" s="0" t="s">
        <x:v>89</x:v>
      </x:c>
      <x:c r="H5508" s="0" t="s">
        <x:v>90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306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53</x:v>
      </x:c>
      <x:c r="F5509" s="0" t="s">
        <x:v>91</x:v>
      </x:c>
      <x:c r="G5509" s="0" t="s">
        <x:v>89</x:v>
      </x:c>
      <x:c r="H5509" s="0" t="s">
        <x:v>90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145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53</x:v>
      </x:c>
      <x:c r="F5510" s="0" t="s">
        <x:v>91</x:v>
      </x:c>
      <x:c r="G5510" s="0" t="s">
        <x:v>89</x:v>
      </x:c>
      <x:c r="H5510" s="0" t="s">
        <x:v>90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2069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53</x:v>
      </x:c>
      <x:c r="F5511" s="0" t="s">
        <x:v>91</x:v>
      </x:c>
      <x:c r="G5511" s="0" t="s">
        <x:v>89</x:v>
      </x:c>
      <x:c r="H5511" s="0" t="s">
        <x:v>90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1067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53</x:v>
      </x:c>
      <x:c r="F5512" s="0" t="s">
        <x:v>91</x:v>
      </x:c>
      <x:c r="G5512" s="0" t="s">
        <x:v>89</x:v>
      </x:c>
      <x:c r="H5512" s="0" t="s">
        <x:v>90</x:v>
      </x:c>
      <x:c r="I5512" s="0" t="s">
        <x:v>71</x:v>
      </x:c>
      <x:c r="J5512" s="0" t="s">
        <x:v>72</x:v>
      </x:c>
      <x:c r="K5512" s="0" t="s">
        <x:v>60</x:v>
      </x:c>
      <x:c r="L5512" s="0" t="s">
        <x:v>60</x:v>
      </x:c>
      <x:c r="M5512" s="0" t="s">
        <x:v>61</x:v>
      </x:c>
      <x:c r="N5512" s="0">
        <x:v>1120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53</x:v>
      </x:c>
      <x:c r="F5513" s="0" t="s">
        <x:v>91</x:v>
      </x:c>
      <x:c r="G5513" s="0" t="s">
        <x:v>89</x:v>
      </x:c>
      <x:c r="H5513" s="0" t="s">
        <x:v>90</x:v>
      </x:c>
      <x:c r="I5513" s="0" t="s">
        <x:v>71</x:v>
      </x:c>
      <x:c r="J5513" s="0" t="s">
        <x:v>72</x:v>
      </x:c>
      <x:c r="K5513" s="0" t="s">
        <x:v>62</x:v>
      </x:c>
      <x:c r="L5513" s="0" t="s">
        <x:v>62</x:v>
      </x:c>
      <x:c r="M5513" s="0" t="s">
        <x:v>61</x:v>
      </x:c>
      <x:c r="N5513" s="0">
        <x:v>1540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53</x:v>
      </x:c>
      <x:c r="F5514" s="0" t="s">
        <x:v>91</x:v>
      </x:c>
      <x:c r="G5514" s="0" t="s">
        <x:v>89</x:v>
      </x:c>
      <x:c r="H5514" s="0" t="s">
        <x:v>90</x:v>
      </x:c>
      <x:c r="I5514" s="0" t="s">
        <x:v>73</x:v>
      </x:c>
      <x:c r="J5514" s="0" t="s">
        <x:v>74</x:v>
      </x:c>
      <x:c r="K5514" s="0" t="s">
        <x:v>60</x:v>
      </x:c>
      <x:c r="L5514" s="0" t="s">
        <x:v>60</x:v>
      </x:c>
      <x:c r="M5514" s="0" t="s">
        <x:v>61</x:v>
      </x:c>
      <x:c r="N5514" s="0">
        <x:v>1130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53</x:v>
      </x:c>
      <x:c r="F5515" s="0" t="s">
        <x:v>91</x:v>
      </x:c>
      <x:c r="G5515" s="0" t="s">
        <x:v>89</x:v>
      </x:c>
      <x:c r="H5515" s="0" t="s">
        <x:v>90</x:v>
      </x:c>
      <x:c r="I5515" s="0" t="s">
        <x:v>73</x:v>
      </x:c>
      <x:c r="J5515" s="0" t="s">
        <x:v>74</x:v>
      </x:c>
      <x:c r="K5515" s="0" t="s">
        <x:v>62</x:v>
      </x:c>
      <x:c r="L5515" s="0" t="s">
        <x:v>62</x:v>
      </x:c>
      <x:c r="M5515" s="0" t="s">
        <x:v>61</x:v>
      </x:c>
      <x:c r="N5515" s="0">
        <x:v>1605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53</x:v>
      </x:c>
      <x:c r="F5516" s="0" t="s">
        <x:v>91</x:v>
      </x:c>
      <x:c r="G5516" s="0" t="s">
        <x:v>89</x:v>
      </x:c>
      <x:c r="H5516" s="0" t="s">
        <x:v>90</x:v>
      </x:c>
      <x:c r="I5516" s="0" t="s">
        <x:v>75</x:v>
      </x:c>
      <x:c r="J5516" s="0" t="s">
        <x:v>76</x:v>
      </x:c>
      <x:c r="K5516" s="0" t="s">
        <x:v>60</x:v>
      </x:c>
      <x:c r="L5516" s="0" t="s">
        <x:v>60</x:v>
      </x:c>
      <x:c r="M5516" s="0" t="s">
        <x:v>61</x:v>
      </x:c>
      <x:c r="N5516" s="0">
        <x:v>643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53</x:v>
      </x:c>
      <x:c r="F5517" s="0" t="s">
        <x:v>91</x:v>
      </x:c>
      <x:c r="G5517" s="0" t="s">
        <x:v>89</x:v>
      </x:c>
      <x:c r="H5517" s="0" t="s">
        <x:v>90</x:v>
      </x:c>
      <x:c r="I5517" s="0" t="s">
        <x:v>75</x:v>
      </x:c>
      <x:c r="J5517" s="0" t="s">
        <x:v>76</x:v>
      </x:c>
      <x:c r="K5517" s="0" t="s">
        <x:v>62</x:v>
      </x:c>
      <x:c r="L5517" s="0" t="s">
        <x:v>62</x:v>
      </x:c>
      <x:c r="M5517" s="0" t="s">
        <x:v>61</x:v>
      </x:c>
      <x:c r="N5517" s="0">
        <x:v>755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53</x:v>
      </x:c>
      <x:c r="F5518" s="0" t="s">
        <x:v>91</x:v>
      </x:c>
      <x:c r="G5518" s="0" t="s">
        <x:v>89</x:v>
      </x:c>
      <x:c r="H5518" s="0" t="s">
        <x:v>90</x:v>
      </x:c>
      <x:c r="I5518" s="0" t="s">
        <x:v>77</x:v>
      </x:c>
      <x:c r="J5518" s="0" t="s">
        <x:v>78</x:v>
      </x:c>
      <x:c r="K5518" s="0" t="s">
        <x:v>60</x:v>
      </x:c>
      <x:c r="L5518" s="0" t="s">
        <x:v>60</x:v>
      </x:c>
      <x:c r="M5518" s="0" t="s">
        <x:v>61</x:v>
      </x:c>
      <x:c r="N5518" s="0">
        <x:v>410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53</x:v>
      </x:c>
      <x:c r="F5519" s="0" t="s">
        <x:v>91</x:v>
      </x:c>
      <x:c r="G5519" s="0" t="s">
        <x:v>89</x:v>
      </x:c>
      <x:c r="H5519" s="0" t="s">
        <x:v>90</x:v>
      </x:c>
      <x:c r="I5519" s="0" t="s">
        <x:v>77</x:v>
      </x:c>
      <x:c r="J5519" s="0" t="s">
        <x:v>78</x:v>
      </x:c>
      <x:c r="K5519" s="0" t="s">
        <x:v>62</x:v>
      </x:c>
      <x:c r="L5519" s="0" t="s">
        <x:v>62</x:v>
      </x:c>
      <x:c r="M5519" s="0" t="s">
        <x:v>61</x:v>
      </x:c>
      <x:c r="N5519" s="0">
        <x:v>393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53</x:v>
      </x:c>
      <x:c r="F5520" s="0" t="s">
        <x:v>91</x:v>
      </x:c>
      <x:c r="G5520" s="0" t="s">
        <x:v>89</x:v>
      </x:c>
      <x:c r="H5520" s="0" t="s">
        <x:v>90</x:v>
      </x:c>
      <x:c r="I5520" s="0" t="s">
        <x:v>79</x:v>
      </x:c>
      <x:c r="J5520" s="0" t="s">
        <x:v>80</x:v>
      </x:c>
      <x:c r="K5520" s="0" t="s">
        <x:v>60</x:v>
      </x:c>
      <x:c r="L5520" s="0" t="s">
        <x:v>60</x:v>
      </x:c>
      <x:c r="M5520" s="0" t="s">
        <x:v>61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53</x:v>
      </x:c>
      <x:c r="F5521" s="0" t="s">
        <x:v>91</x:v>
      </x:c>
      <x:c r="G5521" s="0" t="s">
        <x:v>89</x:v>
      </x:c>
      <x:c r="H5521" s="0" t="s">
        <x:v>90</x:v>
      </x:c>
      <x:c r="I5521" s="0" t="s">
        <x:v>79</x:v>
      </x:c>
      <x:c r="J5521" s="0" t="s">
        <x:v>80</x:v>
      </x:c>
      <x:c r="K5521" s="0" t="s">
        <x:v>62</x:v>
      </x:c>
      <x:c r="L5521" s="0" t="s">
        <x:v>62</x:v>
      </x:c>
      <x:c r="M5521" s="0" t="s">
        <x:v>61</x:v>
      </x:c>
      <x:c r="N5521" s="0">
        <x:v>560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53</x:v>
      </x:c>
      <x:c r="F5522" s="0" t="s">
        <x:v>91</x:v>
      </x:c>
      <x:c r="G5522" s="0" t="s">
        <x:v>89</x:v>
      </x:c>
      <x:c r="H5522" s="0" t="s">
        <x:v>90</x:v>
      </x:c>
      <x:c r="I5522" s="0" t="s">
        <x:v>81</x:v>
      </x:c>
      <x:c r="J5522" s="0" t="s">
        <x:v>82</x:v>
      </x:c>
      <x:c r="K5522" s="0" t="s">
        <x:v>60</x:v>
      </x:c>
      <x:c r="L5522" s="0" t="s">
        <x:v>60</x:v>
      </x:c>
      <x:c r="M5522" s="0" t="s">
        <x:v>61</x:v>
      </x:c>
      <x:c r="N5522" s="0">
        <x:v>1236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53</x:v>
      </x:c>
      <x:c r="F5523" s="0" t="s">
        <x:v>91</x:v>
      </x:c>
      <x:c r="G5523" s="0" t="s">
        <x:v>89</x:v>
      </x:c>
      <x:c r="H5523" s="0" t="s">
        <x:v>90</x:v>
      </x:c>
      <x:c r="I5523" s="0" t="s">
        <x:v>81</x:v>
      </x:c>
      <x:c r="J5523" s="0" t="s">
        <x:v>82</x:v>
      </x:c>
      <x:c r="K5523" s="0" t="s">
        <x:v>62</x:v>
      </x:c>
      <x:c r="L5523" s="0" t="s">
        <x:v>62</x:v>
      </x:c>
      <x:c r="M5523" s="0" t="s">
        <x:v>61</x:v>
      </x:c>
      <x:c r="N5523" s="0">
        <x:v>1297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53</x:v>
      </x:c>
      <x:c r="F5524" s="0" t="s">
        <x:v>91</x:v>
      </x:c>
      <x:c r="G5524" s="0" t="s">
        <x:v>53</x:v>
      </x:c>
      <x:c r="H5524" s="0" t="s">
        <x:v>91</x:v>
      </x:c>
      <x:c r="I5524" s="0" t="s">
        <x:v>53</x:v>
      </x:c>
      <x:c r="J5524" s="0" t="s">
        <x:v>59</x:v>
      </x:c>
      <x:c r="K5524" s="0" t="s">
        <x:v>60</x:v>
      </x:c>
      <x:c r="L5524" s="0" t="s">
        <x:v>60</x:v>
      </x:c>
      <x:c r="M5524" s="0" t="s">
        <x:v>61</x:v>
      </x:c>
      <x:c r="N5524" s="0">
        <x:v>42072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53</x:v>
      </x:c>
      <x:c r="F5525" s="0" t="s">
        <x:v>91</x:v>
      </x:c>
      <x:c r="G5525" s="0" t="s">
        <x:v>53</x:v>
      </x:c>
      <x:c r="H5525" s="0" t="s">
        <x:v>91</x:v>
      </x:c>
      <x:c r="I5525" s="0" t="s">
        <x:v>53</x:v>
      </x:c>
      <x:c r="J5525" s="0" t="s">
        <x:v>59</x:v>
      </x:c>
      <x:c r="K5525" s="0" t="s">
        <x:v>62</x:v>
      </x:c>
      <x:c r="L5525" s="0" t="s">
        <x:v>62</x:v>
      </x:c>
      <x:c r="M5525" s="0" t="s">
        <x:v>61</x:v>
      </x:c>
      <x:c r="N5525" s="0">
        <x:v>39266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53</x:v>
      </x:c>
      <x:c r="F5526" s="0" t="s">
        <x:v>91</x:v>
      </x:c>
      <x:c r="G5526" s="0" t="s">
        <x:v>53</x:v>
      </x:c>
      <x:c r="H5526" s="0" t="s">
        <x:v>91</x:v>
      </x:c>
      <x:c r="I5526" s="0" t="s">
        <x:v>63</x:v>
      </x:c>
      <x:c r="J5526" s="0" t="s">
        <x:v>64</x:v>
      </x:c>
      <x:c r="K5526" s="0" t="s">
        <x:v>60</x:v>
      </x:c>
      <x:c r="L5526" s="0" t="s">
        <x:v>60</x:v>
      </x:c>
      <x:c r="M5526" s="0" t="s">
        <x:v>61</x:v>
      </x:c>
      <x:c r="N5526" s="0">
        <x:v>139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53</x:v>
      </x:c>
      <x:c r="F5527" s="0" t="s">
        <x:v>91</x:v>
      </x:c>
      <x:c r="G5527" s="0" t="s">
        <x:v>53</x:v>
      </x:c>
      <x:c r="H5527" s="0" t="s">
        <x:v>91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61</x:v>
      </x:c>
      <x:c r="N5527" s="0">
        <x:v>3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53</x:v>
      </x:c>
      <x:c r="F5528" s="0" t="s">
        <x:v>91</x:v>
      </x:c>
      <x:c r="G5528" s="0" t="s">
        <x:v>53</x:v>
      </x:c>
      <x:c r="H5528" s="0" t="s">
        <x:v>91</x:v>
      </x:c>
      <x:c r="I5528" s="0" t="s">
        <x:v>65</x:v>
      </x:c>
      <x:c r="J5528" s="0" t="s">
        <x:v>66</x:v>
      </x:c>
      <x:c r="K5528" s="0" t="s">
        <x:v>60</x:v>
      </x:c>
      <x:c r="L5528" s="0" t="s">
        <x:v>60</x:v>
      </x:c>
      <x:c r="M5528" s="0" t="s">
        <x:v>61</x:v>
      </x:c>
      <x:c r="N5528" s="0">
        <x:v>484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53</x:v>
      </x:c>
      <x:c r="F5529" s="0" t="s">
        <x:v>91</x:v>
      </x:c>
      <x:c r="G5529" s="0" t="s">
        <x:v>53</x:v>
      </x:c>
      <x:c r="H5529" s="0" t="s">
        <x:v>91</x:v>
      </x:c>
      <x:c r="I5529" s="0" t="s">
        <x:v>65</x:v>
      </x:c>
      <x:c r="J5529" s="0" t="s">
        <x:v>66</x:v>
      </x:c>
      <x:c r="K5529" s="0" t="s">
        <x:v>62</x:v>
      </x:c>
      <x:c r="L5529" s="0" t="s">
        <x:v>62</x:v>
      </x:c>
      <x:c r="M5529" s="0" t="s">
        <x:v>61</x:v>
      </x:c>
      <x:c r="N5529" s="0">
        <x:v>527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53</x:v>
      </x:c>
      <x:c r="F5530" s="0" t="s">
        <x:v>91</x:v>
      </x:c>
      <x:c r="G5530" s="0" t="s">
        <x:v>53</x:v>
      </x:c>
      <x:c r="H5530" s="0" t="s">
        <x:v>91</x:v>
      </x:c>
      <x:c r="I5530" s="0" t="s">
        <x:v>67</x:v>
      </x:c>
      <x:c r="J5530" s="0" t="s">
        <x:v>68</x:v>
      </x:c>
      <x:c r="K5530" s="0" t="s">
        <x:v>60</x:v>
      </x:c>
      <x:c r="L5530" s="0" t="s">
        <x:v>60</x:v>
      </x:c>
      <x:c r="M5530" s="0" t="s">
        <x:v>61</x:v>
      </x:c>
      <x:c r="N5530" s="0">
        <x:v>4011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53</x:v>
      </x:c>
      <x:c r="F5531" s="0" t="s">
        <x:v>91</x:v>
      </x:c>
      <x:c r="G5531" s="0" t="s">
        <x:v>53</x:v>
      </x:c>
      <x:c r="H5531" s="0" t="s">
        <x:v>91</x:v>
      </x:c>
      <x:c r="I5531" s="0" t="s">
        <x:v>67</x:v>
      </x:c>
      <x:c r="J5531" s="0" t="s">
        <x:v>68</x:v>
      </x:c>
      <x:c r="K5531" s="0" t="s">
        <x:v>62</x:v>
      </x:c>
      <x:c r="L5531" s="0" t="s">
        <x:v>62</x:v>
      </x:c>
      <x:c r="M5531" s="0" t="s">
        <x:v>61</x:v>
      </x:c>
      <x:c r="N5531" s="0">
        <x:v>1285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53</x:v>
      </x:c>
      <x:c r="F5532" s="0" t="s">
        <x:v>91</x:v>
      </x:c>
      <x:c r="G5532" s="0" t="s">
        <x:v>53</x:v>
      </x:c>
      <x:c r="H5532" s="0" t="s">
        <x:v>91</x:v>
      </x:c>
      <x:c r="I5532" s="0" t="s">
        <x:v>69</x:v>
      </x:c>
      <x:c r="J5532" s="0" t="s">
        <x:v>70</x:v>
      </x:c>
      <x:c r="K5532" s="0" t="s">
        <x:v>60</x:v>
      </x:c>
      <x:c r="L5532" s="0" t="s">
        <x:v>60</x:v>
      </x:c>
      <x:c r="M5532" s="0" t="s">
        <x:v>61</x:v>
      </x:c>
      <x:c r="N5532" s="0">
        <x:v>15484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53</x:v>
      </x:c>
      <x:c r="F5533" s="0" t="s">
        <x:v>91</x:v>
      </x:c>
      <x:c r="G5533" s="0" t="s">
        <x:v>53</x:v>
      </x:c>
      <x:c r="H5533" s="0" t="s">
        <x:v>91</x:v>
      </x:c>
      <x:c r="I5533" s="0" t="s">
        <x:v>69</x:v>
      </x:c>
      <x:c r="J5533" s="0" t="s">
        <x:v>70</x:v>
      </x:c>
      <x:c r="K5533" s="0" t="s">
        <x:v>62</x:v>
      </x:c>
      <x:c r="L5533" s="0" t="s">
        <x:v>62</x:v>
      </x:c>
      <x:c r="M5533" s="0" t="s">
        <x:v>61</x:v>
      </x:c>
      <x:c r="N5533" s="0">
        <x:v>9588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53</x:v>
      </x:c>
      <x:c r="F5534" s="0" t="s">
        <x:v>91</x:v>
      </x:c>
      <x:c r="G5534" s="0" t="s">
        <x:v>53</x:v>
      </x:c>
      <x:c r="H5534" s="0" t="s">
        <x:v>91</x:v>
      </x:c>
      <x:c r="I5534" s="0" t="s">
        <x:v>71</x:v>
      </x:c>
      <x:c r="J5534" s="0" t="s">
        <x:v>72</x:v>
      </x:c>
      <x:c r="K5534" s="0" t="s">
        <x:v>60</x:v>
      </x:c>
      <x:c r="L5534" s="0" t="s">
        <x:v>60</x:v>
      </x:c>
      <x:c r="M5534" s="0" t="s">
        <x:v>61</x:v>
      </x:c>
      <x:c r="N5534" s="0">
        <x:v>6122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53</x:v>
      </x:c>
      <x:c r="F5535" s="0" t="s">
        <x:v>91</x:v>
      </x:c>
      <x:c r="G5535" s="0" t="s">
        <x:v>53</x:v>
      </x:c>
      <x:c r="H5535" s="0" t="s">
        <x:v>91</x:v>
      </x:c>
      <x:c r="I5535" s="0" t="s">
        <x:v>71</x:v>
      </x:c>
      <x:c r="J5535" s="0" t="s">
        <x:v>72</x:v>
      </x:c>
      <x:c r="K5535" s="0" t="s">
        <x:v>62</x:v>
      </x:c>
      <x:c r="L5535" s="0" t="s">
        <x:v>62</x:v>
      </x:c>
      <x:c r="M5535" s="0" t="s">
        <x:v>61</x:v>
      </x:c>
      <x:c r="N5535" s="0">
        <x:v>7583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53</x:v>
      </x:c>
      <x:c r="F5536" s="0" t="s">
        <x:v>91</x:v>
      </x:c>
      <x:c r="G5536" s="0" t="s">
        <x:v>53</x:v>
      </x:c>
      <x:c r="H5536" s="0" t="s">
        <x:v>91</x:v>
      </x:c>
      <x:c r="I5536" s="0" t="s">
        <x:v>73</x:v>
      </x:c>
      <x:c r="J5536" s="0" t="s">
        <x:v>74</x:v>
      </x:c>
      <x:c r="K5536" s="0" t="s">
        <x:v>60</x:v>
      </x:c>
      <x:c r="L5536" s="0" t="s">
        <x:v>60</x:v>
      </x:c>
      <x:c r="M5536" s="0" t="s">
        <x:v>61</x:v>
      </x:c>
      <x:c r="N5536" s="0">
        <x:v>6757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53</x:v>
      </x:c>
      <x:c r="F5537" s="0" t="s">
        <x:v>91</x:v>
      </x:c>
      <x:c r="G5537" s="0" t="s">
        <x:v>53</x:v>
      </x:c>
      <x:c r="H5537" s="0" t="s">
        <x:v>91</x:v>
      </x:c>
      <x:c r="I5537" s="0" t="s">
        <x:v>73</x:v>
      </x:c>
      <x:c r="J5537" s="0" t="s">
        <x:v>74</x:v>
      </x:c>
      <x:c r="K5537" s="0" t="s">
        <x:v>62</x:v>
      </x:c>
      <x:c r="L5537" s="0" t="s">
        <x:v>62</x:v>
      </x:c>
      <x:c r="M5537" s="0" t="s">
        <x:v>61</x:v>
      </x:c>
      <x:c r="N5537" s="0">
        <x:v>8737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53</x:v>
      </x:c>
      <x:c r="F5538" s="0" t="s">
        <x:v>91</x:v>
      </x:c>
      <x:c r="G5538" s="0" t="s">
        <x:v>53</x:v>
      </x:c>
      <x:c r="H5538" s="0" t="s">
        <x:v>91</x:v>
      </x:c>
      <x:c r="I5538" s="0" t="s">
        <x:v>75</x:v>
      </x:c>
      <x:c r="J5538" s="0" t="s">
        <x:v>76</x:v>
      </x:c>
      <x:c r="K5538" s="0" t="s">
        <x:v>60</x:v>
      </x:c>
      <x:c r="L5538" s="0" t="s">
        <x:v>60</x:v>
      </x:c>
      <x:c r="M5538" s="0" t="s">
        <x:v>61</x:v>
      </x:c>
      <x:c r="N5538" s="0">
        <x:v>4469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53</x:v>
      </x:c>
      <x:c r="F5539" s="0" t="s">
        <x:v>91</x:v>
      </x:c>
      <x:c r="G5539" s="0" t="s">
        <x:v>53</x:v>
      </x:c>
      <x:c r="H5539" s="0" t="s">
        <x:v>91</x:v>
      </x:c>
      <x:c r="I5539" s="0" t="s">
        <x:v>75</x:v>
      </x:c>
      <x:c r="J5539" s="0" t="s">
        <x:v>76</x:v>
      </x:c>
      <x:c r="K5539" s="0" t="s">
        <x:v>62</x:v>
      </x:c>
      <x:c r="L5539" s="0" t="s">
        <x:v>62</x:v>
      </x:c>
      <x:c r="M5539" s="0" t="s">
        <x:v>61</x:v>
      </x:c>
      <x:c r="N5539" s="0">
        <x:v>4400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53</x:v>
      </x:c>
      <x:c r="F5540" s="0" t="s">
        <x:v>91</x:v>
      </x:c>
      <x:c r="G5540" s="0" t="s">
        <x:v>53</x:v>
      </x:c>
      <x:c r="H5540" s="0" t="s">
        <x:v>91</x:v>
      </x:c>
      <x:c r="I5540" s="0" t="s">
        <x:v>77</x:v>
      </x:c>
      <x:c r="J5540" s="0" t="s">
        <x:v>78</x:v>
      </x:c>
      <x:c r="K5540" s="0" t="s">
        <x:v>60</x:v>
      </x:c>
      <x:c r="L5540" s="0" t="s">
        <x:v>60</x:v>
      </x:c>
      <x:c r="M5540" s="0" t="s">
        <x:v>61</x:v>
      </x:c>
      <x:c r="N5540" s="0">
        <x:v>2388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53</x:v>
      </x:c>
      <x:c r="F5541" s="0" t="s">
        <x:v>91</x:v>
      </x:c>
      <x:c r="G5541" s="0" t="s">
        <x:v>53</x:v>
      </x:c>
      <x:c r="H5541" s="0" t="s">
        <x:v>91</x:v>
      </x:c>
      <x:c r="I5541" s="0" t="s">
        <x:v>77</x:v>
      </x:c>
      <x:c r="J5541" s="0" t="s">
        <x:v>78</x:v>
      </x:c>
      <x:c r="K5541" s="0" t="s">
        <x:v>62</x:v>
      </x:c>
      <x:c r="L5541" s="0" t="s">
        <x:v>62</x:v>
      </x:c>
      <x:c r="M5541" s="0" t="s">
        <x:v>61</x:v>
      </x:c>
      <x:c r="N5541" s="0">
        <x:v>2353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53</x:v>
      </x:c>
      <x:c r="F5542" s="0" t="s">
        <x:v>91</x:v>
      </x:c>
      <x:c r="G5542" s="0" t="s">
        <x:v>53</x:v>
      </x:c>
      <x:c r="H5542" s="0" t="s">
        <x:v>91</x:v>
      </x:c>
      <x:c r="I5542" s="0" t="s">
        <x:v>79</x:v>
      </x:c>
      <x:c r="J5542" s="0" t="s">
        <x:v>80</x:v>
      </x:c>
      <x:c r="K5542" s="0" t="s">
        <x:v>60</x:v>
      </x:c>
      <x:c r="L5542" s="0" t="s">
        <x:v>60</x:v>
      </x:c>
      <x:c r="M5542" s="0" t="s">
        <x:v>61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53</x:v>
      </x:c>
      <x:c r="F5543" s="0" t="s">
        <x:v>91</x:v>
      </x:c>
      <x:c r="G5543" s="0" t="s">
        <x:v>53</x:v>
      </x:c>
      <x:c r="H5543" s="0" t="s">
        <x:v>91</x:v>
      </x:c>
      <x:c r="I5543" s="0" t="s">
        <x:v>79</x:v>
      </x:c>
      <x:c r="J5543" s="0" t="s">
        <x:v>80</x:v>
      </x:c>
      <x:c r="K5543" s="0" t="s">
        <x:v>62</x:v>
      </x:c>
      <x:c r="L5543" s="0" t="s">
        <x:v>62</x:v>
      </x:c>
      <x:c r="M5543" s="0" t="s">
        <x:v>61</x:v>
      </x:c>
      <x:c r="N5543" s="0">
        <x:v>2430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53</x:v>
      </x:c>
      <x:c r="F5544" s="0" t="s">
        <x:v>91</x:v>
      </x:c>
      <x:c r="G5544" s="0" t="s">
        <x:v>53</x:v>
      </x:c>
      <x:c r="H5544" s="0" t="s">
        <x:v>91</x:v>
      </x:c>
      <x:c r="I5544" s="0" t="s">
        <x:v>81</x:v>
      </x:c>
      <x:c r="J5544" s="0" t="s">
        <x:v>82</x:v>
      </x:c>
      <x:c r="K5544" s="0" t="s">
        <x:v>60</x:v>
      </x:c>
      <x:c r="L5544" s="0" t="s">
        <x:v>60</x:v>
      </x:c>
      <x:c r="M5544" s="0" t="s">
        <x:v>61</x:v>
      </x:c>
      <x:c r="N5544" s="0">
        <x:v>2218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53</x:v>
      </x:c>
      <x:c r="F5545" s="0" t="s">
        <x:v>91</x:v>
      </x:c>
      <x:c r="G5545" s="0" t="s">
        <x:v>53</x:v>
      </x:c>
      <x:c r="H5545" s="0" t="s">
        <x:v>91</x:v>
      </x:c>
      <x:c r="I5545" s="0" t="s">
        <x:v>81</x:v>
      </x:c>
      <x:c r="J5545" s="0" t="s">
        <x:v>82</x:v>
      </x:c>
      <x:c r="K5545" s="0" t="s">
        <x:v>62</x:v>
      </x:c>
      <x:c r="L5545" s="0" t="s">
        <x:v>62</x:v>
      </x:c>
      <x:c r="M5545" s="0" t="s">
        <x:v>61</x:v>
      </x:c>
      <x:c r="N5545" s="0">
        <x:v>2360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55</x:v>
      </x:c>
      <x:c r="F5546" s="0" t="s">
        <x:v>56</x:v>
      </x:c>
      <x:c r="G5546" s="0" t="s">
        <x:v>57</x:v>
      </x:c>
      <x:c r="H5546" s="0" t="s">
        <x:v>58</x:v>
      </x:c>
      <x:c r="I5546" s="0" t="s">
        <x:v>53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22897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55</x:v>
      </x:c>
      <x:c r="F5547" s="0" t="s">
        <x:v>56</x:v>
      </x:c>
      <x:c r="G5547" s="0" t="s">
        <x:v>57</x:v>
      </x:c>
      <x:c r="H5547" s="0" t="s">
        <x:v>58</x:v>
      </x:c>
      <x:c r="I5547" s="0" t="s">
        <x:v>53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18715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55</x:v>
      </x:c>
      <x:c r="F5548" s="0" t="s">
        <x:v>56</x:v>
      </x:c>
      <x:c r="G5548" s="0" t="s">
        <x:v>57</x:v>
      </x:c>
      <x:c r="H5548" s="0" t="s">
        <x:v>58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55</x:v>
      </x:c>
      <x:c r="F5549" s="0" t="s">
        <x:v>56</x:v>
      </x:c>
      <x:c r="G5549" s="0" t="s">
        <x:v>57</x:v>
      </x:c>
      <x:c r="H5549" s="0" t="s">
        <x:v>58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9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55</x:v>
      </x:c>
      <x:c r="F5550" s="0" t="s">
        <x:v>56</x:v>
      </x:c>
      <x:c r="G5550" s="0" t="s">
        <x:v>57</x:v>
      </x:c>
      <x:c r="H5550" s="0" t="s">
        <x:v>58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222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55</x:v>
      </x:c>
      <x:c r="F5551" s="0" t="s">
        <x:v>56</x:v>
      </x:c>
      <x:c r="G5551" s="0" t="s">
        <x:v>57</x:v>
      </x:c>
      <x:c r="H5551" s="0" t="s">
        <x:v>58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87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55</x:v>
      </x:c>
      <x:c r="F5552" s="0" t="s">
        <x:v>56</x:v>
      </x:c>
      <x:c r="G5552" s="0" t="s">
        <x:v>57</x:v>
      </x:c>
      <x:c r="H5552" s="0" t="s">
        <x:v>58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6908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55</x:v>
      </x:c>
      <x:c r="F5553" s="0" t="s">
        <x:v>56</x:v>
      </x:c>
      <x:c r="G5553" s="0" t="s">
        <x:v>57</x:v>
      </x:c>
      <x:c r="H5553" s="0" t="s">
        <x:v>58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2426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55</x:v>
      </x:c>
      <x:c r="F5554" s="0" t="s">
        <x:v>56</x:v>
      </x:c>
      <x:c r="G5554" s="0" t="s">
        <x:v>57</x:v>
      </x:c>
      <x:c r="H5554" s="0" t="s">
        <x:v>58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8377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55</x:v>
      </x:c>
      <x:c r="F5555" s="0" t="s">
        <x:v>56</x:v>
      </x:c>
      <x:c r="G5555" s="0" t="s">
        <x:v>57</x:v>
      </x:c>
      <x:c r="H5555" s="0" t="s">
        <x:v>58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8320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55</x:v>
      </x:c>
      <x:c r="F5556" s="0" t="s">
        <x:v>56</x:v>
      </x:c>
      <x:c r="G5556" s="0" t="s">
        <x:v>57</x:v>
      </x:c>
      <x:c r="H5556" s="0" t="s">
        <x:v>58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2070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55</x:v>
      </x:c>
      <x:c r="F5557" s="0" t="s">
        <x:v>56</x:v>
      </x:c>
      <x:c r="G5557" s="0" t="s">
        <x:v>57</x:v>
      </x:c>
      <x:c r="H5557" s="0" t="s">
        <x:v>58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2609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55</x:v>
      </x:c>
      <x:c r="F5558" s="0" t="s">
        <x:v>56</x:v>
      </x:c>
      <x:c r="G5558" s="0" t="s">
        <x:v>57</x:v>
      </x:c>
      <x:c r="H5558" s="0" t="s">
        <x:v>58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2495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55</x:v>
      </x:c>
      <x:c r="F5559" s="0" t="s">
        <x:v>56</x:v>
      </x:c>
      <x:c r="G5559" s="0" t="s">
        <x:v>57</x:v>
      </x:c>
      <x:c r="H5559" s="0" t="s">
        <x:v>58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2432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55</x:v>
      </x:c>
      <x:c r="F5560" s="0" t="s">
        <x:v>56</x:v>
      </x:c>
      <x:c r="G5560" s="0" t="s">
        <x:v>57</x:v>
      </x:c>
      <x:c r="H5560" s="0" t="s">
        <x:v>58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1468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55</x:v>
      </x:c>
      <x:c r="F5561" s="0" t="s">
        <x:v>56</x:v>
      </x:c>
      <x:c r="G5561" s="0" t="s">
        <x:v>57</x:v>
      </x:c>
      <x:c r="H5561" s="0" t="s">
        <x:v>58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1159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55</x:v>
      </x:c>
      <x:c r="F5562" s="0" t="s">
        <x:v>56</x:v>
      </x:c>
      <x:c r="G5562" s="0" t="s">
        <x:v>57</x:v>
      </x:c>
      <x:c r="H5562" s="0" t="s">
        <x:v>58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722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55</x:v>
      </x:c>
      <x:c r="F5563" s="0" t="s">
        <x:v>56</x:v>
      </x:c>
      <x:c r="G5563" s="0" t="s">
        <x:v>57</x:v>
      </x:c>
      <x:c r="H5563" s="0" t="s">
        <x:v>58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589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55</x:v>
      </x:c>
      <x:c r="F5564" s="0" t="s">
        <x:v>56</x:v>
      </x:c>
      <x:c r="G5564" s="0" t="s">
        <x:v>57</x:v>
      </x:c>
      <x:c r="H5564" s="0" t="s">
        <x:v>58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55</x:v>
      </x:c>
      <x:c r="F5565" s="0" t="s">
        <x:v>56</x:v>
      </x:c>
      <x:c r="G5565" s="0" t="s">
        <x:v>57</x:v>
      </x:c>
      <x:c r="H5565" s="0" t="s">
        <x:v>58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539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55</x:v>
      </x:c>
      <x:c r="F5566" s="0" t="s">
        <x:v>56</x:v>
      </x:c>
      <x:c r="G5566" s="0" t="s">
        <x:v>57</x:v>
      </x:c>
      <x:c r="H5566" s="0" t="s">
        <x:v>58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590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55</x:v>
      </x:c>
      <x:c r="F5567" s="0" t="s">
        <x:v>56</x:v>
      </x:c>
      <x:c r="G5567" s="0" t="s">
        <x:v>57</x:v>
      </x:c>
      <x:c r="H5567" s="0" t="s">
        <x:v>58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545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55</x:v>
      </x:c>
      <x:c r="F5568" s="0" t="s">
        <x:v>56</x:v>
      </x:c>
      <x:c r="G5568" s="0" t="s">
        <x:v>83</x:v>
      </x:c>
      <x:c r="H5568" s="0" t="s">
        <x:v>84</x:v>
      </x:c>
      <x:c r="I5568" s="0" t="s">
        <x:v>53</x:v>
      </x:c>
      <x:c r="J5568" s="0" t="s">
        <x:v>59</x:v>
      </x:c>
      <x:c r="K5568" s="0" t="s">
        <x:v>60</x:v>
      </x:c>
      <x:c r="L5568" s="0" t="s">
        <x:v>60</x:v>
      </x:c>
      <x:c r="M5568" s="0" t="s">
        <x:v>61</x:v>
      </x:c>
      <x:c r="N5568" s="0">
        <x:v>999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55</x:v>
      </x:c>
      <x:c r="F5569" s="0" t="s">
        <x:v>56</x:v>
      </x:c>
      <x:c r="G5569" s="0" t="s">
        <x:v>83</x:v>
      </x:c>
      <x:c r="H5569" s="0" t="s">
        <x:v>84</x:v>
      </x:c>
      <x:c r="I5569" s="0" t="s">
        <x:v>53</x:v>
      </x:c>
      <x:c r="J5569" s="0" t="s">
        <x:v>59</x:v>
      </x:c>
      <x:c r="K5569" s="0" t="s">
        <x:v>62</x:v>
      </x:c>
      <x:c r="L5569" s="0" t="s">
        <x:v>62</x:v>
      </x:c>
      <x:c r="M5569" s="0" t="s">
        <x:v>61</x:v>
      </x:c>
      <x:c r="N5569" s="0">
        <x:v>1430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55</x:v>
      </x:c>
      <x:c r="F5570" s="0" t="s">
        <x:v>56</x:v>
      </x:c>
      <x:c r="G5570" s="0" t="s">
        <x:v>83</x:v>
      </x:c>
      <x:c r="H5570" s="0" t="s">
        <x:v>84</x:v>
      </x:c>
      <x:c r="I5570" s="0" t="s">
        <x:v>63</x:v>
      </x:c>
      <x:c r="J5570" s="0" t="s">
        <x:v>64</x:v>
      </x:c>
      <x:c r="K5570" s="0" t="s">
        <x:v>60</x:v>
      </x:c>
      <x:c r="L5570" s="0" t="s">
        <x:v>60</x:v>
      </x:c>
      <x:c r="M5570" s="0" t="s">
        <x:v>61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55</x:v>
      </x:c>
      <x:c r="F5571" s="0" t="s">
        <x:v>56</x:v>
      </x:c>
      <x:c r="G5571" s="0" t="s">
        <x:v>83</x:v>
      </x:c>
      <x:c r="H5571" s="0" t="s">
        <x:v>84</x:v>
      </x:c>
      <x:c r="I5571" s="0" t="s">
        <x:v>63</x:v>
      </x:c>
      <x:c r="J5571" s="0" t="s">
        <x:v>64</x:v>
      </x:c>
      <x:c r="K5571" s="0" t="s">
        <x:v>62</x:v>
      </x:c>
      <x:c r="L5571" s="0" t="s">
        <x:v>62</x:v>
      </x:c>
      <x:c r="M5571" s="0" t="s">
        <x:v>61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55</x:v>
      </x:c>
      <x:c r="F5572" s="0" t="s">
        <x:v>56</x:v>
      </x:c>
      <x:c r="G5572" s="0" t="s">
        <x:v>83</x:v>
      </x:c>
      <x:c r="H5572" s="0" t="s">
        <x:v>84</x:v>
      </x:c>
      <x:c r="I5572" s="0" t="s">
        <x:v>65</x:v>
      </x:c>
      <x:c r="J5572" s="0" t="s">
        <x:v>66</x:v>
      </x:c>
      <x:c r="K5572" s="0" t="s">
        <x:v>60</x:v>
      </x:c>
      <x:c r="L5572" s="0" t="s">
        <x:v>60</x:v>
      </x:c>
      <x:c r="M5572" s="0" t="s">
        <x:v>61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55</x:v>
      </x:c>
      <x:c r="F5573" s="0" t="s">
        <x:v>56</x:v>
      </x:c>
      <x:c r="G5573" s="0" t="s">
        <x:v>83</x:v>
      </x:c>
      <x:c r="H5573" s="0" t="s">
        <x:v>84</x:v>
      </x:c>
      <x:c r="I5573" s="0" t="s">
        <x:v>65</x:v>
      </x:c>
      <x:c r="J5573" s="0" t="s">
        <x:v>66</x:v>
      </x:c>
      <x:c r="K5573" s="0" t="s">
        <x:v>62</x:v>
      </x:c>
      <x:c r="L5573" s="0" t="s">
        <x:v>62</x:v>
      </x:c>
      <x:c r="M5573" s="0" t="s">
        <x:v>61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55</x:v>
      </x:c>
      <x:c r="F5574" s="0" t="s">
        <x:v>56</x:v>
      </x:c>
      <x:c r="G5574" s="0" t="s">
        <x:v>83</x:v>
      </x:c>
      <x:c r="H5574" s="0" t="s">
        <x:v>84</x:v>
      </x:c>
      <x:c r="I5574" s="0" t="s">
        <x:v>67</x:v>
      </x:c>
      <x:c r="J5574" s="0" t="s">
        <x:v>68</x:v>
      </x:c>
      <x:c r="K5574" s="0" t="s">
        <x:v>60</x:v>
      </x:c>
      <x:c r="L5574" s="0" t="s">
        <x:v>60</x:v>
      </x:c>
      <x:c r="M5574" s="0" t="s">
        <x:v>61</x:v>
      </x:c>
      <x:c r="N5574" s="0">
        <x:v>272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55</x:v>
      </x:c>
      <x:c r="F5575" s="0" t="s">
        <x:v>56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62</x:v>
      </x:c>
      <x:c r="L5575" s="0" t="s">
        <x:v>62</x:v>
      </x:c>
      <x:c r="M5575" s="0" t="s">
        <x:v>61</x:v>
      </x:c>
      <x:c r="N5575" s="0">
        <x:v>94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55</x:v>
      </x:c>
      <x:c r="F5576" s="0" t="s">
        <x:v>56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60</x:v>
      </x:c>
      <x:c r="L5576" s="0" t="s">
        <x:v>60</x:v>
      </x:c>
      <x:c r="M5576" s="0" t="s">
        <x:v>61</x:v>
      </x:c>
      <x:c r="N5576" s="0">
        <x:v>236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55</x:v>
      </x:c>
      <x:c r="F5577" s="0" t="s">
        <x:v>56</x:v>
      </x:c>
      <x:c r="G5577" s="0" t="s">
        <x:v>83</x:v>
      </x:c>
      <x:c r="H5577" s="0" t="s">
        <x:v>84</x:v>
      </x:c>
      <x:c r="I5577" s="0" t="s">
        <x:v>69</x:v>
      </x:c>
      <x:c r="J5577" s="0" t="s">
        <x:v>70</x:v>
      </x:c>
      <x:c r="K5577" s="0" t="s">
        <x:v>62</x:v>
      </x:c>
      <x:c r="L5577" s="0" t="s">
        <x:v>62</x:v>
      </x:c>
      <x:c r="M5577" s="0" t="s">
        <x:v>61</x:v>
      </x:c>
      <x:c r="N5577" s="0">
        <x:v>417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55</x:v>
      </x:c>
      <x:c r="F5578" s="0" t="s">
        <x:v>56</x:v>
      </x:c>
      <x:c r="G5578" s="0" t="s">
        <x:v>83</x:v>
      </x:c>
      <x:c r="H5578" s="0" t="s">
        <x:v>84</x:v>
      </x:c>
      <x:c r="I5578" s="0" t="s">
        <x:v>71</x:v>
      </x:c>
      <x:c r="J5578" s="0" t="s">
        <x:v>72</x:v>
      </x:c>
      <x:c r="K5578" s="0" t="s">
        <x:v>60</x:v>
      </x:c>
      <x:c r="L5578" s="0" t="s">
        <x:v>60</x:v>
      </x:c>
      <x:c r="M5578" s="0" t="s">
        <x:v>61</x:v>
      </x:c>
      <x:c r="N5578" s="0">
        <x:v>112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55</x:v>
      </x:c>
      <x:c r="F5579" s="0" t="s">
        <x:v>56</x:v>
      </x:c>
      <x:c r="G5579" s="0" t="s">
        <x:v>83</x:v>
      </x:c>
      <x:c r="H5579" s="0" t="s">
        <x:v>84</x:v>
      </x:c>
      <x:c r="I5579" s="0" t="s">
        <x:v>71</x:v>
      </x:c>
      <x:c r="J5579" s="0" t="s">
        <x:v>72</x:v>
      </x:c>
      <x:c r="K5579" s="0" t="s">
        <x:v>62</x:v>
      </x:c>
      <x:c r="L5579" s="0" t="s">
        <x:v>62</x:v>
      </x:c>
      <x:c r="M5579" s="0" t="s">
        <x:v>61</x:v>
      </x:c>
      <x:c r="N5579" s="0">
        <x:v>250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55</x:v>
      </x:c>
      <x:c r="F5580" s="0" t="s">
        <x:v>56</x:v>
      </x:c>
      <x:c r="G5580" s="0" t="s">
        <x:v>83</x:v>
      </x:c>
      <x:c r="H5580" s="0" t="s">
        <x:v>84</x:v>
      </x:c>
      <x:c r="I5580" s="0" t="s">
        <x:v>73</x:v>
      </x:c>
      <x:c r="J5580" s="0" t="s">
        <x:v>74</x:v>
      </x:c>
      <x:c r="K5580" s="0" t="s">
        <x:v>60</x:v>
      </x:c>
      <x:c r="L5580" s="0" t="s">
        <x:v>60</x:v>
      </x:c>
      <x:c r="M5580" s="0" t="s">
        <x:v>61</x:v>
      </x:c>
      <x:c r="N5580" s="0">
        <x:v>137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55</x:v>
      </x:c>
      <x:c r="F5581" s="0" t="s">
        <x:v>56</x:v>
      </x:c>
      <x:c r="G5581" s="0" t="s">
        <x:v>83</x:v>
      </x:c>
      <x:c r="H5581" s="0" t="s">
        <x:v>84</x:v>
      </x:c>
      <x:c r="I5581" s="0" t="s">
        <x:v>73</x:v>
      </x:c>
      <x:c r="J5581" s="0" t="s">
        <x:v>74</x:v>
      </x:c>
      <x:c r="K5581" s="0" t="s">
        <x:v>62</x:v>
      </x:c>
      <x:c r="L5581" s="0" t="s">
        <x:v>62</x:v>
      </x:c>
      <x:c r="M5581" s="0" t="s">
        <x:v>61</x:v>
      </x:c>
      <x:c r="N5581" s="0">
        <x:v>238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55</x:v>
      </x:c>
      <x:c r="F5582" s="0" t="s">
        <x:v>56</x:v>
      </x:c>
      <x:c r="G5582" s="0" t="s">
        <x:v>83</x:v>
      </x:c>
      <x:c r="H5582" s="0" t="s">
        <x:v>84</x:v>
      </x:c>
      <x:c r="I5582" s="0" t="s">
        <x:v>75</x:v>
      </x:c>
      <x:c r="J5582" s="0" t="s">
        <x:v>76</x:v>
      </x:c>
      <x:c r="K5582" s="0" t="s">
        <x:v>60</x:v>
      </x:c>
      <x:c r="L5582" s="0" t="s">
        <x:v>60</x:v>
      </x:c>
      <x:c r="M5582" s="0" t="s">
        <x:v>61</x:v>
      </x:c>
      <x:c r="N5582" s="0">
        <x:v>120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55</x:v>
      </x:c>
      <x:c r="F5583" s="0" t="s">
        <x:v>56</x:v>
      </x:c>
      <x:c r="G5583" s="0" t="s">
        <x:v>83</x:v>
      </x:c>
      <x:c r="H5583" s="0" t="s">
        <x:v>84</x:v>
      </x:c>
      <x:c r="I5583" s="0" t="s">
        <x:v>75</x:v>
      </x:c>
      <x:c r="J5583" s="0" t="s">
        <x:v>76</x:v>
      </x:c>
      <x:c r="K5583" s="0" t="s">
        <x:v>62</x:v>
      </x:c>
      <x:c r="L5583" s="0" t="s">
        <x:v>62</x:v>
      </x:c>
      <x:c r="M5583" s="0" t="s">
        <x:v>61</x:v>
      </x:c>
      <x:c r="N5583" s="0">
        <x:v>141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55</x:v>
      </x:c>
      <x:c r="F5584" s="0" t="s">
        <x:v>56</x:v>
      </x:c>
      <x:c r="G5584" s="0" t="s">
        <x:v>83</x:v>
      </x:c>
      <x:c r="H5584" s="0" t="s">
        <x:v>84</x:v>
      </x:c>
      <x:c r="I5584" s="0" t="s">
        <x:v>77</x:v>
      </x:c>
      <x:c r="J5584" s="0" t="s">
        <x:v>78</x:v>
      </x:c>
      <x:c r="K5584" s="0" t="s">
        <x:v>60</x:v>
      </x:c>
      <x:c r="L5584" s="0" t="s">
        <x:v>60</x:v>
      </x:c>
      <x:c r="M5584" s="0" t="s">
        <x:v>61</x:v>
      </x:c>
      <x:c r="N5584" s="0">
        <x:v>88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55</x:v>
      </x:c>
      <x:c r="F5585" s="0" t="s">
        <x:v>56</x:v>
      </x:c>
      <x:c r="G5585" s="0" t="s">
        <x:v>83</x:v>
      </x:c>
      <x:c r="H5585" s="0" t="s">
        <x:v>84</x:v>
      </x:c>
      <x:c r="I5585" s="0" t="s">
        <x:v>77</x:v>
      </x:c>
      <x:c r="J5585" s="0" t="s">
        <x:v>78</x:v>
      </x:c>
      <x:c r="K5585" s="0" t="s">
        <x:v>62</x:v>
      </x:c>
      <x:c r="L5585" s="0" t="s">
        <x:v>62</x:v>
      </x:c>
      <x:c r="M5585" s="0" t="s">
        <x:v>61</x:v>
      </x:c>
      <x:c r="N5585" s="0">
        <x:v>138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55</x:v>
      </x:c>
      <x:c r="F5586" s="0" t="s">
        <x:v>56</x:v>
      </x:c>
      <x:c r="G5586" s="0" t="s">
        <x:v>83</x:v>
      </x:c>
      <x:c r="H5586" s="0" t="s">
        <x:v>84</x:v>
      </x:c>
      <x:c r="I5586" s="0" t="s">
        <x:v>79</x:v>
      </x:c>
      <x:c r="J5586" s="0" t="s">
        <x:v>80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55</x:v>
      </x:c>
      <x:c r="F5587" s="0" t="s">
        <x:v>56</x:v>
      </x:c>
      <x:c r="G5587" s="0" t="s">
        <x:v>83</x:v>
      </x:c>
      <x:c r="H5587" s="0" t="s">
        <x:v>84</x:v>
      </x:c>
      <x:c r="I5587" s="0" t="s">
        <x:v>79</x:v>
      </x:c>
      <x:c r="J5587" s="0" t="s">
        <x:v>80</x:v>
      </x:c>
      <x:c r="K5587" s="0" t="s">
        <x:v>62</x:v>
      </x:c>
      <x:c r="L5587" s="0" t="s">
        <x:v>62</x:v>
      </x:c>
      <x:c r="M5587" s="0" t="s">
        <x:v>61</x:v>
      </x:c>
      <x:c r="N5587" s="0">
        <x:v>119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55</x:v>
      </x:c>
      <x:c r="F5588" s="0" t="s">
        <x:v>56</x:v>
      </x:c>
      <x:c r="G5588" s="0" t="s">
        <x:v>83</x:v>
      </x:c>
      <x:c r="H5588" s="0" t="s">
        <x:v>84</x:v>
      </x:c>
      <x:c r="I5588" s="0" t="s">
        <x:v>81</x:v>
      </x:c>
      <x:c r="J5588" s="0" t="s">
        <x:v>82</x:v>
      </x:c>
      <x:c r="K5588" s="0" t="s">
        <x:v>60</x:v>
      </x:c>
      <x:c r="L5588" s="0" t="s">
        <x:v>60</x:v>
      </x:c>
      <x:c r="M5588" s="0" t="s">
        <x:v>61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55</x:v>
      </x:c>
      <x:c r="F5589" s="0" t="s">
        <x:v>56</x:v>
      </x:c>
      <x:c r="G5589" s="0" t="s">
        <x:v>83</x:v>
      </x:c>
      <x:c r="H5589" s="0" t="s">
        <x:v>84</x:v>
      </x:c>
      <x:c r="I5589" s="0" t="s">
        <x:v>81</x:v>
      </x:c>
      <x:c r="J5589" s="0" t="s">
        <x:v>82</x:v>
      </x:c>
      <x:c r="K5589" s="0" t="s">
        <x:v>62</x:v>
      </x:c>
      <x:c r="L5589" s="0" t="s">
        <x:v>62</x:v>
      </x:c>
      <x:c r="M5589" s="0" t="s">
        <x:v>61</x:v>
      </x:c>
      <x:c r="N5589" s="0">
        <x:v>32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55</x:v>
      </x:c>
      <x:c r="F5590" s="0" t="s">
        <x:v>56</x:v>
      </x:c>
      <x:c r="G5590" s="0" t="s">
        <x:v>85</x:v>
      </x:c>
      <x:c r="H5590" s="0" t="s">
        <x:v>86</x:v>
      </x:c>
      <x:c r="I5590" s="0" t="s">
        <x:v>53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63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55</x:v>
      </x:c>
      <x:c r="F5591" s="0" t="s">
        <x:v>56</x:v>
      </x:c>
      <x:c r="G5591" s="0" t="s">
        <x:v>85</x:v>
      </x:c>
      <x:c r="H5591" s="0" t="s">
        <x:v>86</x:v>
      </x:c>
      <x:c r="I5591" s="0" t="s">
        <x:v>53</x:v>
      </x:c>
      <x:c r="J5591" s="0" t="s">
        <x:v>59</x:v>
      </x:c>
      <x:c r="K5591" s="0" t="s">
        <x:v>62</x:v>
      </x:c>
      <x:c r="L5591" s="0" t="s">
        <x:v>62</x:v>
      </x:c>
      <x:c r="M5591" s="0" t="s">
        <x:v>61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55</x:v>
      </x:c>
      <x:c r="F5592" s="0" t="s">
        <x:v>56</x:v>
      </x:c>
      <x:c r="G5592" s="0" t="s">
        <x:v>85</x:v>
      </x:c>
      <x:c r="H5592" s="0" t="s">
        <x:v>86</x:v>
      </x:c>
      <x:c r="I5592" s="0" t="s">
        <x:v>63</x:v>
      </x:c>
      <x:c r="J5592" s="0" t="s">
        <x:v>64</x:v>
      </x:c>
      <x:c r="K5592" s="0" t="s">
        <x:v>60</x:v>
      </x:c>
      <x:c r="L5592" s="0" t="s">
        <x:v>60</x:v>
      </x:c>
      <x:c r="M5592" s="0" t="s">
        <x:v>61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55</x:v>
      </x:c>
      <x:c r="F5593" s="0" t="s">
        <x:v>56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62</x:v>
      </x:c>
      <x:c r="L5593" s="0" t="s">
        <x:v>62</x:v>
      </x:c>
      <x:c r="M5593" s="0" t="s">
        <x:v>61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55</x:v>
      </x:c>
      <x:c r="F5594" s="0" t="s">
        <x:v>56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60</x:v>
      </x:c>
      <x:c r="L5594" s="0" t="s">
        <x:v>60</x:v>
      </x:c>
      <x:c r="M5594" s="0" t="s">
        <x:v>61</x:v>
      </x:c>
      <x:c r="N5594" s="0">
        <x:v>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55</x:v>
      </x:c>
      <x:c r="F5595" s="0" t="s">
        <x:v>56</x:v>
      </x:c>
      <x:c r="G5595" s="0" t="s">
        <x:v>85</x:v>
      </x:c>
      <x:c r="H5595" s="0" t="s">
        <x:v>86</x:v>
      </x:c>
      <x:c r="I5595" s="0" t="s">
        <x:v>65</x:v>
      </x:c>
      <x:c r="J5595" s="0" t="s">
        <x:v>66</x:v>
      </x:c>
      <x:c r="K5595" s="0" t="s">
        <x:v>62</x:v>
      </x:c>
      <x:c r="L5595" s="0" t="s">
        <x:v>62</x:v>
      </x:c>
      <x:c r="M5595" s="0" t="s">
        <x:v>61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55</x:v>
      </x:c>
      <x:c r="F5596" s="0" t="s">
        <x:v>56</x:v>
      </x:c>
      <x:c r="G5596" s="0" t="s">
        <x:v>85</x:v>
      </x:c>
      <x:c r="H5596" s="0" t="s">
        <x:v>86</x:v>
      </x:c>
      <x:c r="I5596" s="0" t="s">
        <x:v>67</x:v>
      </x:c>
      <x:c r="J5596" s="0" t="s">
        <x:v>68</x:v>
      </x:c>
      <x:c r="K5596" s="0" t="s">
        <x:v>60</x:v>
      </x:c>
      <x:c r="L5596" s="0" t="s">
        <x:v>60</x:v>
      </x:c>
      <x:c r="M5596" s="0" t="s">
        <x:v>61</x:v>
      </x:c>
      <x:c r="N5596" s="0">
        <x:v>4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55</x:v>
      </x:c>
      <x:c r="F5597" s="0" t="s">
        <x:v>56</x:v>
      </x:c>
      <x:c r="G5597" s="0" t="s">
        <x:v>85</x:v>
      </x:c>
      <x:c r="H5597" s="0" t="s">
        <x:v>86</x:v>
      </x:c>
      <x:c r="I5597" s="0" t="s">
        <x:v>67</x:v>
      </x:c>
      <x:c r="J5597" s="0" t="s">
        <x:v>68</x:v>
      </x:c>
      <x:c r="K5597" s="0" t="s">
        <x:v>62</x:v>
      </x:c>
      <x:c r="L5597" s="0" t="s">
        <x:v>62</x:v>
      </x:c>
      <x:c r="M5597" s="0" t="s">
        <x:v>61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55</x:v>
      </x:c>
      <x:c r="F5598" s="0" t="s">
        <x:v>56</x:v>
      </x:c>
      <x:c r="G5598" s="0" t="s">
        <x:v>85</x:v>
      </x:c>
      <x:c r="H5598" s="0" t="s">
        <x:v>86</x:v>
      </x:c>
      <x:c r="I5598" s="0" t="s">
        <x:v>69</x:v>
      </x:c>
      <x:c r="J5598" s="0" t="s">
        <x:v>70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55</x:v>
      </x:c>
      <x:c r="F5599" s="0" t="s">
        <x:v>56</x:v>
      </x:c>
      <x:c r="G5599" s="0" t="s">
        <x:v>85</x:v>
      </x:c>
      <x:c r="H5599" s="0" t="s">
        <x:v>86</x:v>
      </x:c>
      <x:c r="I5599" s="0" t="s">
        <x:v>69</x:v>
      </x:c>
      <x:c r="J5599" s="0" t="s">
        <x:v>70</x:v>
      </x:c>
      <x:c r="K5599" s="0" t="s">
        <x:v>62</x:v>
      </x:c>
      <x:c r="L5599" s="0" t="s">
        <x:v>62</x:v>
      </x:c>
      <x:c r="M5599" s="0" t="s">
        <x:v>61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55</x:v>
      </x:c>
      <x:c r="F5600" s="0" t="s">
        <x:v>56</x:v>
      </x:c>
      <x:c r="G5600" s="0" t="s">
        <x:v>85</x:v>
      </x:c>
      <x:c r="H5600" s="0" t="s">
        <x:v>86</x:v>
      </x:c>
      <x:c r="I5600" s="0" t="s">
        <x:v>71</x:v>
      </x:c>
      <x:c r="J5600" s="0" t="s">
        <x:v>72</x:v>
      </x:c>
      <x:c r="K5600" s="0" t="s">
        <x:v>60</x:v>
      </x:c>
      <x:c r="L5600" s="0" t="s">
        <x:v>60</x:v>
      </x:c>
      <x:c r="M5600" s="0" t="s">
        <x:v>61</x:v>
      </x:c>
      <x:c r="N5600" s="0">
        <x:v>5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55</x:v>
      </x:c>
      <x:c r="F5601" s="0" t="s">
        <x:v>56</x:v>
      </x:c>
      <x:c r="G5601" s="0" t="s">
        <x:v>85</x:v>
      </x:c>
      <x:c r="H5601" s="0" t="s">
        <x:v>86</x:v>
      </x:c>
      <x:c r="I5601" s="0" t="s">
        <x:v>71</x:v>
      </x:c>
      <x:c r="J5601" s="0" t="s">
        <x:v>72</x:v>
      </x:c>
      <x:c r="K5601" s="0" t="s">
        <x:v>62</x:v>
      </x:c>
      <x:c r="L5601" s="0" t="s">
        <x:v>62</x:v>
      </x:c>
      <x:c r="M5601" s="0" t="s">
        <x:v>61</x:v>
      </x:c>
      <x:c r="N5601" s="0">
        <x:v>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55</x:v>
      </x:c>
      <x:c r="F5602" s="0" t="s">
        <x:v>56</x:v>
      </x:c>
      <x:c r="G5602" s="0" t="s">
        <x:v>85</x:v>
      </x:c>
      <x:c r="H5602" s="0" t="s">
        <x:v>86</x:v>
      </x:c>
      <x:c r="I5602" s="0" t="s">
        <x:v>73</x:v>
      </x:c>
      <x:c r="J5602" s="0" t="s">
        <x:v>74</x:v>
      </x:c>
      <x:c r="K5602" s="0" t="s">
        <x:v>60</x:v>
      </x:c>
      <x:c r="L5602" s="0" t="s">
        <x:v>60</x:v>
      </x:c>
      <x:c r="M5602" s="0" t="s">
        <x:v>61</x:v>
      </x:c>
      <x:c r="N5602" s="0">
        <x:v>23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55</x:v>
      </x:c>
      <x:c r="F5603" s="0" t="s">
        <x:v>56</x:v>
      </x:c>
      <x:c r="G5603" s="0" t="s">
        <x:v>85</x:v>
      </x:c>
      <x:c r="H5603" s="0" t="s">
        <x:v>86</x:v>
      </x:c>
      <x:c r="I5603" s="0" t="s">
        <x:v>73</x:v>
      </x:c>
      <x:c r="J5603" s="0" t="s">
        <x:v>74</x:v>
      </x:c>
      <x:c r="K5603" s="0" t="s">
        <x:v>62</x:v>
      </x:c>
      <x:c r="L5603" s="0" t="s">
        <x:v>62</x:v>
      </x:c>
      <x:c r="M5603" s="0" t="s">
        <x:v>61</x:v>
      </x:c>
      <x:c r="N5603" s="0">
        <x:v>17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55</x:v>
      </x:c>
      <x:c r="F5604" s="0" t="s">
        <x:v>56</x:v>
      </x:c>
      <x:c r="G5604" s="0" t="s">
        <x:v>85</x:v>
      </x:c>
      <x:c r="H5604" s="0" t="s">
        <x:v>86</x:v>
      </x:c>
      <x:c r="I5604" s="0" t="s">
        <x:v>75</x:v>
      </x:c>
      <x:c r="J5604" s="0" t="s">
        <x:v>76</x:v>
      </x:c>
      <x:c r="K5604" s="0" t="s">
        <x:v>60</x:v>
      </x:c>
      <x:c r="L5604" s="0" t="s">
        <x:v>60</x:v>
      </x:c>
      <x:c r="M5604" s="0" t="s">
        <x:v>61</x:v>
      </x:c>
      <x:c r="N5604" s="0">
        <x:v>11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55</x:v>
      </x:c>
      <x:c r="F5605" s="0" t="s">
        <x:v>56</x:v>
      </x:c>
      <x:c r="G5605" s="0" t="s">
        <x:v>85</x:v>
      </x:c>
      <x:c r="H5605" s="0" t="s">
        <x:v>86</x:v>
      </x:c>
      <x:c r="I5605" s="0" t="s">
        <x:v>75</x:v>
      </x:c>
      <x:c r="J5605" s="0" t="s">
        <x:v>76</x:v>
      </x:c>
      <x:c r="K5605" s="0" t="s">
        <x:v>62</x:v>
      </x:c>
      <x:c r="L5605" s="0" t="s">
        <x:v>62</x:v>
      </x:c>
      <x:c r="M5605" s="0" t="s">
        <x:v>61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55</x:v>
      </x:c>
      <x:c r="F5606" s="0" t="s">
        <x:v>56</x:v>
      </x:c>
      <x:c r="G5606" s="0" t="s">
        <x:v>85</x:v>
      </x:c>
      <x:c r="H5606" s="0" t="s">
        <x:v>86</x:v>
      </x:c>
      <x:c r="I5606" s="0" t="s">
        <x:v>77</x:v>
      </x:c>
      <x:c r="J5606" s="0" t="s">
        <x:v>78</x:v>
      </x:c>
      <x:c r="K5606" s="0" t="s">
        <x:v>60</x:v>
      </x:c>
      <x:c r="L5606" s="0" t="s">
        <x:v>60</x:v>
      </x:c>
      <x:c r="M5606" s="0" t="s">
        <x:v>61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55</x:v>
      </x:c>
      <x:c r="F5607" s="0" t="s">
        <x:v>56</x:v>
      </x:c>
      <x:c r="G5607" s="0" t="s">
        <x:v>85</x:v>
      </x:c>
      <x:c r="H5607" s="0" t="s">
        <x:v>86</x:v>
      </x:c>
      <x:c r="I5607" s="0" t="s">
        <x:v>77</x:v>
      </x:c>
      <x:c r="J5607" s="0" t="s">
        <x:v>78</x:v>
      </x:c>
      <x:c r="K5607" s="0" t="s">
        <x:v>62</x:v>
      </x:c>
      <x:c r="L5607" s="0" t="s">
        <x:v>62</x:v>
      </x:c>
      <x:c r="M5607" s="0" t="s">
        <x:v>61</x:v>
      </x:c>
      <x:c r="N5607" s="0">
        <x:v>20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55</x:v>
      </x:c>
      <x:c r="F5608" s="0" t="s">
        <x:v>56</x:v>
      </x:c>
      <x:c r="G5608" s="0" t="s">
        <x:v>85</x:v>
      </x:c>
      <x:c r="H5608" s="0" t="s">
        <x:v>86</x:v>
      </x:c>
      <x:c r="I5608" s="0" t="s">
        <x:v>79</x:v>
      </x:c>
      <x:c r="J5608" s="0" t="s">
        <x:v>80</x:v>
      </x:c>
      <x:c r="K5608" s="0" t="s">
        <x:v>60</x:v>
      </x:c>
      <x:c r="L5608" s="0" t="s">
        <x:v>60</x:v>
      </x:c>
      <x:c r="M5608" s="0" t="s">
        <x:v>61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55</x:v>
      </x:c>
      <x:c r="F5609" s="0" t="s">
        <x:v>56</x:v>
      </x:c>
      <x:c r="G5609" s="0" t="s">
        <x:v>85</x:v>
      </x:c>
      <x:c r="H5609" s="0" t="s">
        <x:v>86</x:v>
      </x:c>
      <x:c r="I5609" s="0" t="s">
        <x:v>79</x:v>
      </x:c>
      <x:c r="J5609" s="0" t="s">
        <x:v>80</x:v>
      </x:c>
      <x:c r="K5609" s="0" t="s">
        <x:v>62</x:v>
      </x:c>
      <x:c r="L5609" s="0" t="s">
        <x:v>62</x:v>
      </x:c>
      <x:c r="M5609" s="0" t="s">
        <x:v>61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55</x:v>
      </x:c>
      <x:c r="F5610" s="0" t="s">
        <x:v>56</x:v>
      </x:c>
      <x:c r="G5610" s="0" t="s">
        <x:v>85</x:v>
      </x:c>
      <x:c r="H5610" s="0" t="s">
        <x:v>86</x:v>
      </x:c>
      <x:c r="I5610" s="0" t="s">
        <x:v>81</x:v>
      </x:c>
      <x:c r="J5610" s="0" t="s">
        <x:v>82</x:v>
      </x:c>
      <x:c r="K5610" s="0" t="s">
        <x:v>60</x:v>
      </x:c>
      <x:c r="L5610" s="0" t="s">
        <x:v>60</x:v>
      </x:c>
      <x:c r="M5610" s="0" t="s">
        <x:v>61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55</x:v>
      </x:c>
      <x:c r="F5611" s="0" t="s">
        <x:v>56</x:v>
      </x:c>
      <x:c r="G5611" s="0" t="s">
        <x:v>85</x:v>
      </x:c>
      <x:c r="H5611" s="0" t="s">
        <x:v>86</x:v>
      </x:c>
      <x:c r="I5611" s="0" t="s">
        <x:v>81</x:v>
      </x:c>
      <x:c r="J5611" s="0" t="s">
        <x:v>82</x:v>
      </x:c>
      <x:c r="K5611" s="0" t="s">
        <x:v>62</x:v>
      </x:c>
      <x:c r="L5611" s="0" t="s">
        <x:v>62</x:v>
      </x:c>
      <x:c r="M5611" s="0" t="s">
        <x:v>61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55</x:v>
      </x:c>
      <x:c r="F5612" s="0" t="s">
        <x:v>56</x:v>
      </x:c>
      <x:c r="G5612" s="0" t="s">
        <x:v>87</x:v>
      </x:c>
      <x:c r="H5612" s="0" t="s">
        <x:v>88</x:v>
      </x:c>
      <x:c r="I5612" s="0" t="s">
        <x:v>53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2595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55</x:v>
      </x:c>
      <x:c r="F5613" s="0" t="s">
        <x:v>56</x:v>
      </x:c>
      <x:c r="G5613" s="0" t="s">
        <x:v>87</x:v>
      </x:c>
      <x:c r="H5613" s="0" t="s">
        <x:v>88</x:v>
      </x:c>
      <x:c r="I5613" s="0" t="s">
        <x:v>53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1894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55</x:v>
      </x:c>
      <x:c r="F5614" s="0" t="s">
        <x:v>56</x:v>
      </x:c>
      <x:c r="G5614" s="0" t="s">
        <x:v>87</x:v>
      </x:c>
      <x:c r="H5614" s="0" t="s">
        <x:v>88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55</x:v>
      </x:c>
      <x:c r="F5615" s="0" t="s">
        <x:v>56</x:v>
      </x:c>
      <x:c r="G5615" s="0" t="s">
        <x:v>87</x:v>
      </x:c>
      <x:c r="H5615" s="0" t="s">
        <x:v>88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55</x:v>
      </x:c>
      <x:c r="F5616" s="0" t="s">
        <x:v>56</x:v>
      </x:c>
      <x:c r="G5616" s="0" t="s">
        <x:v>87</x:v>
      </x:c>
      <x:c r="H5616" s="0" t="s">
        <x:v>88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21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55</x:v>
      </x:c>
      <x:c r="F5617" s="0" t="s">
        <x:v>56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55</x:v>
      </x:c>
      <x:c r="F5618" s="0" t="s">
        <x:v>56</x:v>
      </x:c>
      <x:c r="G5618" s="0" t="s">
        <x:v>87</x:v>
      </x:c>
      <x:c r="H5618" s="0" t="s">
        <x:v>88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682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55</x:v>
      </x:c>
      <x:c r="F5619" s="0" t="s">
        <x:v>56</x:v>
      </x:c>
      <x:c r="G5619" s="0" t="s">
        <x:v>87</x:v>
      </x:c>
      <x:c r="H5619" s="0" t="s">
        <x:v>88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125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55</x:v>
      </x:c>
      <x:c r="F5620" s="0" t="s">
        <x:v>56</x:v>
      </x:c>
      <x:c r="G5620" s="0" t="s">
        <x:v>87</x:v>
      </x:c>
      <x:c r="H5620" s="0" t="s">
        <x:v>88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917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55</x:v>
      </x:c>
      <x:c r="F5621" s="0" t="s">
        <x:v>56</x:v>
      </x:c>
      <x:c r="G5621" s="0" t="s">
        <x:v>87</x:v>
      </x:c>
      <x:c r="H5621" s="0" t="s">
        <x:v>88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663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55</x:v>
      </x:c>
      <x:c r="F5622" s="0" t="s">
        <x:v>56</x:v>
      </x:c>
      <x:c r="G5622" s="0" t="s">
        <x:v>87</x:v>
      </x:c>
      <x:c r="H5622" s="0" t="s">
        <x:v>88</x:v>
      </x:c>
      <x:c r="I5622" s="0" t="s">
        <x:v>71</x:v>
      </x:c>
      <x:c r="J5622" s="0" t="s">
        <x:v>72</x:v>
      </x:c>
      <x:c r="K5622" s="0" t="s">
        <x:v>60</x:v>
      </x:c>
      <x:c r="L5622" s="0" t="s">
        <x:v>60</x:v>
      </x:c>
      <x:c r="M5622" s="0" t="s">
        <x:v>61</x:v>
      </x:c>
      <x:c r="N5622" s="0">
        <x:v>341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55</x:v>
      </x:c>
      <x:c r="F5623" s="0" t="s">
        <x:v>56</x:v>
      </x:c>
      <x:c r="G5623" s="0" t="s">
        <x:v>87</x:v>
      </x:c>
      <x:c r="H5623" s="0" t="s">
        <x:v>88</x:v>
      </x:c>
      <x:c r="I5623" s="0" t="s">
        <x:v>71</x:v>
      </x:c>
      <x:c r="J5623" s="0" t="s">
        <x:v>72</x:v>
      </x:c>
      <x:c r="K5623" s="0" t="s">
        <x:v>62</x:v>
      </x:c>
      <x:c r="L5623" s="0" t="s">
        <x:v>62</x:v>
      </x:c>
      <x:c r="M5623" s="0" t="s">
        <x:v>61</x:v>
      </x:c>
      <x:c r="N5623" s="0">
        <x:v>345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55</x:v>
      </x:c>
      <x:c r="F5624" s="0" t="s">
        <x:v>56</x:v>
      </x:c>
      <x:c r="G5624" s="0" t="s">
        <x:v>87</x:v>
      </x:c>
      <x:c r="H5624" s="0" t="s">
        <x:v>88</x:v>
      </x:c>
      <x:c r="I5624" s="0" t="s">
        <x:v>73</x:v>
      </x:c>
      <x:c r="J5624" s="0" t="s">
        <x:v>74</x:v>
      </x:c>
      <x:c r="K5624" s="0" t="s">
        <x:v>60</x:v>
      </x:c>
      <x:c r="L5624" s="0" t="s">
        <x:v>60</x:v>
      </x:c>
      <x:c r="M5624" s="0" t="s">
        <x:v>61</x:v>
      </x:c>
      <x:c r="N5624" s="0">
        <x:v>288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55</x:v>
      </x:c>
      <x:c r="F5625" s="0" t="s">
        <x:v>56</x:v>
      </x:c>
      <x:c r="G5625" s="0" t="s">
        <x:v>87</x:v>
      </x:c>
      <x:c r="H5625" s="0" t="s">
        <x:v>88</x:v>
      </x:c>
      <x:c r="I5625" s="0" t="s">
        <x:v>73</x:v>
      </x:c>
      <x:c r="J5625" s="0" t="s">
        <x:v>74</x:v>
      </x:c>
      <x:c r="K5625" s="0" t="s">
        <x:v>62</x:v>
      </x:c>
      <x:c r="L5625" s="0" t="s">
        <x:v>62</x:v>
      </x:c>
      <x:c r="M5625" s="0" t="s">
        <x:v>61</x:v>
      </x:c>
      <x:c r="N5625" s="0">
        <x:v>347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55</x:v>
      </x:c>
      <x:c r="F5626" s="0" t="s">
        <x:v>56</x:v>
      </x:c>
      <x:c r="G5626" s="0" t="s">
        <x:v>87</x:v>
      </x:c>
      <x:c r="H5626" s="0" t="s">
        <x:v>88</x:v>
      </x:c>
      <x:c r="I5626" s="0" t="s">
        <x:v>75</x:v>
      </x:c>
      <x:c r="J5626" s="0" t="s">
        <x:v>76</x:v>
      </x:c>
      <x:c r="K5626" s="0" t="s">
        <x:v>60</x:v>
      </x:c>
      <x:c r="L5626" s="0" t="s">
        <x:v>60</x:v>
      </x:c>
      <x:c r="M5626" s="0" t="s">
        <x:v>61</x:v>
      </x:c>
      <x:c r="N5626" s="0">
        <x:v>199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55</x:v>
      </x:c>
      <x:c r="F5627" s="0" t="s">
        <x:v>56</x:v>
      </x:c>
      <x:c r="G5627" s="0" t="s">
        <x:v>87</x:v>
      </x:c>
      <x:c r="H5627" s="0" t="s">
        <x:v>88</x:v>
      </x:c>
      <x:c r="I5627" s="0" t="s">
        <x:v>75</x:v>
      </x:c>
      <x:c r="J5627" s="0" t="s">
        <x:v>76</x:v>
      </x:c>
      <x:c r="K5627" s="0" t="s">
        <x:v>62</x:v>
      </x:c>
      <x:c r="L5627" s="0" t="s">
        <x:v>62</x:v>
      </x:c>
      <x:c r="M5627" s="0" t="s">
        <x:v>61</x:v>
      </x:c>
      <x:c r="N5627" s="0">
        <x:v>152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55</x:v>
      </x:c>
      <x:c r="F5628" s="0" t="s">
        <x:v>56</x:v>
      </x:c>
      <x:c r="G5628" s="0" t="s">
        <x:v>87</x:v>
      </x:c>
      <x:c r="H5628" s="0" t="s">
        <x:v>88</x:v>
      </x:c>
      <x:c r="I5628" s="0" t="s">
        <x:v>77</x:v>
      </x:c>
      <x:c r="J5628" s="0" t="s">
        <x:v>78</x:v>
      </x:c>
      <x:c r="K5628" s="0" t="s">
        <x:v>60</x:v>
      </x:c>
      <x:c r="L5628" s="0" t="s">
        <x:v>60</x:v>
      </x:c>
      <x:c r="M5628" s="0" t="s">
        <x:v>61</x:v>
      </x:c>
      <x:c r="N5628" s="0">
        <x:v>91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55</x:v>
      </x:c>
      <x:c r="F5629" s="0" t="s">
        <x:v>56</x:v>
      </x:c>
      <x:c r="G5629" s="0" t="s">
        <x:v>87</x:v>
      </x:c>
      <x:c r="H5629" s="0" t="s">
        <x:v>88</x:v>
      </x:c>
      <x:c r="I5629" s="0" t="s">
        <x:v>77</x:v>
      </x:c>
      <x:c r="J5629" s="0" t="s">
        <x:v>78</x:v>
      </x:c>
      <x:c r="K5629" s="0" t="s">
        <x:v>62</x:v>
      </x:c>
      <x:c r="L5629" s="0" t="s">
        <x:v>62</x:v>
      </x:c>
      <x:c r="M5629" s="0" t="s">
        <x:v>61</x:v>
      </x:c>
      <x:c r="N5629" s="0">
        <x:v>105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55</x:v>
      </x:c>
      <x:c r="F5630" s="0" t="s">
        <x:v>56</x:v>
      </x:c>
      <x:c r="G5630" s="0" t="s">
        <x:v>87</x:v>
      </x:c>
      <x:c r="H5630" s="0" t="s">
        <x:v>88</x:v>
      </x:c>
      <x:c r="I5630" s="0" t="s">
        <x:v>79</x:v>
      </x:c>
      <x:c r="J5630" s="0" t="s">
        <x:v>80</x:v>
      </x:c>
      <x:c r="K5630" s="0" t="s">
        <x:v>60</x:v>
      </x:c>
      <x:c r="L5630" s="0" t="s">
        <x:v>60</x:v>
      </x:c>
      <x:c r="M5630" s="0" t="s">
        <x:v>61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55</x:v>
      </x:c>
      <x:c r="F5631" s="0" t="s">
        <x:v>56</x:v>
      </x:c>
      <x:c r="G5631" s="0" t="s">
        <x:v>87</x:v>
      </x:c>
      <x:c r="H5631" s="0" t="s">
        <x:v>88</x:v>
      </x:c>
      <x:c r="I5631" s="0" t="s">
        <x:v>79</x:v>
      </x:c>
      <x:c r="J5631" s="0" t="s">
        <x:v>80</x:v>
      </x:c>
      <x:c r="K5631" s="0" t="s">
        <x:v>62</x:v>
      </x:c>
      <x:c r="L5631" s="0" t="s">
        <x:v>62</x:v>
      </x:c>
      <x:c r="M5631" s="0" t="s">
        <x:v>61</x:v>
      </x:c>
      <x:c r="N5631" s="0">
        <x:v>100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55</x:v>
      </x:c>
      <x:c r="F5632" s="0" t="s">
        <x:v>56</x:v>
      </x:c>
      <x:c r="G5632" s="0" t="s">
        <x:v>87</x:v>
      </x:c>
      <x:c r="H5632" s="0" t="s">
        <x:v>88</x:v>
      </x:c>
      <x:c r="I5632" s="0" t="s">
        <x:v>81</x:v>
      </x:c>
      <x:c r="J5632" s="0" t="s">
        <x:v>82</x:v>
      </x:c>
      <x:c r="K5632" s="0" t="s">
        <x:v>60</x:v>
      </x:c>
      <x:c r="L5632" s="0" t="s">
        <x:v>60</x:v>
      </x:c>
      <x:c r="M5632" s="0" t="s">
        <x:v>61</x:v>
      </x:c>
      <x:c r="N5632" s="0">
        <x:v>53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55</x:v>
      </x:c>
      <x:c r="F5633" s="0" t="s">
        <x:v>56</x:v>
      </x:c>
      <x:c r="G5633" s="0" t="s">
        <x:v>87</x:v>
      </x:c>
      <x:c r="H5633" s="0" t="s">
        <x:v>88</x:v>
      </x:c>
      <x:c r="I5633" s="0" t="s">
        <x:v>81</x:v>
      </x:c>
      <x:c r="J5633" s="0" t="s">
        <x:v>82</x:v>
      </x:c>
      <x:c r="K5633" s="0" t="s">
        <x:v>62</x:v>
      </x:c>
      <x:c r="L5633" s="0" t="s">
        <x:v>62</x:v>
      </x:c>
      <x:c r="M5633" s="0" t="s">
        <x:v>61</x:v>
      </x:c>
      <x:c r="N5633" s="0">
        <x:v>41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55</x:v>
      </x:c>
      <x:c r="F5634" s="0" t="s">
        <x:v>56</x:v>
      </x:c>
      <x:c r="G5634" s="0" t="s">
        <x:v>89</x:v>
      </x:c>
      <x:c r="H5634" s="0" t="s">
        <x:v>90</x:v>
      </x:c>
      <x:c r="I5634" s="0" t="s">
        <x:v>53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4502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55</x:v>
      </x:c>
      <x:c r="F5635" s="0" t="s">
        <x:v>56</x:v>
      </x:c>
      <x:c r="G5635" s="0" t="s">
        <x:v>89</x:v>
      </x:c>
      <x:c r="H5635" s="0" t="s">
        <x:v>90</x:v>
      </x:c>
      <x:c r="I5635" s="0" t="s">
        <x:v>53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4886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55</x:v>
      </x:c>
      <x:c r="F5636" s="0" t="s">
        <x:v>56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55</x:v>
      </x:c>
      <x:c r="F5637" s="0" t="s">
        <x:v>56</x:v>
      </x:c>
      <x:c r="G5637" s="0" t="s">
        <x:v>89</x:v>
      </x:c>
      <x:c r="H5637" s="0" t="s">
        <x:v>90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55</x:v>
      </x:c>
      <x:c r="F5638" s="0" t="s">
        <x:v>56</x:v>
      </x:c>
      <x:c r="G5638" s="0" t="s">
        <x:v>89</x:v>
      </x:c>
      <x:c r="H5638" s="0" t="s">
        <x:v>90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55</x:v>
      </x:c>
      <x:c r="F5639" s="0" t="s">
        <x:v>56</x:v>
      </x:c>
      <x:c r="G5639" s="0" t="s">
        <x:v>89</x:v>
      </x:c>
      <x:c r="H5639" s="0" t="s">
        <x:v>90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27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55</x:v>
      </x:c>
      <x:c r="F5640" s="0" t="s">
        <x:v>56</x:v>
      </x:c>
      <x:c r="G5640" s="0" t="s">
        <x:v>89</x:v>
      </x:c>
      <x:c r="H5640" s="0" t="s">
        <x:v>90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754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55</x:v>
      </x:c>
      <x:c r="F5641" s="0" t="s">
        <x:v>56</x:v>
      </x:c>
      <x:c r="G5641" s="0" t="s">
        <x:v>89</x:v>
      </x:c>
      <x:c r="H5641" s="0" t="s">
        <x:v>90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193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55</x:v>
      </x:c>
      <x:c r="F5642" s="0" t="s">
        <x:v>56</x:v>
      </x:c>
      <x:c r="G5642" s="0" t="s">
        <x:v>89</x:v>
      </x:c>
      <x:c r="H5642" s="0" t="s">
        <x:v>90</x:v>
      </x:c>
      <x:c r="I5642" s="0" t="s">
        <x:v>69</x:v>
      </x:c>
      <x:c r="J5642" s="0" t="s">
        <x:v>70</x:v>
      </x:c>
      <x:c r="K5642" s="0" t="s">
        <x:v>60</x:v>
      </x:c>
      <x:c r="L5642" s="0" t="s">
        <x:v>60</x:v>
      </x:c>
      <x:c r="M5642" s="0" t="s">
        <x:v>61</x:v>
      </x:c>
      <x:c r="N5642" s="0">
        <x:v>1454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55</x:v>
      </x:c>
      <x:c r="F5643" s="0" t="s">
        <x:v>56</x:v>
      </x:c>
      <x:c r="G5643" s="0" t="s">
        <x:v>89</x:v>
      </x:c>
      <x:c r="H5643" s="0" t="s">
        <x:v>90</x:v>
      </x:c>
      <x:c r="I5643" s="0" t="s">
        <x:v>69</x:v>
      </x:c>
      <x:c r="J5643" s="0" t="s">
        <x:v>70</x:v>
      </x:c>
      <x:c r="K5643" s="0" t="s">
        <x:v>62</x:v>
      </x:c>
      <x:c r="L5643" s="0" t="s">
        <x:v>62</x:v>
      </x:c>
      <x:c r="M5643" s="0" t="s">
        <x:v>61</x:v>
      </x:c>
      <x:c r="N5643" s="0">
        <x:v>1706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55</x:v>
      </x:c>
      <x:c r="F5644" s="0" t="s">
        <x:v>56</x:v>
      </x:c>
      <x:c r="G5644" s="0" t="s">
        <x:v>89</x:v>
      </x:c>
      <x:c r="H5644" s="0" t="s">
        <x:v>90</x:v>
      </x:c>
      <x:c r="I5644" s="0" t="s">
        <x:v>71</x:v>
      </x:c>
      <x:c r="J5644" s="0" t="s">
        <x:v>72</x:v>
      </x:c>
      <x:c r="K5644" s="0" t="s">
        <x:v>60</x:v>
      </x:c>
      <x:c r="L5644" s="0" t="s">
        <x:v>60</x:v>
      </x:c>
      <x:c r="M5644" s="0" t="s">
        <x:v>61</x:v>
      </x:c>
      <x:c r="N5644" s="0">
        <x:v>529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55</x:v>
      </x:c>
      <x:c r="F5645" s="0" t="s">
        <x:v>56</x:v>
      </x:c>
      <x:c r="G5645" s="0" t="s">
        <x:v>89</x:v>
      </x:c>
      <x:c r="H5645" s="0" t="s">
        <x:v>90</x:v>
      </x:c>
      <x:c r="I5645" s="0" t="s">
        <x:v>71</x:v>
      </x:c>
      <x:c r="J5645" s="0" t="s">
        <x:v>72</x:v>
      </x:c>
      <x:c r="K5645" s="0" t="s">
        <x:v>62</x:v>
      </x:c>
      <x:c r="L5645" s="0" t="s">
        <x:v>62</x:v>
      </x:c>
      <x:c r="M5645" s="0" t="s">
        <x:v>61</x:v>
      </x:c>
      <x:c r="N5645" s="0">
        <x:v>810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55</x:v>
      </x:c>
      <x:c r="F5646" s="0" t="s">
        <x:v>56</x:v>
      </x:c>
      <x:c r="G5646" s="0" t="s">
        <x:v>89</x:v>
      </x:c>
      <x:c r="H5646" s="0" t="s">
        <x:v>90</x:v>
      </x:c>
      <x:c r="I5646" s="0" t="s">
        <x:v>73</x:v>
      </x:c>
      <x:c r="J5646" s="0" t="s">
        <x:v>74</x:v>
      </x:c>
      <x:c r="K5646" s="0" t="s">
        <x:v>60</x:v>
      </x:c>
      <x:c r="L5646" s="0" t="s">
        <x:v>60</x:v>
      </x:c>
      <x:c r="M5646" s="0" t="s">
        <x:v>61</x:v>
      </x:c>
      <x:c r="N5646" s="0">
        <x:v>532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55</x:v>
      </x:c>
      <x:c r="F5647" s="0" t="s">
        <x:v>56</x:v>
      </x:c>
      <x:c r="G5647" s="0" t="s">
        <x:v>89</x:v>
      </x:c>
      <x:c r="H5647" s="0" t="s">
        <x:v>90</x:v>
      </x:c>
      <x:c r="I5647" s="0" t="s">
        <x:v>73</x:v>
      </x:c>
      <x:c r="J5647" s="0" t="s">
        <x:v>74</x:v>
      </x:c>
      <x:c r="K5647" s="0" t="s">
        <x:v>62</x:v>
      </x:c>
      <x:c r="L5647" s="0" t="s">
        <x:v>62</x:v>
      </x:c>
      <x:c r="M5647" s="0" t="s">
        <x:v>61</x:v>
      </x:c>
      <x:c r="N5647" s="0">
        <x:v>631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55</x:v>
      </x:c>
      <x:c r="F5648" s="0" t="s">
        <x:v>56</x:v>
      </x:c>
      <x:c r="G5648" s="0" t="s">
        <x:v>89</x:v>
      </x:c>
      <x:c r="H5648" s="0" t="s">
        <x:v>90</x:v>
      </x:c>
      <x:c r="I5648" s="0" t="s">
        <x:v>75</x:v>
      </x:c>
      <x:c r="J5648" s="0" t="s">
        <x:v>76</x:v>
      </x:c>
      <x:c r="K5648" s="0" t="s">
        <x:v>60</x:v>
      </x:c>
      <x:c r="L5648" s="0" t="s">
        <x:v>60</x:v>
      </x:c>
      <x:c r="M5648" s="0" t="s">
        <x:v>61</x:v>
      </x:c>
      <x:c r="N5648" s="0">
        <x:v>273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55</x:v>
      </x:c>
      <x:c r="F5649" s="0" t="s">
        <x:v>56</x:v>
      </x:c>
      <x:c r="G5649" s="0" t="s">
        <x:v>89</x:v>
      </x:c>
      <x:c r="H5649" s="0" t="s">
        <x:v>90</x:v>
      </x:c>
      <x:c r="I5649" s="0" t="s">
        <x:v>75</x:v>
      </x:c>
      <x:c r="J5649" s="0" t="s">
        <x:v>76</x:v>
      </x:c>
      <x:c r="K5649" s="0" t="s">
        <x:v>62</x:v>
      </x:c>
      <x:c r="L5649" s="0" t="s">
        <x:v>62</x:v>
      </x:c>
      <x:c r="M5649" s="0" t="s">
        <x:v>61</x:v>
      </x:c>
      <x:c r="N5649" s="0">
        <x:v>256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55</x:v>
      </x:c>
      <x:c r="F5650" s="0" t="s">
        <x:v>56</x:v>
      </x:c>
      <x:c r="G5650" s="0" t="s">
        <x:v>89</x:v>
      </x:c>
      <x:c r="H5650" s="0" t="s">
        <x:v>90</x:v>
      </x:c>
      <x:c r="I5650" s="0" t="s">
        <x:v>77</x:v>
      </x:c>
      <x:c r="J5650" s="0" t="s">
        <x:v>78</x:v>
      </x:c>
      <x:c r="K5650" s="0" t="s">
        <x:v>60</x:v>
      </x:c>
      <x:c r="L5650" s="0" t="s">
        <x:v>60</x:v>
      </x:c>
      <x:c r="M5650" s="0" t="s">
        <x:v>61</x:v>
      </x:c>
      <x:c r="N5650" s="0">
        <x:v>173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55</x:v>
      </x:c>
      <x:c r="F5651" s="0" t="s">
        <x:v>56</x:v>
      </x:c>
      <x:c r="G5651" s="0" t="s">
        <x:v>89</x:v>
      </x:c>
      <x:c r="H5651" s="0" t="s">
        <x:v>90</x:v>
      </x:c>
      <x:c r="I5651" s="0" t="s">
        <x:v>77</x:v>
      </x:c>
      <x:c r="J5651" s="0" t="s">
        <x:v>78</x:v>
      </x:c>
      <x:c r="K5651" s="0" t="s">
        <x:v>62</x:v>
      </x:c>
      <x:c r="L5651" s="0" t="s">
        <x:v>62</x:v>
      </x:c>
      <x:c r="M5651" s="0" t="s">
        <x:v>61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55</x:v>
      </x:c>
      <x:c r="F5652" s="0" t="s">
        <x:v>56</x:v>
      </x:c>
      <x:c r="G5652" s="0" t="s">
        <x:v>89</x:v>
      </x:c>
      <x:c r="H5652" s="0" t="s">
        <x:v>90</x:v>
      </x:c>
      <x:c r="I5652" s="0" t="s">
        <x:v>79</x:v>
      </x:c>
      <x:c r="J5652" s="0" t="s">
        <x:v>80</x:v>
      </x:c>
      <x:c r="K5652" s="0" t="s">
        <x:v>60</x:v>
      </x:c>
      <x:c r="L5652" s="0" t="s">
        <x:v>60</x:v>
      </x:c>
      <x:c r="M5652" s="0" t="s">
        <x:v>61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55</x:v>
      </x:c>
      <x:c r="F5653" s="0" t="s">
        <x:v>56</x:v>
      </x:c>
      <x:c r="G5653" s="0" t="s">
        <x:v>89</x:v>
      </x:c>
      <x:c r="H5653" s="0" t="s">
        <x:v>90</x:v>
      </x:c>
      <x:c r="I5653" s="0" t="s">
        <x:v>79</x:v>
      </x:c>
      <x:c r="J5653" s="0" t="s">
        <x:v>80</x:v>
      </x:c>
      <x:c r="K5653" s="0" t="s">
        <x:v>62</x:v>
      </x:c>
      <x:c r="L5653" s="0" t="s">
        <x:v>62</x:v>
      </x:c>
      <x:c r="M5653" s="0" t="s">
        <x:v>61</x:v>
      </x:c>
      <x:c r="N5653" s="0">
        <x:v>224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55</x:v>
      </x:c>
      <x:c r="F5654" s="0" t="s">
        <x:v>56</x:v>
      </x:c>
      <x:c r="G5654" s="0" t="s">
        <x:v>89</x:v>
      </x:c>
      <x:c r="H5654" s="0" t="s">
        <x:v>90</x:v>
      </x:c>
      <x:c r="I5654" s="0" t="s">
        <x:v>81</x:v>
      </x:c>
      <x:c r="J5654" s="0" t="s">
        <x:v>82</x:v>
      </x:c>
      <x:c r="K5654" s="0" t="s">
        <x:v>60</x:v>
      </x:c>
      <x:c r="L5654" s="0" t="s">
        <x:v>60</x:v>
      </x:c>
      <x:c r="M5654" s="0" t="s">
        <x:v>61</x:v>
      </x:c>
      <x:c r="N5654" s="0">
        <x:v>758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55</x:v>
      </x:c>
      <x:c r="F5655" s="0" t="s">
        <x:v>56</x:v>
      </x:c>
      <x:c r="G5655" s="0" t="s">
        <x:v>89</x:v>
      </x:c>
      <x:c r="H5655" s="0" t="s">
        <x:v>90</x:v>
      </x:c>
      <x:c r="I5655" s="0" t="s">
        <x:v>81</x:v>
      </x:c>
      <x:c r="J5655" s="0" t="s">
        <x:v>82</x:v>
      </x:c>
      <x:c r="K5655" s="0" t="s">
        <x:v>62</x:v>
      </x:c>
      <x:c r="L5655" s="0" t="s">
        <x:v>62</x:v>
      </x:c>
      <x:c r="M5655" s="0" t="s">
        <x:v>61</x:v>
      </x:c>
      <x:c r="N5655" s="0">
        <x:v>860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55</x:v>
      </x:c>
      <x:c r="F5656" s="0" t="s">
        <x:v>56</x:v>
      </x:c>
      <x:c r="G5656" s="0" t="s">
        <x:v>53</x:v>
      </x:c>
      <x:c r="H5656" s="0" t="s">
        <x:v>91</x:v>
      </x:c>
      <x:c r="I5656" s="0" t="s">
        <x:v>53</x:v>
      </x:c>
      <x:c r="J5656" s="0" t="s">
        <x:v>59</x:v>
      </x:c>
      <x:c r="K5656" s="0" t="s">
        <x:v>60</x:v>
      </x:c>
      <x:c r="L5656" s="0" t="s">
        <x:v>60</x:v>
      </x:c>
      <x:c r="M5656" s="0" t="s">
        <x:v>61</x:v>
      </x:c>
      <x:c r="N5656" s="0">
        <x:v>31056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55</x:v>
      </x:c>
      <x:c r="F5657" s="0" t="s">
        <x:v>56</x:v>
      </x:c>
      <x:c r="G5657" s="0" t="s">
        <x:v>53</x:v>
      </x:c>
      <x:c r="H5657" s="0" t="s">
        <x:v>91</x:v>
      </x:c>
      <x:c r="I5657" s="0" t="s">
        <x:v>53</x:v>
      </x:c>
      <x:c r="J5657" s="0" t="s">
        <x:v>59</x:v>
      </x:c>
      <x:c r="K5657" s="0" t="s">
        <x:v>62</x:v>
      </x:c>
      <x:c r="L5657" s="0" t="s">
        <x:v>62</x:v>
      </x:c>
      <x:c r="M5657" s="0" t="s">
        <x:v>61</x:v>
      </x:c>
      <x:c r="N5657" s="0">
        <x:v>27022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55</x:v>
      </x:c>
      <x:c r="F5658" s="0" t="s">
        <x:v>56</x:v>
      </x:c>
      <x:c r="G5658" s="0" t="s">
        <x:v>53</x:v>
      </x:c>
      <x:c r="H5658" s="0" t="s">
        <x:v>91</x:v>
      </x:c>
      <x:c r="I5658" s="0" t="s">
        <x:v>63</x:v>
      </x:c>
      <x:c r="J5658" s="0" t="s">
        <x:v>64</x:v>
      </x:c>
      <x:c r="K5658" s="0" t="s">
        <x:v>60</x:v>
      </x:c>
      <x:c r="L5658" s="0" t="s">
        <x:v>60</x:v>
      </x:c>
      <x:c r="M5658" s="0" t="s">
        <x:v>61</x:v>
      </x:c>
      <x:c r="N5658" s="0">
        <x:v>56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55</x:v>
      </x:c>
      <x:c r="F5659" s="0" t="s">
        <x:v>56</x:v>
      </x:c>
      <x:c r="G5659" s="0" t="s">
        <x:v>53</x:v>
      </x:c>
      <x:c r="H5659" s="0" t="s">
        <x:v>91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61</x:v>
      </x:c>
      <x:c r="N5659" s="0">
        <x:v>14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55</x:v>
      </x:c>
      <x:c r="F5660" s="0" t="s">
        <x:v>56</x:v>
      </x:c>
      <x:c r="G5660" s="0" t="s">
        <x:v>53</x:v>
      </x:c>
      <x:c r="H5660" s="0" t="s">
        <x:v>91</x:v>
      </x:c>
      <x:c r="I5660" s="0" t="s">
        <x:v>65</x:v>
      </x:c>
      <x:c r="J5660" s="0" t="s">
        <x:v>66</x:v>
      </x:c>
      <x:c r="K5660" s="0" t="s">
        <x:v>60</x:v>
      </x:c>
      <x:c r="L5660" s="0" t="s">
        <x:v>60</x:v>
      </x:c>
      <x:c r="M5660" s="0" t="s">
        <x:v>61</x:v>
      </x:c>
      <x:c r="N5660" s="0">
        <x:v>276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55</x:v>
      </x:c>
      <x:c r="F5661" s="0" t="s">
        <x:v>56</x:v>
      </x:c>
      <x:c r="G5661" s="0" t="s">
        <x:v>53</x:v>
      </x:c>
      <x:c r="H5661" s="0" t="s">
        <x:v>91</x:v>
      </x:c>
      <x:c r="I5661" s="0" t="s">
        <x:v>65</x:v>
      </x:c>
      <x:c r="J5661" s="0" t="s">
        <x:v>66</x:v>
      </x:c>
      <x:c r="K5661" s="0" t="s">
        <x:v>62</x:v>
      </x:c>
      <x:c r="L5661" s="0" t="s">
        <x:v>62</x:v>
      </x:c>
      <x:c r="M5661" s="0" t="s">
        <x:v>61</x:v>
      </x:c>
      <x:c r="N5661" s="0">
        <x:v>131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55</x:v>
      </x:c>
      <x:c r="F5662" s="0" t="s">
        <x:v>56</x:v>
      </x:c>
      <x:c r="G5662" s="0" t="s">
        <x:v>53</x:v>
      </x:c>
      <x:c r="H5662" s="0" t="s">
        <x:v>91</x:v>
      </x:c>
      <x:c r="I5662" s="0" t="s">
        <x:v>67</x:v>
      </x:c>
      <x:c r="J5662" s="0" t="s">
        <x:v>68</x:v>
      </x:c>
      <x:c r="K5662" s="0" t="s">
        <x:v>60</x:v>
      </x:c>
      <x:c r="L5662" s="0" t="s">
        <x:v>60</x:v>
      </x:c>
      <x:c r="M5662" s="0" t="s">
        <x:v>61</x:v>
      </x:c>
      <x:c r="N5662" s="0">
        <x:v>8620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55</x:v>
      </x:c>
      <x:c r="F5663" s="0" t="s">
        <x:v>56</x:v>
      </x:c>
      <x:c r="G5663" s="0" t="s">
        <x:v>53</x:v>
      </x:c>
      <x:c r="H5663" s="0" t="s">
        <x:v>91</x:v>
      </x:c>
      <x:c r="I5663" s="0" t="s">
        <x:v>67</x:v>
      </x:c>
      <x:c r="J5663" s="0" t="s">
        <x:v>68</x:v>
      </x:c>
      <x:c r="K5663" s="0" t="s">
        <x:v>62</x:v>
      </x:c>
      <x:c r="L5663" s="0" t="s">
        <x:v>62</x:v>
      </x:c>
      <x:c r="M5663" s="0" t="s">
        <x:v>61</x:v>
      </x:c>
      <x:c r="N5663" s="0">
        <x:v>2841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55</x:v>
      </x:c>
      <x:c r="F5664" s="0" t="s">
        <x:v>56</x:v>
      </x:c>
      <x:c r="G5664" s="0" t="s">
        <x:v>53</x:v>
      </x:c>
      <x:c r="H5664" s="0" t="s">
        <x:v>91</x:v>
      </x:c>
      <x:c r="I5664" s="0" t="s">
        <x:v>69</x:v>
      </x:c>
      <x:c r="J5664" s="0" t="s">
        <x:v>70</x:v>
      </x:c>
      <x:c r="K5664" s="0" t="s">
        <x:v>60</x:v>
      </x:c>
      <x:c r="L5664" s="0" t="s">
        <x:v>60</x:v>
      </x:c>
      <x:c r="M5664" s="0" t="s">
        <x:v>61</x:v>
      </x:c>
      <x:c r="N5664" s="0">
        <x:v>10993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55</x:v>
      </x:c>
      <x:c r="F5665" s="0" t="s">
        <x:v>56</x:v>
      </x:c>
      <x:c r="G5665" s="0" t="s">
        <x:v>53</x:v>
      </x:c>
      <x:c r="H5665" s="0" t="s">
        <x:v>91</x:v>
      </x:c>
      <x:c r="I5665" s="0" t="s">
        <x:v>69</x:v>
      </x:c>
      <x:c r="J5665" s="0" t="s">
        <x:v>70</x:v>
      </x:c>
      <x:c r="K5665" s="0" t="s">
        <x:v>62</x:v>
      </x:c>
      <x:c r="L5665" s="0" t="s">
        <x:v>62</x:v>
      </x:c>
      <x:c r="M5665" s="0" t="s">
        <x:v>61</x:v>
      </x:c>
      <x:c r="N5665" s="0">
        <x:v>11111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55</x:v>
      </x:c>
      <x:c r="F5666" s="0" t="s">
        <x:v>56</x:v>
      </x:c>
      <x:c r="G5666" s="0" t="s">
        <x:v>53</x:v>
      </x:c>
      <x:c r="H5666" s="0" t="s">
        <x:v>91</x:v>
      </x:c>
      <x:c r="I5666" s="0" t="s">
        <x:v>71</x:v>
      </x:c>
      <x:c r="J5666" s="0" t="s">
        <x:v>72</x:v>
      </x:c>
      <x:c r="K5666" s="0" t="s">
        <x:v>60</x:v>
      </x:c>
      <x:c r="L5666" s="0" t="s">
        <x:v>60</x:v>
      </x:c>
      <x:c r="M5666" s="0" t="s">
        <x:v>61</x:v>
      </x:c>
      <x:c r="N5666" s="0">
        <x:v>3057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55</x:v>
      </x:c>
      <x:c r="F5667" s="0" t="s">
        <x:v>56</x:v>
      </x:c>
      <x:c r="G5667" s="0" t="s">
        <x:v>53</x:v>
      </x:c>
      <x:c r="H5667" s="0" t="s">
        <x:v>91</x:v>
      </x:c>
      <x:c r="I5667" s="0" t="s">
        <x:v>71</x:v>
      </x:c>
      <x:c r="J5667" s="0" t="s">
        <x:v>72</x:v>
      </x:c>
      <x:c r="K5667" s="0" t="s">
        <x:v>62</x:v>
      </x:c>
      <x:c r="L5667" s="0" t="s">
        <x:v>62</x:v>
      </x:c>
      <x:c r="M5667" s="0" t="s">
        <x:v>61</x:v>
      </x:c>
      <x:c r="N5667" s="0">
        <x:v>4029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55</x:v>
      </x:c>
      <x:c r="F5668" s="0" t="s">
        <x:v>56</x:v>
      </x:c>
      <x:c r="G5668" s="0" t="s">
        <x:v>53</x:v>
      </x:c>
      <x:c r="H5668" s="0" t="s">
        <x:v>91</x:v>
      </x:c>
      <x:c r="I5668" s="0" t="s">
        <x:v>73</x:v>
      </x:c>
      <x:c r="J5668" s="0" t="s">
        <x:v>74</x:v>
      </x:c>
      <x:c r="K5668" s="0" t="s">
        <x:v>60</x:v>
      </x:c>
      <x:c r="L5668" s="0" t="s">
        <x:v>60</x:v>
      </x:c>
      <x:c r="M5668" s="0" t="s">
        <x:v>61</x:v>
      </x:c>
      <x:c r="N5668" s="0">
        <x:v>3475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55</x:v>
      </x:c>
      <x:c r="F5669" s="0" t="s">
        <x:v>56</x:v>
      </x:c>
      <x:c r="G5669" s="0" t="s">
        <x:v>53</x:v>
      </x:c>
      <x:c r="H5669" s="0" t="s">
        <x:v>91</x:v>
      </x:c>
      <x:c r="I5669" s="0" t="s">
        <x:v>73</x:v>
      </x:c>
      <x:c r="J5669" s="0" t="s">
        <x:v>74</x:v>
      </x:c>
      <x:c r="K5669" s="0" t="s">
        <x:v>62</x:v>
      </x:c>
      <x:c r="L5669" s="0" t="s">
        <x:v>62</x:v>
      </x:c>
      <x:c r="M5669" s="0" t="s">
        <x:v>61</x:v>
      </x:c>
      <x:c r="N5669" s="0">
        <x:v>3665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55</x:v>
      </x:c>
      <x:c r="F5670" s="0" t="s">
        <x:v>56</x:v>
      </x:c>
      <x:c r="G5670" s="0" t="s">
        <x:v>53</x:v>
      </x:c>
      <x:c r="H5670" s="0" t="s">
        <x:v>91</x:v>
      </x:c>
      <x:c r="I5670" s="0" t="s">
        <x:v>75</x:v>
      </x:c>
      <x:c r="J5670" s="0" t="s">
        <x:v>76</x:v>
      </x:c>
      <x:c r="K5670" s="0" t="s">
        <x:v>60</x:v>
      </x:c>
      <x:c r="L5670" s="0" t="s">
        <x:v>60</x:v>
      </x:c>
      <x:c r="M5670" s="0" t="s">
        <x:v>61</x:v>
      </x:c>
      <x:c r="N5670" s="0">
        <x:v>2071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55</x:v>
      </x:c>
      <x:c r="F5671" s="0" t="s">
        <x:v>56</x:v>
      </x:c>
      <x:c r="G5671" s="0" t="s">
        <x:v>53</x:v>
      </x:c>
      <x:c r="H5671" s="0" t="s">
        <x:v>91</x:v>
      </x:c>
      <x:c r="I5671" s="0" t="s">
        <x:v>75</x:v>
      </x:c>
      <x:c r="J5671" s="0" t="s">
        <x:v>76</x:v>
      </x:c>
      <x:c r="K5671" s="0" t="s">
        <x:v>62</x:v>
      </x:c>
      <x:c r="L5671" s="0" t="s">
        <x:v>62</x:v>
      </x:c>
      <x:c r="M5671" s="0" t="s">
        <x:v>61</x:v>
      </x:c>
      <x:c r="N5671" s="0">
        <x:v>1728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55</x:v>
      </x:c>
      <x:c r="F5672" s="0" t="s">
        <x:v>56</x:v>
      </x:c>
      <x:c r="G5672" s="0" t="s">
        <x:v>53</x:v>
      </x:c>
      <x:c r="H5672" s="0" t="s">
        <x:v>91</x:v>
      </x:c>
      <x:c r="I5672" s="0" t="s">
        <x:v>77</x:v>
      </x:c>
      <x:c r="J5672" s="0" t="s">
        <x:v>78</x:v>
      </x:c>
      <x:c r="K5672" s="0" t="s">
        <x:v>60</x:v>
      </x:c>
      <x:c r="L5672" s="0" t="s">
        <x:v>60</x:v>
      </x:c>
      <x:c r="M5672" s="0" t="s">
        <x:v>61</x:v>
      </x:c>
      <x:c r="N5672" s="0">
        <x:v>1081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55</x:v>
      </x:c>
      <x:c r="F5673" s="0" t="s">
        <x:v>56</x:v>
      </x:c>
      <x:c r="G5673" s="0" t="s">
        <x:v>53</x:v>
      </x:c>
      <x:c r="H5673" s="0" t="s">
        <x:v>91</x:v>
      </x:c>
      <x:c r="I5673" s="0" t="s">
        <x:v>77</x:v>
      </x:c>
      <x:c r="J5673" s="0" t="s">
        <x:v>78</x:v>
      </x:c>
      <x:c r="K5673" s="0" t="s">
        <x:v>62</x:v>
      </x:c>
      <x:c r="L5673" s="0" t="s">
        <x:v>62</x:v>
      </x:c>
      <x:c r="M5673" s="0" t="s">
        <x:v>61</x:v>
      </x:c>
      <x:c r="N5673" s="0">
        <x:v>1027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55</x:v>
      </x:c>
      <x:c r="F5674" s="0" t="s">
        <x:v>56</x:v>
      </x:c>
      <x:c r="G5674" s="0" t="s">
        <x:v>53</x:v>
      </x:c>
      <x:c r="H5674" s="0" t="s">
        <x:v>91</x:v>
      </x:c>
      <x:c r="I5674" s="0" t="s">
        <x:v>79</x:v>
      </x:c>
      <x:c r="J5674" s="0" t="s">
        <x:v>80</x:v>
      </x:c>
      <x:c r="K5674" s="0" t="s">
        <x:v>60</x:v>
      </x:c>
      <x:c r="L5674" s="0" t="s">
        <x:v>60</x:v>
      </x:c>
      <x:c r="M5674" s="0" t="s">
        <x:v>61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55</x:v>
      </x:c>
      <x:c r="F5675" s="0" t="s">
        <x:v>56</x:v>
      </x:c>
      <x:c r="G5675" s="0" t="s">
        <x:v>53</x:v>
      </x:c>
      <x:c r="H5675" s="0" t="s">
        <x:v>91</x:v>
      </x:c>
      <x:c r="I5675" s="0" t="s">
        <x:v>79</x:v>
      </x:c>
      <x:c r="J5675" s="0" t="s">
        <x:v>80</x:v>
      </x:c>
      <x:c r="K5675" s="0" t="s">
        <x:v>62</x:v>
      </x:c>
      <x:c r="L5675" s="0" t="s">
        <x:v>62</x:v>
      </x:c>
      <x:c r="M5675" s="0" t="s">
        <x:v>61</x:v>
      </x:c>
      <x:c r="N5675" s="0">
        <x:v>994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55</x:v>
      </x:c>
      <x:c r="F5676" s="0" t="s">
        <x:v>56</x:v>
      </x:c>
      <x:c r="G5676" s="0" t="s">
        <x:v>53</x:v>
      </x:c>
      <x:c r="H5676" s="0" t="s">
        <x:v>91</x:v>
      </x:c>
      <x:c r="I5676" s="0" t="s">
        <x:v>81</x:v>
      </x:c>
      <x:c r="J5676" s="0" t="s">
        <x:v>82</x:v>
      </x:c>
      <x:c r="K5676" s="0" t="s">
        <x:v>60</x:v>
      </x:c>
      <x:c r="L5676" s="0" t="s">
        <x:v>60</x:v>
      </x:c>
      <x:c r="M5676" s="0" t="s">
        <x:v>61</x:v>
      </x:c>
      <x:c r="N5676" s="0">
        <x:v>1427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55</x:v>
      </x:c>
      <x:c r="F5677" s="0" t="s">
        <x:v>56</x:v>
      </x:c>
      <x:c r="G5677" s="0" t="s">
        <x:v>53</x:v>
      </x:c>
      <x:c r="H5677" s="0" t="s">
        <x:v>91</x:v>
      </x:c>
      <x:c r="I5677" s="0" t="s">
        <x:v>81</x:v>
      </x:c>
      <x:c r="J5677" s="0" t="s">
        <x:v>82</x:v>
      </x:c>
      <x:c r="K5677" s="0" t="s">
        <x:v>62</x:v>
      </x:c>
      <x:c r="L5677" s="0" t="s">
        <x:v>62</x:v>
      </x:c>
      <x:c r="M5677" s="0" t="s">
        <x:v>61</x:v>
      </x:c>
      <x:c r="N5677" s="0">
        <x:v>1482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57</x:v>
      </x:c>
      <x:c r="H5678" s="0" t="s">
        <x:v>58</x:v>
      </x:c>
      <x:c r="I5678" s="0" t="s">
        <x:v>53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6678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57</x:v>
      </x:c>
      <x:c r="H5679" s="0" t="s">
        <x:v>58</x:v>
      </x:c>
      <x:c r="I5679" s="0" t="s">
        <x:v>53</x:v>
      </x:c>
      <x:c r="J5679" s="0" t="s">
        <x:v>59</x:v>
      </x:c>
      <x:c r="K5679" s="0" t="s">
        <x:v>62</x:v>
      </x:c>
      <x:c r="L5679" s="0" t="s">
        <x:v>62</x:v>
      </x:c>
      <x:c r="M5679" s="0" t="s">
        <x:v>61</x:v>
      </x:c>
      <x:c r="N5679" s="0">
        <x:v>8202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57</x:v>
      </x:c>
      <x:c r="H5680" s="0" t="s">
        <x:v>58</x:v>
      </x:c>
      <x:c r="I5680" s="0" t="s">
        <x:v>63</x:v>
      </x:c>
      <x:c r="J5680" s="0" t="s">
        <x:v>64</x:v>
      </x:c>
      <x:c r="K5680" s="0" t="s">
        <x:v>60</x:v>
      </x:c>
      <x:c r="L5680" s="0" t="s">
        <x:v>60</x:v>
      </x:c>
      <x:c r="M5680" s="0" t="s">
        <x:v>61</x:v>
      </x:c>
      <x:c r="N5680" s="0">
        <x:v>159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57</x:v>
      </x:c>
      <x:c r="H5681" s="0" t="s">
        <x:v>58</x:v>
      </x:c>
      <x:c r="I5681" s="0" t="s">
        <x:v>63</x:v>
      </x:c>
      <x:c r="J5681" s="0" t="s">
        <x:v>64</x:v>
      </x:c>
      <x:c r="K5681" s="0" t="s">
        <x:v>62</x:v>
      </x:c>
      <x:c r="L5681" s="0" t="s">
        <x:v>62</x:v>
      </x:c>
      <x:c r="M5681" s="0" t="s">
        <x:v>61</x:v>
      </x:c>
      <x:c r="N5681" s="0">
        <x:v>68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57</x:v>
      </x:c>
      <x:c r="H5682" s="0" t="s">
        <x:v>58</x:v>
      </x:c>
      <x:c r="I5682" s="0" t="s">
        <x:v>65</x:v>
      </x:c>
      <x:c r="J5682" s="0" t="s">
        <x:v>66</x:v>
      </x:c>
      <x:c r="K5682" s="0" t="s">
        <x:v>60</x:v>
      </x:c>
      <x:c r="L5682" s="0" t="s">
        <x:v>60</x:v>
      </x:c>
      <x:c r="M5682" s="0" t="s">
        <x:v>61</x:v>
      </x:c>
      <x:c r="N5682" s="0">
        <x:v>135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57</x:v>
      </x:c>
      <x:c r="H5683" s="0" t="s">
        <x:v>58</x:v>
      </x:c>
      <x:c r="I5683" s="0" t="s">
        <x:v>65</x:v>
      </x:c>
      <x:c r="J5683" s="0" t="s">
        <x:v>66</x:v>
      </x:c>
      <x:c r="K5683" s="0" t="s">
        <x:v>62</x:v>
      </x:c>
      <x:c r="L5683" s="0" t="s">
        <x:v>62</x:v>
      </x:c>
      <x:c r="M5683" s="0" t="s">
        <x:v>61</x:v>
      </x:c>
      <x:c r="N5683" s="0">
        <x:v>274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57</x:v>
      </x:c>
      <x:c r="H5684" s="0" t="s">
        <x:v>58</x:v>
      </x:c>
      <x:c r="I5684" s="0" t="s">
        <x:v>67</x:v>
      </x:c>
      <x:c r="J5684" s="0" t="s">
        <x:v>68</x:v>
      </x:c>
      <x:c r="K5684" s="0" t="s">
        <x:v>60</x:v>
      </x:c>
      <x:c r="L5684" s="0" t="s">
        <x:v>60</x:v>
      </x:c>
      <x:c r="M5684" s="0" t="s">
        <x:v>61</x:v>
      </x:c>
      <x:c r="N5684" s="0">
        <x:v>1138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57</x:v>
      </x:c>
      <x:c r="H5685" s="0" t="s">
        <x:v>58</x:v>
      </x:c>
      <x:c r="I5685" s="0" t="s">
        <x:v>67</x:v>
      </x:c>
      <x:c r="J5685" s="0" t="s">
        <x:v>68</x:v>
      </x:c>
      <x:c r="K5685" s="0" t="s">
        <x:v>62</x:v>
      </x:c>
      <x:c r="L5685" s="0" t="s">
        <x:v>62</x:v>
      </x:c>
      <x:c r="M5685" s="0" t="s">
        <x:v>61</x:v>
      </x:c>
      <x:c r="N5685" s="0">
        <x:v>667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57</x:v>
      </x:c>
      <x:c r="H5686" s="0" t="s">
        <x:v>58</x:v>
      </x:c>
      <x:c r="I5686" s="0" t="s">
        <x:v>69</x:v>
      </x:c>
      <x:c r="J5686" s="0" t="s">
        <x:v>70</x:v>
      </x:c>
      <x:c r="K5686" s="0" t="s">
        <x:v>60</x:v>
      </x:c>
      <x:c r="L5686" s="0" t="s">
        <x:v>60</x:v>
      </x:c>
      <x:c r="M5686" s="0" t="s">
        <x:v>61</x:v>
      </x:c>
      <x:c r="N5686" s="0">
        <x:v>1824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57</x:v>
      </x:c>
      <x:c r="H5687" s="0" t="s">
        <x:v>58</x:v>
      </x:c>
      <x:c r="I5687" s="0" t="s">
        <x:v>69</x:v>
      </x:c>
      <x:c r="J5687" s="0" t="s">
        <x:v>70</x:v>
      </x:c>
      <x:c r="K5687" s="0" t="s">
        <x:v>62</x:v>
      </x:c>
      <x:c r="L5687" s="0" t="s">
        <x:v>62</x:v>
      </x:c>
      <x:c r="M5687" s="0" t="s">
        <x:v>61</x:v>
      </x:c>
      <x:c r="N5687" s="0">
        <x:v>2414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57</x:v>
      </x:c>
      <x:c r="H5688" s="0" t="s">
        <x:v>58</x:v>
      </x:c>
      <x:c r="I5688" s="0" t="s">
        <x:v>71</x:v>
      </x:c>
      <x:c r="J5688" s="0" t="s">
        <x:v>72</x:v>
      </x:c>
      <x:c r="K5688" s="0" t="s">
        <x:v>60</x:v>
      </x:c>
      <x:c r="L5688" s="0" t="s">
        <x:v>60</x:v>
      </x:c>
      <x:c r="M5688" s="0" t="s">
        <x:v>61</x:v>
      </x:c>
      <x:c r="N5688" s="0">
        <x:v>652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57</x:v>
      </x:c>
      <x:c r="H5689" s="0" t="s">
        <x:v>58</x:v>
      </x:c>
      <x:c r="I5689" s="0" t="s">
        <x:v>71</x:v>
      </x:c>
      <x:c r="J5689" s="0" t="s">
        <x:v>72</x:v>
      </x:c>
      <x:c r="K5689" s="0" t="s">
        <x:v>62</x:v>
      </x:c>
      <x:c r="L5689" s="0" t="s">
        <x:v>62</x:v>
      </x:c>
      <x:c r="M5689" s="0" t="s">
        <x:v>61</x:v>
      </x:c>
      <x:c r="N5689" s="0">
        <x:v>973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57</x:v>
      </x:c>
      <x:c r="H5690" s="0" t="s">
        <x:v>58</x:v>
      </x:c>
      <x:c r="I5690" s="0" t="s">
        <x:v>73</x:v>
      </x:c>
      <x:c r="J5690" s="0" t="s">
        <x:v>74</x:v>
      </x:c>
      <x:c r="K5690" s="0" t="s">
        <x:v>60</x:v>
      </x:c>
      <x:c r="L5690" s="0" t="s">
        <x:v>60</x:v>
      </x:c>
      <x:c r="M5690" s="0" t="s">
        <x:v>61</x:v>
      </x:c>
      <x:c r="N5690" s="0">
        <x:v>1276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57</x:v>
      </x:c>
      <x:c r="H5691" s="0" t="s">
        <x:v>58</x:v>
      </x:c>
      <x:c r="I5691" s="0" t="s">
        <x:v>73</x:v>
      </x:c>
      <x:c r="J5691" s="0" t="s">
        <x:v>74</x:v>
      </x:c>
      <x:c r="K5691" s="0" t="s">
        <x:v>62</x:v>
      </x:c>
      <x:c r="L5691" s="0" t="s">
        <x:v>62</x:v>
      </x:c>
      <x:c r="M5691" s="0" t="s">
        <x:v>61</x:v>
      </x:c>
      <x:c r="N5691" s="0">
        <x:v>1452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57</x:v>
      </x:c>
      <x:c r="H5692" s="0" t="s">
        <x:v>58</x:v>
      </x:c>
      <x:c r="I5692" s="0" t="s">
        <x:v>75</x:v>
      </x:c>
      <x:c r="J5692" s="0" t="s">
        <x:v>76</x:v>
      </x:c>
      <x:c r="K5692" s="0" t="s">
        <x:v>60</x:v>
      </x:c>
      <x:c r="L5692" s="0" t="s">
        <x:v>60</x:v>
      </x:c>
      <x:c r="M5692" s="0" t="s">
        <x:v>61</x:v>
      </x:c>
      <x:c r="N5692" s="0">
        <x:v>919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57</x:v>
      </x:c>
      <x:c r="H5693" s="0" t="s">
        <x:v>58</x:v>
      </x:c>
      <x:c r="I5693" s="0" t="s">
        <x:v>75</x:v>
      </x:c>
      <x:c r="J5693" s="0" t="s">
        <x:v>76</x:v>
      </x:c>
      <x:c r="K5693" s="0" t="s">
        <x:v>62</x:v>
      </x:c>
      <x:c r="L5693" s="0" t="s">
        <x:v>62</x:v>
      </x:c>
      <x:c r="M5693" s="0" t="s">
        <x:v>61</x:v>
      </x:c>
      <x:c r="N5693" s="0">
        <x:v>1027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57</x:v>
      </x:c>
      <x:c r="H5694" s="0" t="s">
        <x:v>58</x:v>
      </x:c>
      <x:c r="I5694" s="0" t="s">
        <x:v>77</x:v>
      </x:c>
      <x:c r="J5694" s="0" t="s">
        <x:v>78</x:v>
      </x:c>
      <x:c r="K5694" s="0" t="s">
        <x:v>60</x:v>
      </x:c>
      <x:c r="L5694" s="0" t="s">
        <x:v>60</x:v>
      </x:c>
      <x:c r="M5694" s="0" t="s">
        <x:v>61</x:v>
      </x:c>
      <x:c r="N5694" s="0">
        <x:v>414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57</x:v>
      </x:c>
      <x:c r="H5695" s="0" t="s">
        <x:v>58</x:v>
      </x:c>
      <x:c r="I5695" s="0" t="s">
        <x:v>77</x:v>
      </x:c>
      <x:c r="J5695" s="0" t="s">
        <x:v>78</x:v>
      </x:c>
      <x:c r="K5695" s="0" t="s">
        <x:v>62</x:v>
      </x:c>
      <x:c r="L5695" s="0" t="s">
        <x:v>62</x:v>
      </x:c>
      <x:c r="M5695" s="0" t="s">
        <x:v>61</x:v>
      </x:c>
      <x:c r="N5695" s="0">
        <x:v>504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57</x:v>
      </x:c>
      <x:c r="H5696" s="0" t="s">
        <x:v>58</x:v>
      </x:c>
      <x:c r="I5696" s="0" t="s">
        <x:v>79</x:v>
      </x:c>
      <x:c r="J5696" s="0" t="s">
        <x:v>80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57</x:v>
      </x:c>
      <x:c r="H5697" s="0" t="s">
        <x:v>58</x:v>
      </x:c>
      <x:c r="I5697" s="0" t="s">
        <x:v>79</x:v>
      </x:c>
      <x:c r="J5697" s="0" t="s">
        <x:v>80</x:v>
      </x:c>
      <x:c r="K5697" s="0" t="s">
        <x:v>62</x:v>
      </x:c>
      <x:c r="L5697" s="0" t="s">
        <x:v>62</x:v>
      </x:c>
      <x:c r="M5697" s="0" t="s">
        <x:v>61</x:v>
      </x:c>
      <x:c r="N5697" s="0">
        <x:v>609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57</x:v>
      </x:c>
      <x:c r="H5698" s="0" t="s">
        <x:v>58</x:v>
      </x:c>
      <x:c r="I5698" s="0" t="s">
        <x:v>81</x:v>
      </x:c>
      <x:c r="J5698" s="0" t="s">
        <x:v>82</x:v>
      </x:c>
      <x:c r="K5698" s="0" t="s">
        <x:v>60</x:v>
      </x:c>
      <x:c r="L5698" s="0" t="s">
        <x:v>60</x:v>
      </x:c>
      <x:c r="M5698" s="0" t="s">
        <x:v>61</x:v>
      </x:c>
      <x:c r="N5698" s="0">
        <x:v>161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57</x:v>
      </x:c>
      <x:c r="H5699" s="0" t="s">
        <x:v>58</x:v>
      </x:c>
      <x:c r="I5699" s="0" t="s">
        <x:v>81</x:v>
      </x:c>
      <x:c r="J5699" s="0" t="s">
        <x:v>82</x:v>
      </x:c>
      <x:c r="K5699" s="0" t="s">
        <x:v>62</x:v>
      </x:c>
      <x:c r="L5699" s="0" t="s">
        <x:v>62</x:v>
      </x:c>
      <x:c r="M5699" s="0" t="s">
        <x:v>61</x:v>
      </x:c>
      <x:c r="N5699" s="0">
        <x:v>214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83</x:v>
      </x:c>
      <x:c r="H5700" s="0" t="s">
        <x:v>84</x:v>
      </x:c>
      <x:c r="I5700" s="0" t="s">
        <x:v>53</x:v>
      </x:c>
      <x:c r="J5700" s="0" t="s">
        <x:v>59</x:v>
      </x:c>
      <x:c r="K5700" s="0" t="s">
        <x:v>60</x:v>
      </x:c>
      <x:c r="L5700" s="0" t="s">
        <x:v>60</x:v>
      </x:c>
      <x:c r="M5700" s="0" t="s">
        <x:v>61</x:v>
      </x:c>
      <x:c r="N5700" s="0">
        <x:v>721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83</x:v>
      </x:c>
      <x:c r="H5701" s="0" t="s">
        <x:v>84</x:v>
      </x:c>
      <x:c r="I5701" s="0" t="s">
        <x:v>53</x:v>
      </x:c>
      <x:c r="J5701" s="0" t="s">
        <x:v>59</x:v>
      </x:c>
      <x:c r="K5701" s="0" t="s">
        <x:v>62</x:v>
      </x:c>
      <x:c r="L5701" s="0" t="s">
        <x:v>62</x:v>
      </x:c>
      <x:c r="M5701" s="0" t="s">
        <x:v>61</x:v>
      </x:c>
      <x:c r="N5701" s="0">
        <x:v>1102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83</x:v>
      </x:c>
      <x:c r="H5702" s="0" t="s">
        <x:v>84</x:v>
      </x:c>
      <x:c r="I5702" s="0" t="s">
        <x:v>63</x:v>
      </x:c>
      <x:c r="J5702" s="0" t="s">
        <x:v>64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83</x:v>
      </x:c>
      <x:c r="H5703" s="0" t="s">
        <x:v>84</x:v>
      </x:c>
      <x:c r="I5703" s="0" t="s">
        <x:v>63</x:v>
      </x:c>
      <x:c r="J5703" s="0" t="s">
        <x:v>64</x:v>
      </x:c>
      <x:c r="K5703" s="0" t="s">
        <x:v>62</x:v>
      </x:c>
      <x:c r="L5703" s="0" t="s">
        <x:v>62</x:v>
      </x:c>
      <x:c r="M5703" s="0" t="s">
        <x:v>61</x:v>
      </x:c>
      <x:c r="N5703" s="0">
        <x:v>2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83</x:v>
      </x:c>
      <x:c r="H5704" s="0" t="s">
        <x:v>84</x:v>
      </x:c>
      <x:c r="I5704" s="0" t="s">
        <x:v>65</x:v>
      </x:c>
      <x:c r="J5704" s="0" t="s">
        <x:v>66</x:v>
      </x:c>
      <x:c r="K5704" s="0" t="s">
        <x:v>60</x:v>
      </x:c>
      <x:c r="L5704" s="0" t="s">
        <x:v>60</x:v>
      </x:c>
      <x:c r="M5704" s="0" t="s">
        <x:v>61</x:v>
      </x:c>
      <x:c r="N5704" s="0">
        <x:v>10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83</x:v>
      </x:c>
      <x:c r="H5705" s="0" t="s">
        <x:v>84</x:v>
      </x:c>
      <x:c r="I5705" s="0" t="s">
        <x:v>65</x:v>
      </x:c>
      <x:c r="J5705" s="0" t="s">
        <x:v>66</x:v>
      </x:c>
      <x:c r="K5705" s="0" t="s">
        <x:v>62</x:v>
      </x:c>
      <x:c r="L5705" s="0" t="s">
        <x:v>62</x:v>
      </x:c>
      <x:c r="M5705" s="0" t="s">
        <x:v>61</x:v>
      </x:c>
      <x:c r="N5705" s="0">
        <x:v>20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83</x:v>
      </x:c>
      <x:c r="H5706" s="0" t="s">
        <x:v>84</x:v>
      </x:c>
      <x:c r="I5706" s="0" t="s">
        <x:v>67</x:v>
      </x:c>
      <x:c r="J5706" s="0" t="s">
        <x:v>68</x:v>
      </x:c>
      <x:c r="K5706" s="0" t="s">
        <x:v>60</x:v>
      </x:c>
      <x:c r="L5706" s="0" t="s">
        <x:v>60</x:v>
      </x:c>
      <x:c r="M5706" s="0" t="s">
        <x:v>61</x:v>
      </x:c>
      <x:c r="N5706" s="0">
        <x:v>131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83</x:v>
      </x:c>
      <x:c r="H5707" s="0" t="s">
        <x:v>84</x:v>
      </x:c>
      <x:c r="I5707" s="0" t="s">
        <x:v>67</x:v>
      </x:c>
      <x:c r="J5707" s="0" t="s">
        <x:v>68</x:v>
      </x:c>
      <x:c r="K5707" s="0" t="s">
        <x:v>62</x:v>
      </x:c>
      <x:c r="L5707" s="0" t="s">
        <x:v>62</x:v>
      </x:c>
      <x:c r="M5707" s="0" t="s">
        <x:v>61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83</x:v>
      </x:c>
      <x:c r="H5708" s="0" t="s">
        <x:v>84</x:v>
      </x:c>
      <x:c r="I5708" s="0" t="s">
        <x:v>69</x:v>
      </x:c>
      <x:c r="J5708" s="0" t="s">
        <x:v>70</x:v>
      </x:c>
      <x:c r="K5708" s="0" t="s">
        <x:v>60</x:v>
      </x:c>
      <x:c r="L5708" s="0" t="s">
        <x:v>60</x:v>
      </x:c>
      <x:c r="M5708" s="0" t="s">
        <x:v>61</x:v>
      </x:c>
      <x:c r="N5708" s="0">
        <x:v>134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83</x:v>
      </x:c>
      <x:c r="H5709" s="0" t="s">
        <x:v>84</x:v>
      </x:c>
      <x:c r="I5709" s="0" t="s">
        <x:v>69</x:v>
      </x:c>
      <x:c r="J5709" s="0" t="s">
        <x:v>70</x:v>
      </x:c>
      <x:c r="K5709" s="0" t="s">
        <x:v>62</x:v>
      </x:c>
      <x:c r="L5709" s="0" t="s">
        <x:v>62</x:v>
      </x:c>
      <x:c r="M5709" s="0" t="s">
        <x:v>61</x:v>
      </x:c>
      <x:c r="N5709" s="0">
        <x:v>253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83</x:v>
      </x:c>
      <x:c r="H5710" s="0" t="s">
        <x:v>84</x:v>
      </x:c>
      <x:c r="I5710" s="0" t="s">
        <x:v>71</x:v>
      </x:c>
      <x:c r="J5710" s="0" t="s">
        <x:v>72</x:v>
      </x:c>
      <x:c r="K5710" s="0" t="s">
        <x:v>60</x:v>
      </x:c>
      <x:c r="L5710" s="0" t="s">
        <x:v>60</x:v>
      </x:c>
      <x:c r="M5710" s="0" t="s">
        <x:v>61</x:v>
      </x:c>
      <x:c r="N5710" s="0">
        <x:v>106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83</x:v>
      </x:c>
      <x:c r="H5711" s="0" t="s">
        <x:v>84</x:v>
      </x:c>
      <x:c r="I5711" s="0" t="s">
        <x:v>71</x:v>
      </x:c>
      <x:c r="J5711" s="0" t="s">
        <x:v>72</x:v>
      </x:c>
      <x:c r="K5711" s="0" t="s">
        <x:v>62</x:v>
      </x:c>
      <x:c r="L5711" s="0" t="s">
        <x:v>62</x:v>
      </x:c>
      <x:c r="M5711" s="0" t="s">
        <x:v>61</x:v>
      </x:c>
      <x:c r="N5711" s="0">
        <x:v>166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83</x:v>
      </x:c>
      <x:c r="H5712" s="0" t="s">
        <x:v>84</x:v>
      </x:c>
      <x:c r="I5712" s="0" t="s">
        <x:v>73</x:v>
      </x:c>
      <x:c r="J5712" s="0" t="s">
        <x:v>74</x:v>
      </x:c>
      <x:c r="K5712" s="0" t="s">
        <x:v>60</x:v>
      </x:c>
      <x:c r="L5712" s="0" t="s">
        <x:v>60</x:v>
      </x:c>
      <x:c r="M5712" s="0" t="s">
        <x:v>61</x:v>
      </x:c>
      <x:c r="N5712" s="0">
        <x:v>120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83</x:v>
      </x:c>
      <x:c r="H5713" s="0" t="s">
        <x:v>84</x:v>
      </x:c>
      <x:c r="I5713" s="0" t="s">
        <x:v>73</x:v>
      </x:c>
      <x:c r="J5713" s="0" t="s">
        <x:v>74</x:v>
      </x:c>
      <x:c r="K5713" s="0" t="s">
        <x:v>62</x:v>
      </x:c>
      <x:c r="L5713" s="0" t="s">
        <x:v>62</x:v>
      </x:c>
      <x:c r="M5713" s="0" t="s">
        <x:v>61</x:v>
      </x:c>
      <x:c r="N5713" s="0">
        <x:v>193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83</x:v>
      </x:c>
      <x:c r="H5714" s="0" t="s">
        <x:v>84</x:v>
      </x:c>
      <x:c r="I5714" s="0" t="s">
        <x:v>75</x:v>
      </x:c>
      <x:c r="J5714" s="0" t="s">
        <x:v>76</x:v>
      </x:c>
      <x:c r="K5714" s="0" t="s">
        <x:v>60</x:v>
      </x:c>
      <x:c r="L5714" s="0" t="s">
        <x:v>60</x:v>
      </x:c>
      <x:c r="M5714" s="0" t="s">
        <x:v>61</x:v>
      </x:c>
      <x:c r="N5714" s="0">
        <x:v>107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83</x:v>
      </x:c>
      <x:c r="H5715" s="0" t="s">
        <x:v>84</x:v>
      </x:c>
      <x:c r="I5715" s="0" t="s">
        <x:v>75</x:v>
      </x:c>
      <x:c r="J5715" s="0" t="s">
        <x:v>76</x:v>
      </x:c>
      <x:c r="K5715" s="0" t="s">
        <x:v>62</x:v>
      </x:c>
      <x:c r="L5715" s="0" t="s">
        <x:v>62</x:v>
      </x:c>
      <x:c r="M5715" s="0" t="s">
        <x:v>61</x:v>
      </x:c>
      <x:c r="N5715" s="0">
        <x:v>115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83</x:v>
      </x:c>
      <x:c r="H5716" s="0" t="s">
        <x:v>84</x:v>
      </x:c>
      <x:c r="I5716" s="0" t="s">
        <x:v>77</x:v>
      </x:c>
      <x:c r="J5716" s="0" t="s">
        <x:v>78</x:v>
      </x:c>
      <x:c r="K5716" s="0" t="s">
        <x:v>60</x:v>
      </x:c>
      <x:c r="L5716" s="0" t="s">
        <x:v>60</x:v>
      </x:c>
      <x:c r="M5716" s="0" t="s">
        <x:v>61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83</x:v>
      </x:c>
      <x:c r="H5717" s="0" t="s">
        <x:v>84</x:v>
      </x:c>
      <x:c r="I5717" s="0" t="s">
        <x:v>77</x:v>
      </x:c>
      <x:c r="J5717" s="0" t="s">
        <x:v>78</x:v>
      </x:c>
      <x:c r="K5717" s="0" t="s">
        <x:v>62</x:v>
      </x:c>
      <x:c r="L5717" s="0" t="s">
        <x:v>62</x:v>
      </x:c>
      <x:c r="M5717" s="0" t="s">
        <x:v>61</x:v>
      </x:c>
      <x:c r="N5717" s="0">
        <x:v>102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83</x:v>
      </x:c>
      <x:c r="H5718" s="0" t="s">
        <x:v>84</x:v>
      </x:c>
      <x:c r="I5718" s="0" t="s">
        <x:v>79</x:v>
      </x:c>
      <x:c r="J5718" s="0" t="s">
        <x:v>80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83</x:v>
      </x:c>
      <x:c r="H5719" s="0" t="s">
        <x:v>84</x:v>
      </x:c>
      <x:c r="I5719" s="0" t="s">
        <x:v>79</x:v>
      </x:c>
      <x:c r="J5719" s="0" t="s">
        <x:v>80</x:v>
      </x:c>
      <x:c r="K5719" s="0" t="s">
        <x:v>62</x:v>
      </x:c>
      <x:c r="L5719" s="0" t="s">
        <x:v>62</x:v>
      </x:c>
      <x:c r="M5719" s="0" t="s">
        <x:v>61</x:v>
      </x:c>
      <x:c r="N5719" s="0">
        <x:v>133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83</x:v>
      </x:c>
      <x:c r="H5720" s="0" t="s">
        <x:v>84</x:v>
      </x:c>
      <x:c r="I5720" s="0" t="s">
        <x:v>81</x:v>
      </x:c>
      <x:c r="J5720" s="0" t="s">
        <x:v>82</x:v>
      </x:c>
      <x:c r="K5720" s="0" t="s">
        <x:v>60</x:v>
      </x:c>
      <x:c r="L5720" s="0" t="s">
        <x:v>60</x:v>
      </x:c>
      <x:c r="M5720" s="0" t="s">
        <x:v>61</x:v>
      </x:c>
      <x:c r="N5720" s="0">
        <x:v>35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83</x:v>
      </x:c>
      <x:c r="H5721" s="0" t="s">
        <x:v>84</x:v>
      </x:c>
      <x:c r="I5721" s="0" t="s">
        <x:v>81</x:v>
      </x:c>
      <x:c r="J5721" s="0" t="s">
        <x:v>82</x:v>
      </x:c>
      <x:c r="K5721" s="0" t="s">
        <x:v>62</x:v>
      </x:c>
      <x:c r="L5721" s="0" t="s">
        <x:v>62</x:v>
      </x:c>
      <x:c r="M5721" s="0" t="s">
        <x:v>61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85</x:v>
      </x:c>
      <x:c r="H5722" s="0" t="s">
        <x:v>86</x:v>
      </x:c>
      <x:c r="I5722" s="0" t="s">
        <x:v>53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220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85</x:v>
      </x:c>
      <x:c r="H5723" s="0" t="s">
        <x:v>86</x:v>
      </x:c>
      <x:c r="I5723" s="0" t="s">
        <x:v>53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606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85</x:v>
      </x:c>
      <x:c r="H5724" s="0" t="s">
        <x:v>86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85</x:v>
      </x:c>
      <x:c r="H5725" s="0" t="s">
        <x:v>86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2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85</x:v>
      </x:c>
      <x:c r="H5726" s="0" t="s">
        <x:v>86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85</x:v>
      </x:c>
      <x:c r="H5727" s="0" t="s">
        <x:v>86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85</x:v>
      </x:c>
      <x:c r="H5728" s="0" t="s">
        <x:v>86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85</x:v>
      </x:c>
      <x:c r="H5729" s="0" t="s">
        <x:v>86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85</x:v>
      </x:c>
      <x:c r="H5730" s="0" t="s">
        <x:v>86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85</x:v>
      </x:c>
      <x:c r="H5731" s="0" t="s">
        <x:v>86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85</x:v>
      </x:c>
      <x:c r="H5732" s="0" t="s">
        <x:v>86</x:v>
      </x:c>
      <x:c r="I5732" s="0" t="s">
        <x:v>71</x:v>
      </x:c>
      <x:c r="J5732" s="0" t="s">
        <x:v>72</x:v>
      </x:c>
      <x:c r="K5732" s="0" t="s">
        <x:v>60</x:v>
      </x:c>
      <x:c r="L5732" s="0" t="s">
        <x:v>60</x:v>
      </x:c>
      <x:c r="M5732" s="0" t="s">
        <x:v>61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85</x:v>
      </x:c>
      <x:c r="H5733" s="0" t="s">
        <x:v>86</x:v>
      </x:c>
      <x:c r="I5733" s="0" t="s">
        <x:v>71</x:v>
      </x:c>
      <x:c r="J5733" s="0" t="s">
        <x:v>72</x:v>
      </x:c>
      <x:c r="K5733" s="0" t="s">
        <x:v>62</x:v>
      </x:c>
      <x:c r="L5733" s="0" t="s">
        <x:v>62</x:v>
      </x:c>
      <x:c r="M5733" s="0" t="s">
        <x:v>61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85</x:v>
      </x:c>
      <x:c r="H5734" s="0" t="s">
        <x:v>86</x:v>
      </x:c>
      <x:c r="I5734" s="0" t="s">
        <x:v>73</x:v>
      </x:c>
      <x:c r="J5734" s="0" t="s">
        <x:v>74</x:v>
      </x:c>
      <x:c r="K5734" s="0" t="s">
        <x:v>60</x:v>
      </x:c>
      <x:c r="L5734" s="0" t="s">
        <x:v>60</x:v>
      </x:c>
      <x:c r="M5734" s="0" t="s">
        <x:v>61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85</x:v>
      </x:c>
      <x:c r="H5735" s="0" t="s">
        <x:v>86</x:v>
      </x:c>
      <x:c r="I5735" s="0" t="s">
        <x:v>73</x:v>
      </x:c>
      <x:c r="J5735" s="0" t="s">
        <x:v>74</x:v>
      </x:c>
      <x:c r="K5735" s="0" t="s">
        <x:v>62</x:v>
      </x:c>
      <x:c r="L5735" s="0" t="s">
        <x:v>62</x:v>
      </x:c>
      <x:c r="M5735" s="0" t="s">
        <x:v>61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85</x:v>
      </x:c>
      <x:c r="H5736" s="0" t="s">
        <x:v>86</x:v>
      </x:c>
      <x:c r="I5736" s="0" t="s">
        <x:v>75</x:v>
      </x:c>
      <x:c r="J5736" s="0" t="s">
        <x:v>76</x:v>
      </x:c>
      <x:c r="K5736" s="0" t="s">
        <x:v>60</x:v>
      </x:c>
      <x:c r="L5736" s="0" t="s">
        <x:v>60</x:v>
      </x:c>
      <x:c r="M5736" s="0" t="s">
        <x:v>61</x:v>
      </x:c>
      <x:c r="N5736" s="0">
        <x:v>77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85</x:v>
      </x:c>
      <x:c r="H5737" s="0" t="s">
        <x:v>86</x:v>
      </x:c>
      <x:c r="I5737" s="0" t="s">
        <x:v>75</x:v>
      </x:c>
      <x:c r="J5737" s="0" t="s">
        <x:v>76</x:v>
      </x:c>
      <x:c r="K5737" s="0" t="s">
        <x:v>62</x:v>
      </x:c>
      <x:c r="L5737" s="0" t="s">
        <x:v>62</x:v>
      </x:c>
      <x:c r="M5737" s="0" t="s">
        <x:v>61</x:v>
      </x:c>
      <x:c r="N5737" s="0">
        <x:v>223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85</x:v>
      </x:c>
      <x:c r="H5738" s="0" t="s">
        <x:v>86</x:v>
      </x:c>
      <x:c r="I5738" s="0" t="s">
        <x:v>77</x:v>
      </x:c>
      <x:c r="J5738" s="0" t="s">
        <x:v>78</x:v>
      </x:c>
      <x:c r="K5738" s="0" t="s">
        <x:v>60</x:v>
      </x:c>
      <x:c r="L5738" s="0" t="s">
        <x:v>60</x:v>
      </x:c>
      <x:c r="M5738" s="0" t="s">
        <x:v>61</x:v>
      </x:c>
      <x:c r="N5738" s="0">
        <x:v>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85</x:v>
      </x:c>
      <x:c r="H5739" s="0" t="s">
        <x:v>86</x:v>
      </x:c>
      <x:c r="I5739" s="0" t="s">
        <x:v>77</x:v>
      </x:c>
      <x:c r="J5739" s="0" t="s">
        <x:v>78</x:v>
      </x:c>
      <x:c r="K5739" s="0" t="s">
        <x:v>62</x:v>
      </x:c>
      <x:c r="L5739" s="0" t="s">
        <x:v>62</x:v>
      </x:c>
      <x:c r="M5739" s="0" t="s">
        <x:v>61</x:v>
      </x:c>
      <x:c r="N5739" s="0">
        <x:v>141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85</x:v>
      </x:c>
      <x:c r="H5740" s="0" t="s">
        <x:v>86</x:v>
      </x:c>
      <x:c r="I5740" s="0" t="s">
        <x:v>79</x:v>
      </x:c>
      <x:c r="J5740" s="0" t="s">
        <x:v>80</x:v>
      </x:c>
      <x:c r="K5740" s="0" t="s">
        <x:v>60</x:v>
      </x:c>
      <x:c r="L5740" s="0" t="s">
        <x:v>60</x:v>
      </x:c>
      <x:c r="M5740" s="0" t="s">
        <x:v>61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85</x:v>
      </x:c>
      <x:c r="H5741" s="0" t="s">
        <x:v>86</x:v>
      </x:c>
      <x:c r="I5741" s="0" t="s">
        <x:v>79</x:v>
      </x:c>
      <x:c r="J5741" s="0" t="s">
        <x:v>80</x:v>
      </x:c>
      <x:c r="K5741" s="0" t="s">
        <x:v>62</x:v>
      </x:c>
      <x:c r="L5741" s="0" t="s">
        <x:v>62</x:v>
      </x:c>
      <x:c r="M5741" s="0" t="s">
        <x:v>61</x:v>
      </x:c>
      <x:c r="N5741" s="0">
        <x:v>106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92</x:v>
      </x:c>
      <x:c r="F5742" s="0" t="s">
        <x:v>93</x:v>
      </x:c>
      <x:c r="G5742" s="0" t="s">
        <x:v>85</x:v>
      </x:c>
      <x:c r="H5742" s="0" t="s">
        <x:v>86</x:v>
      </x:c>
      <x:c r="I5742" s="0" t="s">
        <x:v>81</x:v>
      </x:c>
      <x:c r="J5742" s="0" t="s">
        <x:v>82</x:v>
      </x:c>
      <x:c r="K5742" s="0" t="s">
        <x:v>60</x:v>
      </x:c>
      <x:c r="L5742" s="0" t="s">
        <x:v>60</x:v>
      </x:c>
      <x:c r="M5742" s="0" t="s">
        <x:v>61</x:v>
      </x:c>
      <x:c r="N5742" s="0">
        <x:v>38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92</x:v>
      </x:c>
      <x:c r="F5743" s="0" t="s">
        <x:v>93</x:v>
      </x:c>
      <x:c r="G5743" s="0" t="s">
        <x:v>85</x:v>
      </x:c>
      <x:c r="H5743" s="0" t="s">
        <x:v>86</x:v>
      </x:c>
      <x:c r="I5743" s="0" t="s">
        <x:v>81</x:v>
      </x:c>
      <x:c r="J5743" s="0" t="s">
        <x:v>82</x:v>
      </x:c>
      <x:c r="K5743" s="0" t="s">
        <x:v>62</x:v>
      </x:c>
      <x:c r="L5743" s="0" t="s">
        <x:v>62</x:v>
      </x:c>
      <x:c r="M5743" s="0" t="s">
        <x:v>61</x:v>
      </x:c>
      <x:c r="N5743" s="0">
        <x:v>96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92</x:v>
      </x:c>
      <x:c r="F5744" s="0" t="s">
        <x:v>93</x:v>
      </x:c>
      <x:c r="G5744" s="0" t="s">
        <x:v>87</x:v>
      </x:c>
      <x:c r="H5744" s="0" t="s">
        <x:v>88</x:v>
      </x:c>
      <x:c r="I5744" s="0" t="s">
        <x:v>53</x:v>
      </x:c>
      <x:c r="J5744" s="0" t="s">
        <x:v>59</x:v>
      </x:c>
      <x:c r="K5744" s="0" t="s">
        <x:v>60</x:v>
      </x:c>
      <x:c r="L5744" s="0" t="s">
        <x:v>60</x:v>
      </x:c>
      <x:c r="M5744" s="0" t="s">
        <x:v>61</x:v>
      </x:c>
      <x:c r="N5744" s="0">
        <x:v>491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92</x:v>
      </x:c>
      <x:c r="F5745" s="0" t="s">
        <x:v>93</x:v>
      </x:c>
      <x:c r="G5745" s="0" t="s">
        <x:v>87</x:v>
      </x:c>
      <x:c r="H5745" s="0" t="s">
        <x:v>88</x:v>
      </x:c>
      <x:c r="I5745" s="0" t="s">
        <x:v>53</x:v>
      </x:c>
      <x:c r="J5745" s="0" t="s">
        <x:v>59</x:v>
      </x:c>
      <x:c r="K5745" s="0" t="s">
        <x:v>62</x:v>
      </x:c>
      <x:c r="L5745" s="0" t="s">
        <x:v>62</x:v>
      </x:c>
      <x:c r="M5745" s="0" t="s">
        <x:v>61</x:v>
      </x:c>
      <x:c r="N5745" s="0">
        <x:v>643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92</x:v>
      </x:c>
      <x:c r="F5746" s="0" t="s">
        <x:v>93</x:v>
      </x:c>
      <x:c r="G5746" s="0" t="s">
        <x:v>87</x:v>
      </x:c>
      <x:c r="H5746" s="0" t="s">
        <x:v>88</x:v>
      </x:c>
      <x:c r="I5746" s="0" t="s">
        <x:v>63</x:v>
      </x:c>
      <x:c r="J5746" s="0" t="s">
        <x:v>64</x:v>
      </x:c>
      <x:c r="K5746" s="0" t="s">
        <x:v>60</x:v>
      </x:c>
      <x:c r="L5746" s="0" t="s">
        <x:v>60</x:v>
      </x:c>
      <x:c r="M5746" s="0" t="s">
        <x:v>61</x:v>
      </x:c>
      <x:c r="N5746" s="0">
        <x:v>14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92</x:v>
      </x:c>
      <x:c r="F5747" s="0" t="s">
        <x:v>93</x:v>
      </x:c>
      <x:c r="G5747" s="0" t="s">
        <x:v>87</x:v>
      </x:c>
      <x:c r="H5747" s="0" t="s">
        <x:v>88</x:v>
      </x:c>
      <x:c r="I5747" s="0" t="s">
        <x:v>63</x:v>
      </x:c>
      <x:c r="J5747" s="0" t="s">
        <x:v>64</x:v>
      </x:c>
      <x:c r="K5747" s="0" t="s">
        <x:v>62</x:v>
      </x:c>
      <x:c r="L5747" s="0" t="s">
        <x:v>62</x:v>
      </x:c>
      <x:c r="M5747" s="0" t="s">
        <x:v>61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92</x:v>
      </x:c>
      <x:c r="F5748" s="0" t="s">
        <x:v>93</x:v>
      </x:c>
      <x:c r="G5748" s="0" t="s">
        <x:v>87</x:v>
      </x:c>
      <x:c r="H5748" s="0" t="s">
        <x:v>88</x:v>
      </x:c>
      <x:c r="I5748" s="0" t="s">
        <x:v>65</x:v>
      </x:c>
      <x:c r="J5748" s="0" t="s">
        <x:v>66</x:v>
      </x:c>
      <x:c r="K5748" s="0" t="s">
        <x:v>60</x:v>
      </x:c>
      <x:c r="L5748" s="0" t="s">
        <x:v>60</x:v>
      </x:c>
      <x:c r="M5748" s="0" t="s">
        <x:v>61</x:v>
      </x:c>
      <x:c r="N5748" s="0">
        <x:v>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92</x:v>
      </x:c>
      <x:c r="F5749" s="0" t="s">
        <x:v>93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62</x:v>
      </x:c>
      <x:c r="L5749" s="0" t="s">
        <x:v>62</x:v>
      </x:c>
      <x:c r="M5749" s="0" t="s">
        <x:v>61</x:v>
      </x:c>
      <x:c r="N5749" s="0">
        <x:v>20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92</x:v>
      </x:c>
      <x:c r="F5750" s="0" t="s">
        <x:v>93</x:v>
      </x:c>
      <x:c r="G5750" s="0" t="s">
        <x:v>87</x:v>
      </x:c>
      <x:c r="H5750" s="0" t="s">
        <x:v>88</x:v>
      </x:c>
      <x:c r="I5750" s="0" t="s">
        <x:v>67</x:v>
      </x:c>
      <x:c r="J5750" s="0" t="s">
        <x:v>68</x:v>
      </x:c>
      <x:c r="K5750" s="0" t="s">
        <x:v>60</x:v>
      </x:c>
      <x:c r="L5750" s="0" t="s">
        <x:v>60</x:v>
      </x:c>
      <x:c r="M5750" s="0" t="s">
        <x:v>61</x:v>
      </x:c>
      <x:c r="N5750" s="0">
        <x:v>48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92</x:v>
      </x:c>
      <x:c r="F5751" s="0" t="s">
        <x:v>93</x:v>
      </x:c>
      <x:c r="G5751" s="0" t="s">
        <x:v>87</x:v>
      </x:c>
      <x:c r="H5751" s="0" t="s">
        <x:v>88</x:v>
      </x:c>
      <x:c r="I5751" s="0" t="s">
        <x:v>67</x:v>
      </x:c>
      <x:c r="J5751" s="0" t="s">
        <x:v>68</x:v>
      </x:c>
      <x:c r="K5751" s="0" t="s">
        <x:v>62</x:v>
      </x:c>
      <x:c r="L5751" s="0" t="s">
        <x:v>62</x:v>
      </x:c>
      <x:c r="M5751" s="0" t="s">
        <x:v>61</x:v>
      </x:c>
      <x:c r="N5751" s="0">
        <x:v>39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92</x:v>
      </x:c>
      <x:c r="F5752" s="0" t="s">
        <x:v>93</x:v>
      </x:c>
      <x:c r="G5752" s="0" t="s">
        <x:v>87</x:v>
      </x:c>
      <x:c r="H5752" s="0" t="s">
        <x:v>88</x:v>
      </x:c>
      <x:c r="I5752" s="0" t="s">
        <x:v>69</x:v>
      </x:c>
      <x:c r="J5752" s="0" t="s">
        <x:v>70</x:v>
      </x:c>
      <x:c r="K5752" s="0" t="s">
        <x:v>60</x:v>
      </x:c>
      <x:c r="L5752" s="0" t="s">
        <x:v>60</x:v>
      </x:c>
      <x:c r="M5752" s="0" t="s">
        <x:v>61</x:v>
      </x:c>
      <x:c r="N5752" s="0">
        <x:v>124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92</x:v>
      </x:c>
      <x:c r="F5753" s="0" t="s">
        <x:v>93</x:v>
      </x:c>
      <x:c r="G5753" s="0" t="s">
        <x:v>87</x:v>
      </x:c>
      <x:c r="H5753" s="0" t="s">
        <x:v>88</x:v>
      </x:c>
      <x:c r="I5753" s="0" t="s">
        <x:v>69</x:v>
      </x:c>
      <x:c r="J5753" s="0" t="s">
        <x:v>70</x:v>
      </x:c>
      <x:c r="K5753" s="0" t="s">
        <x:v>62</x:v>
      </x:c>
      <x:c r="L5753" s="0" t="s">
        <x:v>62</x:v>
      </x:c>
      <x:c r="M5753" s="0" t="s">
        <x:v>61</x:v>
      </x:c>
      <x:c r="N5753" s="0">
        <x:v>113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92</x:v>
      </x:c>
      <x:c r="F5754" s="0" t="s">
        <x:v>93</x:v>
      </x:c>
      <x:c r="G5754" s="0" t="s">
        <x:v>87</x:v>
      </x:c>
      <x:c r="H5754" s="0" t="s">
        <x:v>88</x:v>
      </x:c>
      <x:c r="I5754" s="0" t="s">
        <x:v>71</x:v>
      </x:c>
      <x:c r="J5754" s="0" t="s">
        <x:v>72</x:v>
      </x:c>
      <x:c r="K5754" s="0" t="s">
        <x:v>60</x:v>
      </x:c>
      <x:c r="L5754" s="0" t="s">
        <x:v>60</x:v>
      </x:c>
      <x:c r="M5754" s="0" t="s">
        <x:v>61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92</x:v>
      </x:c>
      <x:c r="F5755" s="0" t="s">
        <x:v>93</x:v>
      </x:c>
      <x:c r="G5755" s="0" t="s">
        <x:v>87</x:v>
      </x:c>
      <x:c r="H5755" s="0" t="s">
        <x:v>88</x:v>
      </x:c>
      <x:c r="I5755" s="0" t="s">
        <x:v>71</x:v>
      </x:c>
      <x:c r="J5755" s="0" t="s">
        <x:v>72</x:v>
      </x:c>
      <x:c r="K5755" s="0" t="s">
        <x:v>62</x:v>
      </x:c>
      <x:c r="L5755" s="0" t="s">
        <x:v>62</x:v>
      </x:c>
      <x:c r="M5755" s="0" t="s">
        <x:v>61</x:v>
      </x:c>
      <x:c r="N5755" s="0">
        <x:v>81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92</x:v>
      </x:c>
      <x:c r="F5756" s="0" t="s">
        <x:v>93</x:v>
      </x:c>
      <x:c r="G5756" s="0" t="s">
        <x:v>87</x:v>
      </x:c>
      <x:c r="H5756" s="0" t="s">
        <x:v>88</x:v>
      </x:c>
      <x:c r="I5756" s="0" t="s">
        <x:v>73</x:v>
      </x:c>
      <x:c r="J5756" s="0" t="s">
        <x:v>74</x:v>
      </x:c>
      <x:c r="K5756" s="0" t="s">
        <x:v>60</x:v>
      </x:c>
      <x:c r="L5756" s="0" t="s">
        <x:v>60</x:v>
      </x:c>
      <x:c r="M5756" s="0" t="s">
        <x:v>61</x:v>
      </x:c>
      <x:c r="N5756" s="0">
        <x:v>89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92</x:v>
      </x:c>
      <x:c r="F5757" s="0" t="s">
        <x:v>93</x:v>
      </x:c>
      <x:c r="G5757" s="0" t="s">
        <x:v>87</x:v>
      </x:c>
      <x:c r="H5757" s="0" t="s">
        <x:v>88</x:v>
      </x:c>
      <x:c r="I5757" s="0" t="s">
        <x:v>73</x:v>
      </x:c>
      <x:c r="J5757" s="0" t="s">
        <x:v>74</x:v>
      </x:c>
      <x:c r="K5757" s="0" t="s">
        <x:v>62</x:v>
      </x:c>
      <x:c r="L5757" s="0" t="s">
        <x:v>62</x:v>
      </x:c>
      <x:c r="M5757" s="0" t="s">
        <x:v>61</x:v>
      </x:c>
      <x:c r="N5757" s="0">
        <x:v>101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92</x:v>
      </x:c>
      <x:c r="F5758" s="0" t="s">
        <x:v>93</x:v>
      </x:c>
      <x:c r="G5758" s="0" t="s">
        <x:v>87</x:v>
      </x:c>
      <x:c r="H5758" s="0" t="s">
        <x:v>88</x:v>
      </x:c>
      <x:c r="I5758" s="0" t="s">
        <x:v>75</x:v>
      </x:c>
      <x:c r="J5758" s="0" t="s">
        <x:v>76</x:v>
      </x:c>
      <x:c r="K5758" s="0" t="s">
        <x:v>60</x:v>
      </x:c>
      <x:c r="L5758" s="0" t="s">
        <x:v>60</x:v>
      </x:c>
      <x:c r="M5758" s="0" t="s">
        <x:v>61</x:v>
      </x:c>
      <x:c r="N5758" s="0">
        <x:v>91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92</x:v>
      </x:c>
      <x:c r="F5759" s="0" t="s">
        <x:v>93</x:v>
      </x:c>
      <x:c r="G5759" s="0" t="s">
        <x:v>87</x:v>
      </x:c>
      <x:c r="H5759" s="0" t="s">
        <x:v>88</x:v>
      </x:c>
      <x:c r="I5759" s="0" t="s">
        <x:v>75</x:v>
      </x:c>
      <x:c r="J5759" s="0" t="s">
        <x:v>76</x:v>
      </x:c>
      <x:c r="K5759" s="0" t="s">
        <x:v>62</x:v>
      </x:c>
      <x:c r="L5759" s="0" t="s">
        <x:v>62</x:v>
      </x:c>
      <x:c r="M5759" s="0" t="s">
        <x:v>61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92</x:v>
      </x:c>
      <x:c r="F5760" s="0" t="s">
        <x:v>93</x:v>
      </x:c>
      <x:c r="G5760" s="0" t="s">
        <x:v>87</x:v>
      </x:c>
      <x:c r="H5760" s="0" t="s">
        <x:v>88</x:v>
      </x:c>
      <x:c r="I5760" s="0" t="s">
        <x:v>77</x:v>
      </x:c>
      <x:c r="J5760" s="0" t="s">
        <x:v>78</x:v>
      </x:c>
      <x:c r="K5760" s="0" t="s">
        <x:v>60</x:v>
      </x:c>
      <x:c r="L5760" s="0" t="s">
        <x:v>60</x:v>
      </x:c>
      <x:c r="M5760" s="0" t="s">
        <x:v>61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92</x:v>
      </x:c>
      <x:c r="F5761" s="0" t="s">
        <x:v>93</x:v>
      </x:c>
      <x:c r="G5761" s="0" t="s">
        <x:v>87</x:v>
      </x:c>
      <x:c r="H5761" s="0" t="s">
        <x:v>88</x:v>
      </x:c>
      <x:c r="I5761" s="0" t="s">
        <x:v>77</x:v>
      </x:c>
      <x:c r="J5761" s="0" t="s">
        <x:v>78</x:v>
      </x:c>
      <x:c r="K5761" s="0" t="s">
        <x:v>62</x:v>
      </x:c>
      <x:c r="L5761" s="0" t="s">
        <x:v>62</x:v>
      </x:c>
      <x:c r="M5761" s="0" t="s">
        <x:v>61</x:v>
      </x:c>
      <x:c r="N5761" s="0">
        <x:v>69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92</x:v>
      </x:c>
      <x:c r="F5762" s="0" t="s">
        <x:v>93</x:v>
      </x:c>
      <x:c r="G5762" s="0" t="s">
        <x:v>87</x:v>
      </x:c>
      <x:c r="H5762" s="0" t="s">
        <x:v>88</x:v>
      </x:c>
      <x:c r="I5762" s="0" t="s">
        <x:v>79</x:v>
      </x:c>
      <x:c r="J5762" s="0" t="s">
        <x:v>80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92</x:v>
      </x:c>
      <x:c r="F5763" s="0" t="s">
        <x:v>93</x:v>
      </x:c>
      <x:c r="G5763" s="0" t="s">
        <x:v>87</x:v>
      </x:c>
      <x:c r="H5763" s="0" t="s">
        <x:v>88</x:v>
      </x:c>
      <x:c r="I5763" s="0" t="s">
        <x:v>79</x:v>
      </x:c>
      <x:c r="J5763" s="0" t="s">
        <x:v>80</x:v>
      </x:c>
      <x:c r="K5763" s="0" t="s">
        <x:v>62</x:v>
      </x:c>
      <x:c r="L5763" s="0" t="s">
        <x:v>62</x:v>
      </x:c>
      <x:c r="M5763" s="0" t="s">
        <x:v>61</x:v>
      </x:c>
      <x:c r="N5763" s="0">
        <x:v>104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92</x:v>
      </x:c>
      <x:c r="F5764" s="0" t="s">
        <x:v>93</x:v>
      </x:c>
      <x:c r="G5764" s="0" t="s">
        <x:v>87</x:v>
      </x:c>
      <x:c r="H5764" s="0" t="s">
        <x:v>88</x:v>
      </x:c>
      <x:c r="I5764" s="0" t="s">
        <x:v>81</x:v>
      </x:c>
      <x:c r="J5764" s="0" t="s">
        <x:v>82</x:v>
      </x:c>
      <x:c r="K5764" s="0" t="s">
        <x:v>60</x:v>
      </x:c>
      <x:c r="L5764" s="0" t="s">
        <x:v>60</x:v>
      </x:c>
      <x:c r="M5764" s="0" t="s">
        <x:v>61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92</x:v>
      </x:c>
      <x:c r="F5765" s="0" t="s">
        <x:v>93</x:v>
      </x:c>
      <x:c r="G5765" s="0" t="s">
        <x:v>87</x:v>
      </x:c>
      <x:c r="H5765" s="0" t="s">
        <x:v>88</x:v>
      </x:c>
      <x:c r="I5765" s="0" t="s">
        <x:v>81</x:v>
      </x:c>
      <x:c r="J5765" s="0" t="s">
        <x:v>82</x:v>
      </x:c>
      <x:c r="K5765" s="0" t="s">
        <x:v>62</x:v>
      </x:c>
      <x:c r="L5765" s="0" t="s">
        <x:v>62</x:v>
      </x:c>
      <x:c r="M5765" s="0" t="s">
        <x:v>61</x:v>
      </x:c>
      <x:c r="N5765" s="0">
        <x:v>19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92</x:v>
      </x:c>
      <x:c r="F5766" s="0" t="s">
        <x:v>93</x:v>
      </x:c>
      <x:c r="G5766" s="0" t="s">
        <x:v>89</x:v>
      </x:c>
      <x:c r="H5766" s="0" t="s">
        <x:v>90</x:v>
      </x:c>
      <x:c r="I5766" s="0" t="s">
        <x:v>53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1244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92</x:v>
      </x:c>
      <x:c r="F5767" s="0" t="s">
        <x:v>93</x:v>
      </x:c>
      <x:c r="G5767" s="0" t="s">
        <x:v>89</x:v>
      </x:c>
      <x:c r="H5767" s="0" t="s">
        <x:v>90</x:v>
      </x:c>
      <x:c r="I5767" s="0" t="s">
        <x:v>53</x:v>
      </x:c>
      <x:c r="J5767" s="0" t="s">
        <x:v>59</x:v>
      </x:c>
      <x:c r="K5767" s="0" t="s">
        <x:v>62</x:v>
      </x:c>
      <x:c r="L5767" s="0" t="s">
        <x:v>62</x:v>
      </x:c>
      <x:c r="M5767" s="0" t="s">
        <x:v>61</x:v>
      </x:c>
      <x:c r="N5767" s="0">
        <x:v>1810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92</x:v>
      </x:c>
      <x:c r="F5768" s="0" t="s">
        <x:v>93</x:v>
      </x:c>
      <x:c r="G5768" s="0" t="s">
        <x:v>89</x:v>
      </x:c>
      <x:c r="H5768" s="0" t="s">
        <x:v>90</x:v>
      </x:c>
      <x:c r="I5768" s="0" t="s">
        <x:v>63</x:v>
      </x:c>
      <x:c r="J5768" s="0" t="s">
        <x:v>64</x:v>
      </x:c>
      <x:c r="K5768" s="0" t="s">
        <x:v>60</x:v>
      </x:c>
      <x:c r="L5768" s="0" t="s">
        <x:v>60</x:v>
      </x:c>
      <x:c r="M5768" s="0" t="s">
        <x:v>61</x:v>
      </x:c>
      <x:c r="N5768" s="0">
        <x:v>19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92</x:v>
      </x:c>
      <x:c r="F5769" s="0" t="s">
        <x:v>93</x:v>
      </x:c>
      <x:c r="G5769" s="0" t="s">
        <x:v>89</x:v>
      </x:c>
      <x:c r="H5769" s="0" t="s">
        <x:v>90</x:v>
      </x:c>
      <x:c r="I5769" s="0" t="s">
        <x:v>63</x:v>
      </x:c>
      <x:c r="J5769" s="0" t="s">
        <x:v>64</x:v>
      </x:c>
      <x:c r="K5769" s="0" t="s">
        <x:v>62</x:v>
      </x:c>
      <x:c r="L5769" s="0" t="s">
        <x:v>62</x:v>
      </x:c>
      <x:c r="M5769" s="0" t="s">
        <x:v>61</x:v>
      </x:c>
      <x:c r="N5769" s="0">
        <x:v>8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65</x:v>
      </x:c>
      <x:c r="J5770" s="0" t="s">
        <x:v>66</x:v>
      </x:c>
      <x:c r="K5770" s="0" t="s">
        <x:v>60</x:v>
      </x:c>
      <x:c r="L5770" s="0" t="s">
        <x:v>60</x:v>
      </x:c>
      <x:c r="M5770" s="0" t="s">
        <x:v>61</x:v>
      </x:c>
      <x:c r="N5770" s="0">
        <x:v>19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65</x:v>
      </x:c>
      <x:c r="J5771" s="0" t="s">
        <x:v>66</x:v>
      </x:c>
      <x:c r="K5771" s="0" t="s">
        <x:v>62</x:v>
      </x:c>
      <x:c r="L5771" s="0" t="s">
        <x:v>62</x:v>
      </x:c>
      <x:c r="M5771" s="0" t="s">
        <x:v>61</x:v>
      </x:c>
      <x:c r="N5771" s="0">
        <x:v>41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67</x:v>
      </x:c>
      <x:c r="J5772" s="0" t="s">
        <x:v>68</x:v>
      </x:c>
      <x:c r="K5772" s="0" t="s">
        <x:v>60</x:v>
      </x:c>
      <x:c r="L5772" s="0" t="s">
        <x:v>60</x:v>
      </x:c>
      <x:c r="M5772" s="0" t="s">
        <x:v>61</x:v>
      </x:c>
      <x:c r="N5772" s="0">
        <x:v>127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67</x:v>
      </x:c>
      <x:c r="J5773" s="0" t="s">
        <x:v>68</x:v>
      </x:c>
      <x:c r="K5773" s="0" t="s">
        <x:v>62</x:v>
      </x:c>
      <x:c r="L5773" s="0" t="s">
        <x:v>62</x:v>
      </x:c>
      <x:c r="M5773" s="0" t="s">
        <x:v>61</x:v>
      </x:c>
      <x:c r="N5773" s="0">
        <x:v>85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69</x:v>
      </x:c>
      <x:c r="J5774" s="0" t="s">
        <x:v>70</x:v>
      </x:c>
      <x:c r="K5774" s="0" t="s">
        <x:v>60</x:v>
      </x:c>
      <x:c r="L5774" s="0" t="s">
        <x:v>60</x:v>
      </x:c>
      <x:c r="M5774" s="0" t="s">
        <x:v>61</x:v>
      </x:c>
      <x:c r="N5774" s="0">
        <x:v>251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62</x:v>
      </x:c>
      <x:c r="L5775" s="0" t="s">
        <x:v>62</x:v>
      </x:c>
      <x:c r="M5775" s="0" t="s">
        <x:v>61</x:v>
      </x:c>
      <x:c r="N5775" s="0">
        <x:v>297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60</x:v>
      </x:c>
      <x:c r="L5776" s="0" t="s">
        <x:v>60</x:v>
      </x:c>
      <x:c r="M5776" s="0" t="s">
        <x:v>61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92</x:v>
      </x:c>
      <x:c r="F5777" s="0" t="s">
        <x:v>93</x:v>
      </x:c>
      <x:c r="G5777" s="0" t="s">
        <x:v>89</x:v>
      </x:c>
      <x:c r="H5777" s="0" t="s">
        <x:v>90</x:v>
      </x:c>
      <x:c r="I5777" s="0" t="s">
        <x:v>71</x:v>
      </x:c>
      <x:c r="J5777" s="0" t="s">
        <x:v>72</x:v>
      </x:c>
      <x:c r="K5777" s="0" t="s">
        <x:v>62</x:v>
      </x:c>
      <x:c r="L5777" s="0" t="s">
        <x:v>62</x:v>
      </x:c>
      <x:c r="M5777" s="0" t="s">
        <x:v>61</x:v>
      </x:c>
      <x:c r="N5777" s="0">
        <x:v>206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92</x:v>
      </x:c>
      <x:c r="F5778" s="0" t="s">
        <x:v>93</x:v>
      </x:c>
      <x:c r="G5778" s="0" t="s">
        <x:v>89</x:v>
      </x:c>
      <x:c r="H5778" s="0" t="s">
        <x:v>90</x:v>
      </x:c>
      <x:c r="I5778" s="0" t="s">
        <x:v>73</x:v>
      </x:c>
      <x:c r="J5778" s="0" t="s">
        <x:v>74</x:v>
      </x:c>
      <x:c r="K5778" s="0" t="s">
        <x:v>60</x:v>
      </x:c>
      <x:c r="L5778" s="0" t="s">
        <x:v>60</x:v>
      </x:c>
      <x:c r="M5778" s="0" t="s">
        <x:v>61</x:v>
      </x:c>
      <x:c r="N5778" s="0">
        <x:v>196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92</x:v>
      </x:c>
      <x:c r="F5779" s="0" t="s">
        <x:v>93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62</x:v>
      </x:c>
      <x:c r="L5779" s="0" t="s">
        <x:v>62</x:v>
      </x:c>
      <x:c r="M5779" s="0" t="s">
        <x:v>61</x:v>
      </x:c>
      <x:c r="N5779" s="0">
        <x:v>294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92</x:v>
      </x:c>
      <x:c r="F5780" s="0" t="s">
        <x:v>93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60</x:v>
      </x:c>
      <x:c r="L5780" s="0" t="s">
        <x:v>60</x:v>
      </x:c>
      <x:c r="M5780" s="0" t="s">
        <x:v>61</x:v>
      </x:c>
      <x:c r="N5780" s="0">
        <x:v>181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92</x:v>
      </x:c>
      <x:c r="F5781" s="0" t="s">
        <x:v>93</x:v>
      </x:c>
      <x:c r="G5781" s="0" t="s">
        <x:v>89</x:v>
      </x:c>
      <x:c r="H5781" s="0" t="s">
        <x:v>90</x:v>
      </x:c>
      <x:c r="I5781" s="0" t="s">
        <x:v>75</x:v>
      </x:c>
      <x:c r="J5781" s="0" t="s">
        <x:v>76</x:v>
      </x:c>
      <x:c r="K5781" s="0" t="s">
        <x:v>62</x:v>
      </x:c>
      <x:c r="L5781" s="0" t="s">
        <x:v>62</x:v>
      </x:c>
      <x:c r="M5781" s="0" t="s">
        <x:v>61</x:v>
      </x:c>
      <x:c r="N5781" s="0">
        <x:v>231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92</x:v>
      </x:c>
      <x:c r="F5782" s="0" t="s">
        <x:v>93</x:v>
      </x:c>
      <x:c r="G5782" s="0" t="s">
        <x:v>89</x:v>
      </x:c>
      <x:c r="H5782" s="0" t="s">
        <x:v>90</x:v>
      </x:c>
      <x:c r="I5782" s="0" t="s">
        <x:v>77</x:v>
      </x:c>
      <x:c r="J5782" s="0" t="s">
        <x:v>78</x:v>
      </x:c>
      <x:c r="K5782" s="0" t="s">
        <x:v>60</x:v>
      </x:c>
      <x:c r="L5782" s="0" t="s">
        <x:v>60</x:v>
      </x:c>
      <x:c r="M5782" s="0" t="s">
        <x:v>61</x:v>
      </x:c>
      <x:c r="N5782" s="0">
        <x:v>151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92</x:v>
      </x:c>
      <x:c r="F5783" s="0" t="s">
        <x:v>93</x:v>
      </x:c>
      <x:c r="G5783" s="0" t="s">
        <x:v>89</x:v>
      </x:c>
      <x:c r="H5783" s="0" t="s">
        <x:v>90</x:v>
      </x:c>
      <x:c r="I5783" s="0" t="s">
        <x:v>77</x:v>
      </x:c>
      <x:c r="J5783" s="0" t="s">
        <x:v>78</x:v>
      </x:c>
      <x:c r="K5783" s="0" t="s">
        <x:v>62</x:v>
      </x:c>
      <x:c r="L5783" s="0" t="s">
        <x:v>62</x:v>
      </x:c>
      <x:c r="M5783" s="0" t="s">
        <x:v>61</x:v>
      </x:c>
      <x:c r="N5783" s="0">
        <x:v>167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92</x:v>
      </x:c>
      <x:c r="F5784" s="0" t="s">
        <x:v>93</x:v>
      </x:c>
      <x:c r="G5784" s="0" t="s">
        <x:v>89</x:v>
      </x:c>
      <x:c r="H5784" s="0" t="s">
        <x:v>90</x:v>
      </x:c>
      <x:c r="I5784" s="0" t="s">
        <x:v>79</x:v>
      </x:c>
      <x:c r="J5784" s="0" t="s">
        <x:v>80</x:v>
      </x:c>
      <x:c r="K5784" s="0" t="s">
        <x:v>60</x:v>
      </x:c>
      <x:c r="L5784" s="0" t="s">
        <x:v>60</x:v>
      </x:c>
      <x:c r="M5784" s="0" t="s">
        <x:v>61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92</x:v>
      </x:c>
      <x:c r="F5785" s="0" t="s">
        <x:v>93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62</x:v>
      </x:c>
      <x:c r="L5785" s="0" t="s">
        <x:v>62</x:v>
      </x:c>
      <x:c r="M5785" s="0" t="s">
        <x:v>61</x:v>
      </x:c>
      <x:c r="N5785" s="0">
        <x:v>241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92</x:v>
      </x:c>
      <x:c r="F5786" s="0" t="s">
        <x:v>93</x:v>
      </x:c>
      <x:c r="G5786" s="0" t="s">
        <x:v>89</x:v>
      </x:c>
      <x:c r="H5786" s="0" t="s">
        <x:v>90</x:v>
      </x:c>
      <x:c r="I5786" s="0" t="s">
        <x:v>81</x:v>
      </x:c>
      <x:c r="J5786" s="0" t="s">
        <x:v>82</x:v>
      </x:c>
      <x:c r="K5786" s="0" t="s">
        <x:v>60</x:v>
      </x:c>
      <x:c r="L5786" s="0" t="s">
        <x:v>60</x:v>
      </x:c>
      <x:c r="M5786" s="0" t="s">
        <x:v>61</x:v>
      </x:c>
      <x:c r="N5786" s="0">
        <x:v>176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92</x:v>
      </x:c>
      <x:c r="F5787" s="0" t="s">
        <x:v>93</x:v>
      </x:c>
      <x:c r="G5787" s="0" t="s">
        <x:v>89</x:v>
      </x:c>
      <x:c r="H5787" s="0" t="s">
        <x:v>90</x:v>
      </x:c>
      <x:c r="I5787" s="0" t="s">
        <x:v>81</x:v>
      </x:c>
      <x:c r="J5787" s="0" t="s">
        <x:v>82</x:v>
      </x:c>
      <x:c r="K5787" s="0" t="s">
        <x:v>62</x:v>
      </x:c>
      <x:c r="L5787" s="0" t="s">
        <x:v>62</x:v>
      </x:c>
      <x:c r="M5787" s="0" t="s">
        <x:v>61</x:v>
      </x:c>
      <x:c r="N5787" s="0">
        <x:v>240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92</x:v>
      </x:c>
      <x:c r="F5788" s="0" t="s">
        <x:v>93</x:v>
      </x:c>
      <x:c r="G5788" s="0" t="s">
        <x:v>53</x:v>
      </x:c>
      <x:c r="H5788" s="0" t="s">
        <x:v>91</x:v>
      </x:c>
      <x:c r="I5788" s="0" t="s">
        <x:v>53</x:v>
      </x:c>
      <x:c r="J5788" s="0" t="s">
        <x:v>59</x:v>
      </x:c>
      <x:c r="K5788" s="0" t="s">
        <x:v>60</x:v>
      </x:c>
      <x:c r="L5788" s="0" t="s">
        <x:v>60</x:v>
      </x:c>
      <x:c r="M5788" s="0" t="s">
        <x:v>61</x:v>
      </x:c>
      <x:c r="N5788" s="0">
        <x:v>9354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92</x:v>
      </x:c>
      <x:c r="F5789" s="0" t="s">
        <x:v>93</x:v>
      </x:c>
      <x:c r="G5789" s="0" t="s">
        <x:v>53</x:v>
      </x:c>
      <x:c r="H5789" s="0" t="s">
        <x:v>91</x:v>
      </x:c>
      <x:c r="I5789" s="0" t="s">
        <x:v>53</x:v>
      </x:c>
      <x:c r="J5789" s="0" t="s">
        <x:v>59</x:v>
      </x:c>
      <x:c r="K5789" s="0" t="s">
        <x:v>62</x:v>
      </x:c>
      <x:c r="L5789" s="0" t="s">
        <x:v>62</x:v>
      </x:c>
      <x:c r="M5789" s="0" t="s">
        <x:v>61</x:v>
      </x:c>
      <x:c r="N5789" s="0">
        <x:v>12363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92</x:v>
      </x:c>
      <x:c r="F5790" s="0" t="s">
        <x:v>93</x:v>
      </x:c>
      <x:c r="G5790" s="0" t="s">
        <x:v>53</x:v>
      </x:c>
      <x:c r="H5790" s="0" t="s">
        <x:v>91</x:v>
      </x:c>
      <x:c r="I5790" s="0" t="s">
        <x:v>63</x:v>
      </x:c>
      <x:c r="J5790" s="0" t="s">
        <x:v>64</x:v>
      </x:c>
      <x:c r="K5790" s="0" t="s">
        <x:v>60</x:v>
      </x:c>
      <x:c r="L5790" s="0" t="s">
        <x:v>60</x:v>
      </x:c>
      <x:c r="M5790" s="0" t="s">
        <x:v>61</x:v>
      </x:c>
      <x:c r="N5790" s="0">
        <x:v>199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92</x:v>
      </x:c>
      <x:c r="F5791" s="0" t="s">
        <x:v>93</x:v>
      </x:c>
      <x:c r="G5791" s="0" t="s">
        <x:v>53</x:v>
      </x:c>
      <x:c r="H5791" s="0" t="s">
        <x:v>91</x:v>
      </x:c>
      <x:c r="I5791" s="0" t="s">
        <x:v>63</x:v>
      </x:c>
      <x:c r="J5791" s="0" t="s">
        <x:v>64</x:v>
      </x:c>
      <x:c r="K5791" s="0" t="s">
        <x:v>62</x:v>
      </x:c>
      <x:c r="L5791" s="0" t="s">
        <x:v>62</x:v>
      </x:c>
      <x:c r="M5791" s="0" t="s">
        <x:v>61</x:v>
      </x:c>
      <x:c r="N5791" s="0">
        <x:v>86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92</x:v>
      </x:c>
      <x:c r="F5792" s="0" t="s">
        <x:v>93</x:v>
      </x:c>
      <x:c r="G5792" s="0" t="s">
        <x:v>53</x:v>
      </x:c>
      <x:c r="H5792" s="0" t="s">
        <x:v>91</x:v>
      </x:c>
      <x:c r="I5792" s="0" t="s">
        <x:v>65</x:v>
      </x:c>
      <x:c r="J5792" s="0" t="s">
        <x:v>66</x:v>
      </x:c>
      <x:c r="K5792" s="0" t="s">
        <x:v>60</x:v>
      </x:c>
      <x:c r="L5792" s="0" t="s">
        <x:v>60</x:v>
      </x:c>
      <x:c r="M5792" s="0" t="s">
        <x:v>61</x:v>
      </x:c>
      <x:c r="N5792" s="0">
        <x:v>173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92</x:v>
      </x:c>
      <x:c r="F5793" s="0" t="s">
        <x:v>93</x:v>
      </x:c>
      <x:c r="G5793" s="0" t="s">
        <x:v>53</x:v>
      </x:c>
      <x:c r="H5793" s="0" t="s">
        <x:v>91</x:v>
      </x:c>
      <x:c r="I5793" s="0" t="s">
        <x:v>65</x:v>
      </x:c>
      <x:c r="J5793" s="0" t="s">
        <x:v>66</x:v>
      </x:c>
      <x:c r="K5793" s="0" t="s">
        <x:v>62</x:v>
      </x:c>
      <x:c r="L5793" s="0" t="s">
        <x:v>62</x:v>
      </x:c>
      <x:c r="M5793" s="0" t="s">
        <x:v>61</x:v>
      </x:c>
      <x:c r="N5793" s="0">
        <x:v>355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92</x:v>
      </x:c>
      <x:c r="F5794" s="0" t="s">
        <x:v>93</x:v>
      </x:c>
      <x:c r="G5794" s="0" t="s">
        <x:v>53</x:v>
      </x:c>
      <x:c r="H5794" s="0" t="s">
        <x:v>91</x:v>
      </x:c>
      <x:c r="I5794" s="0" t="s">
        <x:v>67</x:v>
      </x:c>
      <x:c r="J5794" s="0" t="s">
        <x:v>68</x:v>
      </x:c>
      <x:c r="K5794" s="0" t="s">
        <x:v>60</x:v>
      </x:c>
      <x:c r="L5794" s="0" t="s">
        <x:v>60</x:v>
      </x:c>
      <x:c r="M5794" s="0" t="s">
        <x:v>61</x:v>
      </x:c>
      <x:c r="N5794" s="0">
        <x:v>1444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92</x:v>
      </x:c>
      <x:c r="F5795" s="0" t="s">
        <x:v>93</x:v>
      </x:c>
      <x:c r="G5795" s="0" t="s">
        <x:v>53</x:v>
      </x:c>
      <x:c r="H5795" s="0" t="s">
        <x:v>91</x:v>
      </x:c>
      <x:c r="I5795" s="0" t="s">
        <x:v>67</x:v>
      </x:c>
      <x:c r="J5795" s="0" t="s">
        <x:v>68</x:v>
      </x:c>
      <x:c r="K5795" s="0" t="s">
        <x:v>62</x:v>
      </x:c>
      <x:c r="L5795" s="0" t="s">
        <x:v>62</x:v>
      </x:c>
      <x:c r="M5795" s="0" t="s">
        <x:v>61</x:v>
      </x:c>
      <x:c r="N5795" s="0">
        <x:v>858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92</x:v>
      </x:c>
      <x:c r="F5796" s="0" t="s">
        <x:v>93</x:v>
      </x:c>
      <x:c r="G5796" s="0" t="s">
        <x:v>53</x:v>
      </x:c>
      <x:c r="H5796" s="0" t="s">
        <x:v>91</x:v>
      </x:c>
      <x:c r="I5796" s="0" t="s">
        <x:v>69</x:v>
      </x:c>
      <x:c r="J5796" s="0" t="s">
        <x:v>70</x:v>
      </x:c>
      <x:c r="K5796" s="0" t="s">
        <x:v>60</x:v>
      </x:c>
      <x:c r="L5796" s="0" t="s">
        <x:v>60</x:v>
      </x:c>
      <x:c r="M5796" s="0" t="s">
        <x:v>61</x:v>
      </x:c>
      <x:c r="N5796" s="0">
        <x:v>2336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92</x:v>
      </x:c>
      <x:c r="F5797" s="0" t="s">
        <x:v>93</x:v>
      </x:c>
      <x:c r="G5797" s="0" t="s">
        <x:v>53</x:v>
      </x:c>
      <x:c r="H5797" s="0" t="s">
        <x:v>91</x:v>
      </x:c>
      <x:c r="I5797" s="0" t="s">
        <x:v>69</x:v>
      </x:c>
      <x:c r="J5797" s="0" t="s">
        <x:v>70</x:v>
      </x:c>
      <x:c r="K5797" s="0" t="s">
        <x:v>62</x:v>
      </x:c>
      <x:c r="L5797" s="0" t="s">
        <x:v>62</x:v>
      </x:c>
      <x:c r="M5797" s="0" t="s">
        <x:v>61</x:v>
      </x:c>
      <x:c r="N5797" s="0">
        <x:v>3089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92</x:v>
      </x:c>
      <x:c r="F5798" s="0" t="s">
        <x:v>93</x:v>
      </x:c>
      <x:c r="G5798" s="0" t="s">
        <x:v>53</x:v>
      </x:c>
      <x:c r="H5798" s="0" t="s">
        <x:v>91</x:v>
      </x:c>
      <x:c r="I5798" s="0" t="s">
        <x:v>71</x:v>
      </x:c>
      <x:c r="J5798" s="0" t="s">
        <x:v>72</x:v>
      </x:c>
      <x:c r="K5798" s="0" t="s">
        <x:v>60</x:v>
      </x:c>
      <x:c r="L5798" s="0" t="s">
        <x:v>60</x:v>
      </x:c>
      <x:c r="M5798" s="0" t="s">
        <x:v>61</x:v>
      </x:c>
      <x:c r="N5798" s="0">
        <x:v>932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92</x:v>
      </x:c>
      <x:c r="F5799" s="0" t="s">
        <x:v>93</x:v>
      </x:c>
      <x:c r="G5799" s="0" t="s">
        <x:v>53</x:v>
      </x:c>
      <x:c r="H5799" s="0" t="s">
        <x:v>91</x:v>
      </x:c>
      <x:c r="I5799" s="0" t="s">
        <x:v>71</x:v>
      </x:c>
      <x:c r="J5799" s="0" t="s">
        <x:v>72</x:v>
      </x:c>
      <x:c r="K5799" s="0" t="s">
        <x:v>62</x:v>
      </x:c>
      <x:c r="L5799" s="0" t="s">
        <x:v>62</x:v>
      </x:c>
      <x:c r="M5799" s="0" t="s">
        <x:v>61</x:v>
      </x:c>
      <x:c r="N5799" s="0">
        <x:v>1430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92</x:v>
      </x:c>
      <x:c r="F5800" s="0" t="s">
        <x:v>93</x:v>
      </x:c>
      <x:c r="G5800" s="0" t="s">
        <x:v>53</x:v>
      </x:c>
      <x:c r="H5800" s="0" t="s">
        <x:v>91</x:v>
      </x:c>
      <x:c r="I5800" s="0" t="s">
        <x:v>73</x:v>
      </x:c>
      <x:c r="J5800" s="0" t="s">
        <x:v>74</x:v>
      </x:c>
      <x:c r="K5800" s="0" t="s">
        <x:v>60</x:v>
      </x:c>
      <x:c r="L5800" s="0" t="s">
        <x:v>60</x:v>
      </x:c>
      <x:c r="M5800" s="0" t="s">
        <x:v>61</x:v>
      </x:c>
      <x:c r="N5800" s="0">
        <x:v>1696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92</x:v>
      </x:c>
      <x:c r="F5801" s="0" t="s">
        <x:v>93</x:v>
      </x:c>
      <x:c r="G5801" s="0" t="s">
        <x:v>53</x:v>
      </x:c>
      <x:c r="H5801" s="0" t="s">
        <x:v>91</x:v>
      </x:c>
      <x:c r="I5801" s="0" t="s">
        <x:v>73</x:v>
      </x:c>
      <x:c r="J5801" s="0" t="s">
        <x:v>74</x:v>
      </x:c>
      <x:c r="K5801" s="0" t="s">
        <x:v>62</x:v>
      </x:c>
      <x:c r="L5801" s="0" t="s">
        <x:v>62</x:v>
      </x:c>
      <x:c r="M5801" s="0" t="s">
        <x:v>61</x:v>
      </x:c>
      <x:c r="N5801" s="0">
        <x:v>2062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53</x:v>
      </x:c>
      <x:c r="H5802" s="0" t="s">
        <x:v>91</x:v>
      </x:c>
      <x:c r="I5802" s="0" t="s">
        <x:v>75</x:v>
      </x:c>
      <x:c r="J5802" s="0" t="s">
        <x:v>76</x:v>
      </x:c>
      <x:c r="K5802" s="0" t="s">
        <x:v>60</x:v>
      </x:c>
      <x:c r="L5802" s="0" t="s">
        <x:v>60</x:v>
      </x:c>
      <x:c r="M5802" s="0" t="s">
        <x:v>61</x:v>
      </x:c>
      <x:c r="N5802" s="0">
        <x:v>1375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53</x:v>
      </x:c>
      <x:c r="H5803" s="0" t="s">
        <x:v>91</x:v>
      </x:c>
      <x:c r="I5803" s="0" t="s">
        <x:v>75</x:v>
      </x:c>
      <x:c r="J5803" s="0" t="s">
        <x:v>76</x:v>
      </x:c>
      <x:c r="K5803" s="0" t="s">
        <x:v>62</x:v>
      </x:c>
      <x:c r="L5803" s="0" t="s">
        <x:v>62</x:v>
      </x:c>
      <x:c r="M5803" s="0" t="s">
        <x:v>61</x:v>
      </x:c>
      <x:c r="N5803" s="0">
        <x:v>1687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92</x:v>
      </x:c>
      <x:c r="F5804" s="0" t="s">
        <x:v>93</x:v>
      </x:c>
      <x:c r="G5804" s="0" t="s">
        <x:v>53</x:v>
      </x:c>
      <x:c r="H5804" s="0" t="s">
        <x:v>91</x:v>
      </x:c>
      <x:c r="I5804" s="0" t="s">
        <x:v>77</x:v>
      </x:c>
      <x:c r="J5804" s="0" t="s">
        <x:v>78</x:v>
      </x:c>
      <x:c r="K5804" s="0" t="s">
        <x:v>60</x:v>
      </x:c>
      <x:c r="L5804" s="0" t="s">
        <x:v>60</x:v>
      </x:c>
      <x:c r="M5804" s="0" t="s">
        <x:v>61</x:v>
      </x:c>
      <x:c r="N5804" s="0">
        <x:v>772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92</x:v>
      </x:c>
      <x:c r="F5805" s="0" t="s">
        <x:v>93</x:v>
      </x:c>
      <x:c r="G5805" s="0" t="s">
        <x:v>53</x:v>
      </x:c>
      <x:c r="H5805" s="0" t="s">
        <x:v>91</x:v>
      </x:c>
      <x:c r="I5805" s="0" t="s">
        <x:v>77</x:v>
      </x:c>
      <x:c r="J5805" s="0" t="s">
        <x:v>78</x:v>
      </x:c>
      <x:c r="K5805" s="0" t="s">
        <x:v>62</x:v>
      </x:c>
      <x:c r="L5805" s="0" t="s">
        <x:v>62</x:v>
      </x:c>
      <x:c r="M5805" s="0" t="s">
        <x:v>61</x:v>
      </x:c>
      <x:c r="N5805" s="0">
        <x:v>983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92</x:v>
      </x:c>
      <x:c r="F5806" s="0" t="s">
        <x:v>93</x:v>
      </x:c>
      <x:c r="G5806" s="0" t="s">
        <x:v>53</x:v>
      </x:c>
      <x:c r="H5806" s="0" t="s">
        <x:v>91</x:v>
      </x:c>
      <x:c r="I5806" s="0" t="s">
        <x:v>79</x:v>
      </x:c>
      <x:c r="J5806" s="0" t="s">
        <x:v>80</x:v>
      </x:c>
      <x:c r="K5806" s="0" t="s">
        <x:v>60</x:v>
      </x:c>
      <x:c r="L5806" s="0" t="s">
        <x:v>60</x:v>
      </x:c>
      <x:c r="M5806" s="0" t="s">
        <x:v>61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92</x:v>
      </x:c>
      <x:c r="F5807" s="0" t="s">
        <x:v>93</x:v>
      </x:c>
      <x:c r="G5807" s="0" t="s">
        <x:v>53</x:v>
      </x:c>
      <x:c r="H5807" s="0" t="s">
        <x:v>91</x:v>
      </x:c>
      <x:c r="I5807" s="0" t="s">
        <x:v>79</x:v>
      </x:c>
      <x:c r="J5807" s="0" t="s">
        <x:v>80</x:v>
      </x:c>
      <x:c r="K5807" s="0" t="s">
        <x:v>62</x:v>
      </x:c>
      <x:c r="L5807" s="0" t="s">
        <x:v>62</x:v>
      </x:c>
      <x:c r="M5807" s="0" t="s">
        <x:v>61</x:v>
      </x:c>
      <x:c r="N5807" s="0">
        <x:v>1193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92</x:v>
      </x:c>
      <x:c r="F5808" s="0" t="s">
        <x:v>93</x:v>
      </x:c>
      <x:c r="G5808" s="0" t="s">
        <x:v>53</x:v>
      </x:c>
      <x:c r="H5808" s="0" t="s">
        <x:v>91</x:v>
      </x:c>
      <x:c r="I5808" s="0" t="s">
        <x:v>81</x:v>
      </x:c>
      <x:c r="J5808" s="0" t="s">
        <x:v>82</x:v>
      </x:c>
      <x:c r="K5808" s="0" t="s">
        <x:v>60</x:v>
      </x:c>
      <x:c r="L5808" s="0" t="s">
        <x:v>60</x:v>
      </x:c>
      <x:c r="M5808" s="0" t="s">
        <x:v>61</x:v>
      </x:c>
      <x:c r="N5808" s="0">
        <x:v>427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92</x:v>
      </x:c>
      <x:c r="F5809" s="0" t="s">
        <x:v>93</x:v>
      </x:c>
      <x:c r="G5809" s="0" t="s">
        <x:v>53</x:v>
      </x:c>
      <x:c r="H5809" s="0" t="s">
        <x:v>91</x:v>
      </x:c>
      <x:c r="I5809" s="0" t="s">
        <x:v>81</x:v>
      </x:c>
      <x:c r="J5809" s="0" t="s">
        <x:v>82</x:v>
      </x:c>
      <x:c r="K5809" s="0" t="s">
        <x:v>62</x:v>
      </x:c>
      <x:c r="L5809" s="0" t="s">
        <x:v>62</x:v>
      </x:c>
      <x:c r="M5809" s="0" t="s">
        <x:v>61</x:v>
      </x:c>
      <x:c r="N5809" s="0">
        <x:v>620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53</x:v>
      </x:c>
      <x:c r="F5810" s="0" t="s">
        <x:v>91</x:v>
      </x:c>
      <x:c r="G5810" s="0" t="s">
        <x:v>57</x:v>
      </x:c>
      <x:c r="H5810" s="0" t="s">
        <x:v>58</x:v>
      </x:c>
      <x:c r="I5810" s="0" t="s">
        <x:v>53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29575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53</x:v>
      </x:c>
      <x:c r="F5811" s="0" t="s">
        <x:v>91</x:v>
      </x:c>
      <x:c r="G5811" s="0" t="s">
        <x:v>57</x:v>
      </x:c>
      <x:c r="H5811" s="0" t="s">
        <x:v>58</x:v>
      </x:c>
      <x:c r="I5811" s="0" t="s">
        <x:v>53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26917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53</x:v>
      </x:c>
      <x:c r="F5812" s="0" t="s">
        <x:v>91</x:v>
      </x:c>
      <x:c r="G5812" s="0" t="s">
        <x:v>57</x:v>
      </x:c>
      <x:c r="H5812" s="0" t="s">
        <x:v>58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204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53</x:v>
      </x:c>
      <x:c r="F5813" s="0" t="s">
        <x:v>91</x:v>
      </x:c>
      <x:c r="G5813" s="0" t="s">
        <x:v>57</x:v>
      </x:c>
      <x:c r="H5813" s="0" t="s">
        <x:v>58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77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53</x:v>
      </x:c>
      <x:c r="F5814" s="0" t="s">
        <x:v>91</x:v>
      </x:c>
      <x:c r="G5814" s="0" t="s">
        <x:v>57</x:v>
      </x:c>
      <x:c r="H5814" s="0" t="s">
        <x:v>58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53</x:v>
      </x:c>
      <x:c r="F5815" s="0" t="s">
        <x:v>91</x:v>
      </x:c>
      <x:c r="G5815" s="0" t="s">
        <x:v>57</x:v>
      </x:c>
      <x:c r="H5815" s="0" t="s">
        <x:v>58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361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53</x:v>
      </x:c>
      <x:c r="F5816" s="0" t="s">
        <x:v>91</x:v>
      </x:c>
      <x:c r="G5816" s="0" t="s">
        <x:v>57</x:v>
      </x:c>
      <x:c r="H5816" s="0" t="s">
        <x:v>58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8046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53</x:v>
      </x:c>
      <x:c r="F5817" s="0" t="s">
        <x:v>91</x:v>
      </x:c>
      <x:c r="G5817" s="0" t="s">
        <x:v>57</x:v>
      </x:c>
      <x:c r="H5817" s="0" t="s">
        <x:v>58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3093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53</x:v>
      </x:c>
      <x:c r="F5818" s="0" t="s">
        <x:v>91</x:v>
      </x:c>
      <x:c r="G5818" s="0" t="s">
        <x:v>57</x:v>
      </x:c>
      <x:c r="H5818" s="0" t="s">
        <x:v>58</x:v>
      </x:c>
      <x:c r="I5818" s="0" t="s">
        <x:v>69</x:v>
      </x:c>
      <x:c r="J5818" s="0" t="s">
        <x:v>70</x:v>
      </x:c>
      <x:c r="K5818" s="0" t="s">
        <x:v>60</x:v>
      </x:c>
      <x:c r="L5818" s="0" t="s">
        <x:v>60</x:v>
      </x:c>
      <x:c r="M5818" s="0" t="s">
        <x:v>61</x:v>
      </x:c>
      <x:c r="N5818" s="0">
        <x:v>10201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53</x:v>
      </x:c>
      <x:c r="F5819" s="0" t="s">
        <x:v>91</x:v>
      </x:c>
      <x:c r="G5819" s="0" t="s">
        <x:v>57</x:v>
      </x:c>
      <x:c r="H5819" s="0" t="s">
        <x:v>58</x:v>
      </x:c>
      <x:c r="I5819" s="0" t="s">
        <x:v>69</x:v>
      </x:c>
      <x:c r="J5819" s="0" t="s">
        <x:v>70</x:v>
      </x:c>
      <x:c r="K5819" s="0" t="s">
        <x:v>62</x:v>
      </x:c>
      <x:c r="L5819" s="0" t="s">
        <x:v>62</x:v>
      </x:c>
      <x:c r="M5819" s="0" t="s">
        <x:v>61</x:v>
      </x:c>
      <x:c r="N5819" s="0">
        <x:v>10734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53</x:v>
      </x:c>
      <x:c r="F5820" s="0" t="s">
        <x:v>91</x:v>
      </x:c>
      <x:c r="G5820" s="0" t="s">
        <x:v>57</x:v>
      </x:c>
      <x:c r="H5820" s="0" t="s">
        <x:v>58</x:v>
      </x:c>
      <x:c r="I5820" s="0" t="s">
        <x:v>71</x:v>
      </x:c>
      <x:c r="J5820" s="0" t="s">
        <x:v>72</x:v>
      </x:c>
      <x:c r="K5820" s="0" t="s">
        <x:v>60</x:v>
      </x:c>
      <x:c r="L5820" s="0" t="s">
        <x:v>60</x:v>
      </x:c>
      <x:c r="M5820" s="0" t="s">
        <x:v>61</x:v>
      </x:c>
      <x:c r="N5820" s="0">
        <x:v>2722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53</x:v>
      </x:c>
      <x:c r="F5821" s="0" t="s">
        <x:v>91</x:v>
      </x:c>
      <x:c r="G5821" s="0" t="s">
        <x:v>57</x:v>
      </x:c>
      <x:c r="H5821" s="0" t="s">
        <x:v>58</x:v>
      </x:c>
      <x:c r="I5821" s="0" t="s">
        <x:v>71</x:v>
      </x:c>
      <x:c r="J5821" s="0" t="s">
        <x:v>72</x:v>
      </x:c>
      <x:c r="K5821" s="0" t="s">
        <x:v>62</x:v>
      </x:c>
      <x:c r="L5821" s="0" t="s">
        <x:v>62</x:v>
      </x:c>
      <x:c r="M5821" s="0" t="s">
        <x:v>61</x:v>
      </x:c>
      <x:c r="N5821" s="0">
        <x:v>3582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53</x:v>
      </x:c>
      <x:c r="F5822" s="0" t="s">
        <x:v>91</x:v>
      </x:c>
      <x:c r="G5822" s="0" t="s">
        <x:v>57</x:v>
      </x:c>
      <x:c r="H5822" s="0" t="s">
        <x:v>58</x:v>
      </x:c>
      <x:c r="I5822" s="0" t="s">
        <x:v>73</x:v>
      </x:c>
      <x:c r="J5822" s="0" t="s">
        <x:v>74</x:v>
      </x:c>
      <x:c r="K5822" s="0" t="s">
        <x:v>60</x:v>
      </x:c>
      <x:c r="L5822" s="0" t="s">
        <x:v>60</x:v>
      </x:c>
      <x:c r="M5822" s="0" t="s">
        <x:v>61</x:v>
      </x:c>
      <x:c r="N5822" s="0">
        <x:v>3771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53</x:v>
      </x:c>
      <x:c r="F5823" s="0" t="s">
        <x:v>91</x:v>
      </x:c>
      <x:c r="G5823" s="0" t="s">
        <x:v>57</x:v>
      </x:c>
      <x:c r="H5823" s="0" t="s">
        <x:v>58</x:v>
      </x:c>
      <x:c r="I5823" s="0" t="s">
        <x:v>73</x:v>
      </x:c>
      <x:c r="J5823" s="0" t="s">
        <x:v>74</x:v>
      </x:c>
      <x:c r="K5823" s="0" t="s">
        <x:v>62</x:v>
      </x:c>
      <x:c r="L5823" s="0" t="s">
        <x:v>62</x:v>
      </x:c>
      <x:c r="M5823" s="0" t="s">
        <x:v>61</x:v>
      </x:c>
      <x:c r="N5823" s="0">
        <x:v>3884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53</x:v>
      </x:c>
      <x:c r="F5824" s="0" t="s">
        <x:v>91</x:v>
      </x:c>
      <x:c r="G5824" s="0" t="s">
        <x:v>57</x:v>
      </x:c>
      <x:c r="H5824" s="0" t="s">
        <x:v>58</x:v>
      </x:c>
      <x:c r="I5824" s="0" t="s">
        <x:v>75</x:v>
      </x:c>
      <x:c r="J5824" s="0" t="s">
        <x:v>76</x:v>
      </x:c>
      <x:c r="K5824" s="0" t="s">
        <x:v>60</x:v>
      </x:c>
      <x:c r="L5824" s="0" t="s">
        <x:v>60</x:v>
      </x:c>
      <x:c r="M5824" s="0" t="s">
        <x:v>61</x:v>
      </x:c>
      <x:c r="N5824" s="0">
        <x:v>2387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53</x:v>
      </x:c>
      <x:c r="F5825" s="0" t="s">
        <x:v>91</x:v>
      </x:c>
      <x:c r="G5825" s="0" t="s">
        <x:v>57</x:v>
      </x:c>
      <x:c r="H5825" s="0" t="s">
        <x:v>58</x:v>
      </x:c>
      <x:c r="I5825" s="0" t="s">
        <x:v>75</x:v>
      </x:c>
      <x:c r="J5825" s="0" t="s">
        <x:v>76</x:v>
      </x:c>
      <x:c r="K5825" s="0" t="s">
        <x:v>62</x:v>
      </x:c>
      <x:c r="L5825" s="0" t="s">
        <x:v>62</x:v>
      </x:c>
      <x:c r="M5825" s="0" t="s">
        <x:v>61</x:v>
      </x:c>
      <x:c r="N5825" s="0">
        <x:v>2186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53</x:v>
      </x:c>
      <x:c r="F5826" s="0" t="s">
        <x:v>91</x:v>
      </x:c>
      <x:c r="G5826" s="0" t="s">
        <x:v>57</x:v>
      </x:c>
      <x:c r="H5826" s="0" t="s">
        <x:v>58</x:v>
      </x:c>
      <x:c r="I5826" s="0" t="s">
        <x:v>77</x:v>
      </x:c>
      <x:c r="J5826" s="0" t="s">
        <x:v>78</x:v>
      </x:c>
      <x:c r="K5826" s="0" t="s">
        <x:v>60</x:v>
      </x:c>
      <x:c r="L5826" s="0" t="s">
        <x:v>60</x:v>
      </x:c>
      <x:c r="M5826" s="0" t="s">
        <x:v>61</x:v>
      </x:c>
      <x:c r="N5826" s="0">
        <x:v>1136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53</x:v>
      </x:c>
      <x:c r="F5827" s="0" t="s">
        <x:v>91</x:v>
      </x:c>
      <x:c r="G5827" s="0" t="s">
        <x:v>57</x:v>
      </x:c>
      <x:c r="H5827" s="0" t="s">
        <x:v>58</x:v>
      </x:c>
      <x:c r="I5827" s="0" t="s">
        <x:v>77</x:v>
      </x:c>
      <x:c r="J5827" s="0" t="s">
        <x:v>78</x:v>
      </x:c>
      <x:c r="K5827" s="0" t="s">
        <x:v>62</x:v>
      </x:c>
      <x:c r="L5827" s="0" t="s">
        <x:v>62</x:v>
      </x:c>
      <x:c r="M5827" s="0" t="s">
        <x:v>61</x:v>
      </x:c>
      <x:c r="N5827" s="0">
        <x:v>1093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53</x:v>
      </x:c>
      <x:c r="F5828" s="0" t="s">
        <x:v>91</x:v>
      </x:c>
      <x:c r="G5828" s="0" t="s">
        <x:v>57</x:v>
      </x:c>
      <x:c r="H5828" s="0" t="s">
        <x:v>58</x:v>
      </x:c>
      <x:c r="I5828" s="0" t="s">
        <x:v>79</x:v>
      </x:c>
      <x:c r="J5828" s="0" t="s">
        <x:v>80</x:v>
      </x:c>
      <x:c r="K5828" s="0" t="s">
        <x:v>60</x:v>
      </x:c>
      <x:c r="L5828" s="0" t="s">
        <x:v>60</x:v>
      </x:c>
      <x:c r="M5828" s="0" t="s">
        <x:v>61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53</x:v>
      </x:c>
      <x:c r="F5829" s="0" t="s">
        <x:v>91</x:v>
      </x:c>
      <x:c r="G5829" s="0" t="s">
        <x:v>57</x:v>
      </x:c>
      <x:c r="H5829" s="0" t="s">
        <x:v>58</x:v>
      </x:c>
      <x:c r="I5829" s="0" t="s">
        <x:v>79</x:v>
      </x:c>
      <x:c r="J5829" s="0" t="s">
        <x:v>80</x:v>
      </x:c>
      <x:c r="K5829" s="0" t="s">
        <x:v>62</x:v>
      </x:c>
      <x:c r="L5829" s="0" t="s">
        <x:v>62</x:v>
      </x:c>
      <x:c r="M5829" s="0" t="s">
        <x:v>61</x:v>
      </x:c>
      <x:c r="N5829" s="0">
        <x:v>1148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53</x:v>
      </x:c>
      <x:c r="F5830" s="0" t="s">
        <x:v>91</x:v>
      </x:c>
      <x:c r="G5830" s="0" t="s">
        <x:v>57</x:v>
      </x:c>
      <x:c r="H5830" s="0" t="s">
        <x:v>58</x:v>
      </x:c>
      <x:c r="I5830" s="0" t="s">
        <x:v>81</x:v>
      </x:c>
      <x:c r="J5830" s="0" t="s">
        <x:v>82</x:v>
      </x:c>
      <x:c r="K5830" s="0" t="s">
        <x:v>60</x:v>
      </x:c>
      <x:c r="L5830" s="0" t="s">
        <x:v>60</x:v>
      </x:c>
      <x:c r="M5830" s="0" t="s">
        <x:v>61</x:v>
      </x:c>
      <x:c r="N5830" s="0">
        <x:v>751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53</x:v>
      </x:c>
      <x:c r="F5831" s="0" t="s">
        <x:v>91</x:v>
      </x:c>
      <x:c r="G5831" s="0" t="s">
        <x:v>57</x:v>
      </x:c>
      <x:c r="H5831" s="0" t="s">
        <x:v>58</x:v>
      </x:c>
      <x:c r="I5831" s="0" t="s">
        <x:v>81</x:v>
      </x:c>
      <x:c r="J5831" s="0" t="s">
        <x:v>82</x:v>
      </x:c>
      <x:c r="K5831" s="0" t="s">
        <x:v>62</x:v>
      </x:c>
      <x:c r="L5831" s="0" t="s">
        <x:v>62</x:v>
      </x:c>
      <x:c r="M5831" s="0" t="s">
        <x:v>61</x:v>
      </x:c>
      <x:c r="N5831" s="0">
        <x:v>759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53</x:v>
      </x:c>
      <x:c r="F5832" s="0" t="s">
        <x:v>91</x:v>
      </x:c>
      <x:c r="G5832" s="0" t="s">
        <x:v>83</x:v>
      </x:c>
      <x:c r="H5832" s="0" t="s">
        <x:v>84</x:v>
      </x:c>
      <x:c r="I5832" s="0" t="s">
        <x:v>53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1720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53</x:v>
      </x:c>
      <x:c r="F5833" s="0" t="s">
        <x:v>91</x:v>
      </x:c>
      <x:c r="G5833" s="0" t="s">
        <x:v>83</x:v>
      </x:c>
      <x:c r="H5833" s="0" t="s">
        <x:v>84</x:v>
      </x:c>
      <x:c r="I5833" s="0" t="s">
        <x:v>53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2532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53</x:v>
      </x:c>
      <x:c r="F5834" s="0" t="s">
        <x:v>91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53</x:v>
      </x:c>
      <x:c r="F5835" s="0" t="s">
        <x:v>91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53</x:v>
      </x:c>
      <x:c r="F5836" s="0" t="s">
        <x:v>91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20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53</x:v>
      </x:c>
      <x:c r="F5837" s="0" t="s">
        <x:v>91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53</x:v>
      </x:c>
      <x:c r="F5838" s="0" t="s">
        <x:v>91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403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53</x:v>
      </x:c>
      <x:c r="F5839" s="0" t="s">
        <x:v>91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161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53</x:v>
      </x:c>
      <x:c r="F5840" s="0" t="s">
        <x:v>91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53</x:v>
      </x:c>
      <x:c r="F5841" s="0" t="s">
        <x:v>91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670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53</x:v>
      </x:c>
      <x:c r="F5842" s="0" t="s">
        <x:v>91</x:v>
      </x:c>
      <x:c r="G5842" s="0" t="s">
        <x:v>83</x:v>
      </x:c>
      <x:c r="H5842" s="0" t="s">
        <x:v>84</x:v>
      </x:c>
      <x:c r="I5842" s="0" t="s">
        <x:v>71</x:v>
      </x:c>
      <x:c r="J5842" s="0" t="s">
        <x:v>72</x:v>
      </x:c>
      <x:c r="K5842" s="0" t="s">
        <x:v>60</x:v>
      </x:c>
      <x:c r="L5842" s="0" t="s">
        <x:v>60</x:v>
      </x:c>
      <x:c r="M5842" s="0" t="s">
        <x:v>61</x:v>
      </x:c>
      <x:c r="N5842" s="0">
        <x:v>218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53</x:v>
      </x:c>
      <x:c r="F5843" s="0" t="s">
        <x:v>91</x:v>
      </x:c>
      <x:c r="G5843" s="0" t="s">
        <x:v>83</x:v>
      </x:c>
      <x:c r="H5843" s="0" t="s">
        <x:v>84</x:v>
      </x:c>
      <x:c r="I5843" s="0" t="s">
        <x:v>71</x:v>
      </x:c>
      <x:c r="J5843" s="0" t="s">
        <x:v>72</x:v>
      </x:c>
      <x:c r="K5843" s="0" t="s">
        <x:v>62</x:v>
      </x:c>
      <x:c r="L5843" s="0" t="s">
        <x:v>62</x:v>
      </x:c>
      <x:c r="M5843" s="0" t="s">
        <x:v>61</x:v>
      </x:c>
      <x:c r="N5843" s="0">
        <x:v>416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53</x:v>
      </x:c>
      <x:c r="F5844" s="0" t="s">
        <x:v>91</x:v>
      </x:c>
      <x:c r="G5844" s="0" t="s">
        <x:v>83</x:v>
      </x:c>
      <x:c r="H5844" s="0" t="s">
        <x:v>84</x:v>
      </x:c>
      <x:c r="I5844" s="0" t="s">
        <x:v>73</x:v>
      </x:c>
      <x:c r="J5844" s="0" t="s">
        <x:v>74</x:v>
      </x:c>
      <x:c r="K5844" s="0" t="s">
        <x:v>60</x:v>
      </x:c>
      <x:c r="L5844" s="0" t="s">
        <x:v>60</x:v>
      </x:c>
      <x:c r="M5844" s="0" t="s">
        <x:v>61</x:v>
      </x:c>
      <x:c r="N5844" s="0">
        <x:v>257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53</x:v>
      </x:c>
      <x:c r="F5845" s="0" t="s">
        <x:v>91</x:v>
      </x:c>
      <x:c r="G5845" s="0" t="s">
        <x:v>83</x:v>
      </x:c>
      <x:c r="H5845" s="0" t="s">
        <x:v>84</x:v>
      </x:c>
      <x:c r="I5845" s="0" t="s">
        <x:v>73</x:v>
      </x:c>
      <x:c r="J5845" s="0" t="s">
        <x:v>74</x:v>
      </x:c>
      <x:c r="K5845" s="0" t="s">
        <x:v>62</x:v>
      </x:c>
      <x:c r="L5845" s="0" t="s">
        <x:v>62</x:v>
      </x:c>
      <x:c r="M5845" s="0" t="s">
        <x:v>61</x:v>
      </x:c>
      <x:c r="N5845" s="0">
        <x:v>431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53</x:v>
      </x:c>
      <x:c r="F5846" s="0" t="s">
        <x:v>91</x:v>
      </x:c>
      <x:c r="G5846" s="0" t="s">
        <x:v>83</x:v>
      </x:c>
      <x:c r="H5846" s="0" t="s">
        <x:v>84</x:v>
      </x:c>
      <x:c r="I5846" s="0" t="s">
        <x:v>75</x:v>
      </x:c>
      <x:c r="J5846" s="0" t="s">
        <x:v>76</x:v>
      </x:c>
      <x:c r="K5846" s="0" t="s">
        <x:v>60</x:v>
      </x:c>
      <x:c r="L5846" s="0" t="s">
        <x:v>60</x:v>
      </x:c>
      <x:c r="M5846" s="0" t="s">
        <x:v>61</x:v>
      </x:c>
      <x:c r="N5846" s="0">
        <x:v>227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53</x:v>
      </x:c>
      <x:c r="F5847" s="0" t="s">
        <x:v>91</x:v>
      </x:c>
      <x:c r="G5847" s="0" t="s">
        <x:v>83</x:v>
      </x:c>
      <x:c r="H5847" s="0" t="s">
        <x:v>84</x:v>
      </x:c>
      <x:c r="I5847" s="0" t="s">
        <x:v>75</x:v>
      </x:c>
      <x:c r="J5847" s="0" t="s">
        <x:v>76</x:v>
      </x:c>
      <x:c r="K5847" s="0" t="s">
        <x:v>62</x:v>
      </x:c>
      <x:c r="L5847" s="0" t="s">
        <x:v>62</x:v>
      </x:c>
      <x:c r="M5847" s="0" t="s">
        <x:v>61</x:v>
      </x:c>
      <x:c r="N5847" s="0">
        <x:v>256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53</x:v>
      </x:c>
      <x:c r="F5848" s="0" t="s">
        <x:v>91</x:v>
      </x:c>
      <x:c r="G5848" s="0" t="s">
        <x:v>83</x:v>
      </x:c>
      <x:c r="H5848" s="0" t="s">
        <x:v>84</x:v>
      </x:c>
      <x:c r="I5848" s="0" t="s">
        <x:v>77</x:v>
      </x:c>
      <x:c r="J5848" s="0" t="s">
        <x:v>78</x:v>
      </x:c>
      <x:c r="K5848" s="0" t="s">
        <x:v>60</x:v>
      </x:c>
      <x:c r="L5848" s="0" t="s">
        <x:v>60</x:v>
      </x:c>
      <x:c r="M5848" s="0" t="s">
        <x:v>61</x:v>
      </x:c>
      <x:c r="N5848" s="0">
        <x:v>160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53</x:v>
      </x:c>
      <x:c r="F5849" s="0" t="s">
        <x:v>91</x:v>
      </x:c>
      <x:c r="G5849" s="0" t="s">
        <x:v>83</x:v>
      </x:c>
      <x:c r="H5849" s="0" t="s">
        <x:v>84</x:v>
      </x:c>
      <x:c r="I5849" s="0" t="s">
        <x:v>77</x:v>
      </x:c>
      <x:c r="J5849" s="0" t="s">
        <x:v>78</x:v>
      </x:c>
      <x:c r="K5849" s="0" t="s">
        <x:v>62</x:v>
      </x:c>
      <x:c r="L5849" s="0" t="s">
        <x:v>62</x:v>
      </x:c>
      <x:c r="M5849" s="0" t="s">
        <x:v>61</x:v>
      </x:c>
      <x:c r="N5849" s="0">
        <x:v>240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53</x:v>
      </x:c>
      <x:c r="F5850" s="0" t="s">
        <x:v>91</x:v>
      </x:c>
      <x:c r="G5850" s="0" t="s">
        <x:v>83</x:v>
      </x:c>
      <x:c r="H5850" s="0" t="s">
        <x:v>84</x:v>
      </x:c>
      <x:c r="I5850" s="0" t="s">
        <x:v>79</x:v>
      </x:c>
      <x:c r="J5850" s="0" t="s">
        <x:v>80</x:v>
      </x:c>
      <x:c r="K5850" s="0" t="s">
        <x:v>60</x:v>
      </x:c>
      <x:c r="L5850" s="0" t="s">
        <x:v>60</x:v>
      </x:c>
      <x:c r="M5850" s="0" t="s">
        <x:v>61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53</x:v>
      </x:c>
      <x:c r="F5851" s="0" t="s">
        <x:v>91</x:v>
      </x:c>
      <x:c r="G5851" s="0" t="s">
        <x:v>83</x:v>
      </x:c>
      <x:c r="H5851" s="0" t="s">
        <x:v>84</x:v>
      </x:c>
      <x:c r="I5851" s="0" t="s">
        <x:v>79</x:v>
      </x:c>
      <x:c r="J5851" s="0" t="s">
        <x:v>80</x:v>
      </x:c>
      <x:c r="K5851" s="0" t="s">
        <x:v>62</x:v>
      </x:c>
      <x:c r="L5851" s="0" t="s">
        <x:v>62</x:v>
      </x:c>
      <x:c r="M5851" s="0" t="s">
        <x:v>61</x:v>
      </x:c>
      <x:c r="N5851" s="0">
        <x:v>252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53</x:v>
      </x:c>
      <x:c r="F5852" s="0" t="s">
        <x:v>91</x:v>
      </x:c>
      <x:c r="G5852" s="0" t="s">
        <x:v>83</x:v>
      </x:c>
      <x:c r="H5852" s="0" t="s">
        <x:v>84</x:v>
      </x:c>
      <x:c r="I5852" s="0" t="s">
        <x:v>81</x:v>
      </x:c>
      <x:c r="J5852" s="0" t="s">
        <x:v>82</x:v>
      </x:c>
      <x:c r="K5852" s="0" t="s">
        <x:v>60</x:v>
      </x:c>
      <x:c r="L5852" s="0" t="s">
        <x:v>60</x:v>
      </x:c>
      <x:c r="M5852" s="0" t="s">
        <x:v>61</x:v>
      </x:c>
      <x:c r="N5852" s="0">
        <x:v>58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53</x:v>
      </x:c>
      <x:c r="F5853" s="0" t="s">
        <x:v>91</x:v>
      </x:c>
      <x:c r="G5853" s="0" t="s">
        <x:v>83</x:v>
      </x:c>
      <x:c r="H5853" s="0" t="s">
        <x:v>84</x:v>
      </x:c>
      <x:c r="I5853" s="0" t="s">
        <x:v>81</x:v>
      </x:c>
      <x:c r="J5853" s="0" t="s">
        <x:v>82</x:v>
      </x:c>
      <x:c r="K5853" s="0" t="s">
        <x:v>62</x:v>
      </x:c>
      <x:c r="L5853" s="0" t="s">
        <x:v>62</x:v>
      </x:c>
      <x:c r="M5853" s="0" t="s">
        <x:v>61</x:v>
      </x:c>
      <x:c r="N5853" s="0">
        <x:v>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53</x:v>
      </x:c>
      <x:c r="F5854" s="0" t="s">
        <x:v>91</x:v>
      </x:c>
      <x:c r="G5854" s="0" t="s">
        <x:v>85</x:v>
      </x:c>
      <x:c r="H5854" s="0" t="s">
        <x:v>86</x:v>
      </x:c>
      <x:c r="I5854" s="0" t="s">
        <x:v>53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53</x:v>
      </x:c>
      <x:c r="F5855" s="0" t="s">
        <x:v>91</x:v>
      </x:c>
      <x:c r="G5855" s="0" t="s">
        <x:v>85</x:v>
      </x:c>
      <x:c r="H5855" s="0" t="s">
        <x:v>86</x:v>
      </x:c>
      <x:c r="I5855" s="0" t="s">
        <x:v>53</x:v>
      </x:c>
      <x:c r="J5855" s="0" t="s">
        <x:v>59</x:v>
      </x:c>
      <x:c r="K5855" s="0" t="s">
        <x:v>62</x:v>
      </x:c>
      <x:c r="L5855" s="0" t="s">
        <x:v>62</x:v>
      </x:c>
      <x:c r="M5855" s="0" t="s">
        <x:v>61</x:v>
      </x:c>
      <x:c r="N5855" s="0">
        <x:v>703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53</x:v>
      </x:c>
      <x:c r="F5856" s="0" t="s">
        <x:v>91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60</x:v>
      </x:c>
      <x:c r="L5856" s="0" t="s">
        <x:v>60</x:v>
      </x:c>
      <x:c r="M5856" s="0" t="s">
        <x:v>61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53</x:v>
      </x:c>
      <x:c r="F5857" s="0" t="s">
        <x:v>91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62</x:v>
      </x:c>
      <x:c r="L5857" s="0" t="s">
        <x:v>62</x:v>
      </x:c>
      <x:c r="M5857" s="0" t="s">
        <x:v>61</x:v>
      </x:c>
      <x:c r="N5857" s="0">
        <x:v>2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53</x:v>
      </x:c>
      <x:c r="F5858" s="0" t="s">
        <x:v>91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60</x:v>
      </x:c>
      <x:c r="L5858" s="0" t="s">
        <x:v>60</x:v>
      </x:c>
      <x:c r="M5858" s="0" t="s">
        <x:v>61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53</x:v>
      </x:c>
      <x:c r="F5859" s="0" t="s">
        <x:v>91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62</x:v>
      </x:c>
      <x:c r="L5859" s="0" t="s">
        <x:v>62</x:v>
      </x:c>
      <x:c r="M5859" s="0" t="s">
        <x:v>61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53</x:v>
      </x:c>
      <x:c r="F5860" s="0" t="s">
        <x:v>91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60</x:v>
      </x:c>
      <x:c r="L5860" s="0" t="s">
        <x:v>60</x:v>
      </x:c>
      <x:c r="M5860" s="0" t="s">
        <x:v>61</x:v>
      </x:c>
      <x:c r="N5860" s="0">
        <x:v>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53</x:v>
      </x:c>
      <x:c r="F5861" s="0" t="s">
        <x:v>91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62</x:v>
      </x:c>
      <x:c r="L5861" s="0" t="s">
        <x:v>62</x:v>
      </x:c>
      <x:c r="M5861" s="0" t="s">
        <x:v>61</x:v>
      </x:c>
      <x:c r="N5861" s="0">
        <x:v>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53</x:v>
      </x:c>
      <x:c r="F5862" s="0" t="s">
        <x:v>91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60</x:v>
      </x:c>
      <x:c r="L5862" s="0" t="s">
        <x:v>60</x:v>
      </x:c>
      <x:c r="M5862" s="0" t="s">
        <x:v>61</x:v>
      </x:c>
      <x:c r="N5862" s="0">
        <x:v>12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53</x:v>
      </x:c>
      <x:c r="F5863" s="0" t="s">
        <x:v>91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62</x:v>
      </x:c>
      <x:c r="L5863" s="0" t="s">
        <x:v>62</x:v>
      </x:c>
      <x:c r="M5863" s="0" t="s">
        <x:v>61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53</x:v>
      </x:c>
      <x:c r="F5864" s="0" t="s">
        <x:v>91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53</x:v>
      </x:c>
      <x:c r="F5865" s="0" t="s">
        <x:v>91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62</x:v>
      </x:c>
      <x:c r="L5865" s="0" t="s">
        <x:v>62</x:v>
      </x:c>
      <x:c r="M5865" s="0" t="s">
        <x:v>61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53</x:v>
      </x:c>
      <x:c r="F5866" s="0" t="s">
        <x:v>91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60</x:v>
      </x:c>
      <x:c r="L5866" s="0" t="s">
        <x:v>60</x:v>
      </x:c>
      <x:c r="M5866" s="0" t="s">
        <x:v>61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53</x:v>
      </x:c>
      <x:c r="F5867" s="0" t="s">
        <x:v>91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62</x:v>
      </x:c>
      <x:c r="L5867" s="0" t="s">
        <x:v>62</x:v>
      </x:c>
      <x:c r="M5867" s="0" t="s">
        <x:v>61</x:v>
      </x:c>
      <x:c r="N5867" s="0">
        <x:v>39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53</x:v>
      </x:c>
      <x:c r="F5868" s="0" t="s">
        <x:v>91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60</x:v>
      </x:c>
      <x:c r="L5868" s="0" t="s">
        <x:v>60</x:v>
      </x:c>
      <x:c r="M5868" s="0" t="s">
        <x:v>61</x:v>
      </x:c>
      <x:c r="N5868" s="0">
        <x:v>88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53</x:v>
      </x:c>
      <x:c r="F5869" s="0" t="s">
        <x:v>91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62</x:v>
      </x:c>
      <x:c r="L5869" s="0" t="s">
        <x:v>62</x:v>
      </x:c>
      <x:c r="M5869" s="0" t="s">
        <x:v>61</x:v>
      </x:c>
      <x:c r="N5869" s="0">
        <x:v>243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53</x:v>
      </x:c>
      <x:c r="F5870" s="0" t="s">
        <x:v>91</x:v>
      </x:c>
      <x:c r="G5870" s="0" t="s">
        <x:v>85</x:v>
      </x:c>
      <x:c r="H5870" s="0" t="s">
        <x:v>86</x:v>
      </x:c>
      <x:c r="I5870" s="0" t="s">
        <x:v>77</x:v>
      </x:c>
      <x:c r="J5870" s="0" t="s">
        <x:v>78</x:v>
      </x:c>
      <x:c r="K5870" s="0" t="s">
        <x:v>60</x:v>
      </x:c>
      <x:c r="L5870" s="0" t="s">
        <x:v>60</x:v>
      </x:c>
      <x:c r="M5870" s="0" t="s">
        <x:v>61</x:v>
      </x:c>
      <x:c r="N5870" s="0">
        <x:v>90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53</x:v>
      </x:c>
      <x:c r="F5871" s="0" t="s">
        <x:v>91</x:v>
      </x:c>
      <x:c r="G5871" s="0" t="s">
        <x:v>85</x:v>
      </x:c>
      <x:c r="H5871" s="0" t="s">
        <x:v>86</x:v>
      </x:c>
      <x:c r="I5871" s="0" t="s">
        <x:v>77</x:v>
      </x:c>
      <x:c r="J5871" s="0" t="s">
        <x:v>78</x:v>
      </x:c>
      <x:c r="K5871" s="0" t="s">
        <x:v>62</x:v>
      </x:c>
      <x:c r="L5871" s="0" t="s">
        <x:v>62</x:v>
      </x:c>
      <x:c r="M5871" s="0" t="s">
        <x:v>61</x:v>
      </x:c>
      <x:c r="N5871" s="0">
        <x:v>161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53</x:v>
      </x:c>
      <x:c r="F5872" s="0" t="s">
        <x:v>91</x:v>
      </x:c>
      <x:c r="G5872" s="0" t="s">
        <x:v>85</x:v>
      </x:c>
      <x:c r="H5872" s="0" t="s">
        <x:v>86</x:v>
      </x:c>
      <x:c r="I5872" s="0" t="s">
        <x:v>79</x:v>
      </x:c>
      <x:c r="J5872" s="0" t="s">
        <x:v>80</x:v>
      </x:c>
      <x:c r="K5872" s="0" t="s">
        <x:v>60</x:v>
      </x:c>
      <x:c r="L5872" s="0" t="s">
        <x:v>60</x:v>
      </x:c>
      <x:c r="M5872" s="0" t="s">
        <x:v>61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53</x:v>
      </x:c>
      <x:c r="F5873" s="0" t="s">
        <x:v>91</x:v>
      </x:c>
      <x:c r="G5873" s="0" t="s">
        <x:v>85</x:v>
      </x:c>
      <x:c r="H5873" s="0" t="s">
        <x:v>86</x:v>
      </x:c>
      <x:c r="I5873" s="0" t="s">
        <x:v>79</x:v>
      </x:c>
      <x:c r="J5873" s="0" t="s">
        <x:v>80</x:v>
      </x:c>
      <x:c r="K5873" s="0" t="s">
        <x:v>62</x:v>
      </x:c>
      <x:c r="L5873" s="0" t="s">
        <x:v>62</x:v>
      </x:c>
      <x:c r="M5873" s="0" t="s">
        <x:v>61</x:v>
      </x:c>
      <x:c r="N5873" s="0">
        <x:v>118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53</x:v>
      </x:c>
      <x:c r="F5874" s="0" t="s">
        <x:v>91</x:v>
      </x:c>
      <x:c r="G5874" s="0" t="s">
        <x:v>85</x:v>
      </x:c>
      <x:c r="H5874" s="0" t="s">
        <x:v>86</x:v>
      </x:c>
      <x:c r="I5874" s="0" t="s">
        <x:v>81</x:v>
      </x:c>
      <x:c r="J5874" s="0" t="s">
        <x:v>82</x:v>
      </x:c>
      <x:c r="K5874" s="0" t="s">
        <x:v>60</x:v>
      </x:c>
      <x:c r="L5874" s="0" t="s">
        <x:v>60</x:v>
      </x:c>
      <x:c r="M5874" s="0" t="s">
        <x:v>61</x:v>
      </x:c>
      <x:c r="N5874" s="0">
        <x:v>41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53</x:v>
      </x:c>
      <x:c r="F5875" s="0" t="s">
        <x:v>91</x:v>
      </x:c>
      <x:c r="G5875" s="0" t="s">
        <x:v>85</x:v>
      </x:c>
      <x:c r="H5875" s="0" t="s">
        <x:v>86</x:v>
      </x:c>
      <x:c r="I5875" s="0" t="s">
        <x:v>81</x:v>
      </x:c>
      <x:c r="J5875" s="0" t="s">
        <x:v>82</x:v>
      </x:c>
      <x:c r="K5875" s="0" t="s">
        <x:v>62</x:v>
      </x:c>
      <x:c r="L5875" s="0" t="s">
        <x:v>62</x:v>
      </x:c>
      <x:c r="M5875" s="0" t="s">
        <x:v>61</x:v>
      </x:c>
      <x:c r="N5875" s="0">
        <x:v>100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53</x:v>
      </x:c>
      <x:c r="F5876" s="0" t="s">
        <x:v>91</x:v>
      </x:c>
      <x:c r="G5876" s="0" t="s">
        <x:v>87</x:v>
      </x:c>
      <x:c r="H5876" s="0" t="s">
        <x:v>88</x:v>
      </x:c>
      <x:c r="I5876" s="0" t="s">
        <x:v>53</x:v>
      </x:c>
      <x:c r="J5876" s="0" t="s">
        <x:v>59</x:v>
      </x:c>
      <x:c r="K5876" s="0" t="s">
        <x:v>60</x:v>
      </x:c>
      <x:c r="L5876" s="0" t="s">
        <x:v>60</x:v>
      </x:c>
      <x:c r="M5876" s="0" t="s">
        <x:v>61</x:v>
      </x:c>
      <x:c r="N5876" s="0">
        <x:v>3086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53</x:v>
      </x:c>
      <x:c r="F5877" s="0" t="s">
        <x:v>91</x:v>
      </x:c>
      <x:c r="G5877" s="0" t="s">
        <x:v>87</x:v>
      </x:c>
      <x:c r="H5877" s="0" t="s">
        <x:v>88</x:v>
      </x:c>
      <x:c r="I5877" s="0" t="s">
        <x:v>53</x:v>
      </x:c>
      <x:c r="J5877" s="0" t="s">
        <x:v>59</x:v>
      </x:c>
      <x:c r="K5877" s="0" t="s">
        <x:v>62</x:v>
      </x:c>
      <x:c r="L5877" s="0" t="s">
        <x:v>62</x:v>
      </x:c>
      <x:c r="M5877" s="0" t="s">
        <x:v>61</x:v>
      </x:c>
      <x:c r="N5877" s="0">
        <x:v>2537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53</x:v>
      </x:c>
      <x:c r="F5878" s="0" t="s">
        <x:v>91</x:v>
      </x:c>
      <x:c r="G5878" s="0" t="s">
        <x:v>87</x:v>
      </x:c>
      <x:c r="H5878" s="0" t="s">
        <x:v>88</x:v>
      </x:c>
      <x:c r="I5878" s="0" t="s">
        <x:v>63</x:v>
      </x:c>
      <x:c r="J5878" s="0" t="s">
        <x:v>64</x:v>
      </x:c>
      <x:c r="K5878" s="0" t="s">
        <x:v>60</x:v>
      </x:c>
      <x:c r="L5878" s="0" t="s">
        <x:v>60</x:v>
      </x:c>
      <x:c r="M5878" s="0" t="s">
        <x:v>61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53</x:v>
      </x:c>
      <x:c r="F5879" s="0" t="s">
        <x:v>91</x:v>
      </x:c>
      <x:c r="G5879" s="0" t="s">
        <x:v>87</x:v>
      </x:c>
      <x:c r="H5879" s="0" t="s">
        <x:v>88</x:v>
      </x:c>
      <x:c r="I5879" s="0" t="s">
        <x:v>63</x:v>
      </x:c>
      <x:c r="J5879" s="0" t="s">
        <x:v>64</x:v>
      </x:c>
      <x:c r="K5879" s="0" t="s">
        <x:v>62</x:v>
      </x:c>
      <x:c r="L5879" s="0" t="s">
        <x:v>62</x:v>
      </x:c>
      <x:c r="M5879" s="0" t="s">
        <x:v>61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53</x:v>
      </x:c>
      <x:c r="F5880" s="0" t="s">
        <x:v>91</x:v>
      </x:c>
      <x:c r="G5880" s="0" t="s">
        <x:v>87</x:v>
      </x:c>
      <x:c r="H5880" s="0" t="s">
        <x:v>88</x:v>
      </x:c>
      <x:c r="I5880" s="0" t="s">
        <x:v>65</x:v>
      </x:c>
      <x:c r="J5880" s="0" t="s">
        <x:v>66</x:v>
      </x:c>
      <x:c r="K5880" s="0" t="s">
        <x:v>60</x:v>
      </x:c>
      <x:c r="L5880" s="0" t="s">
        <x:v>60</x:v>
      </x:c>
      <x:c r="M5880" s="0" t="s">
        <x:v>61</x:v>
      </x:c>
      <x:c r="N5880" s="0">
        <x:v>30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53</x:v>
      </x:c>
      <x:c r="F5881" s="0" t="s">
        <x:v>91</x:v>
      </x:c>
      <x:c r="G5881" s="0" t="s">
        <x:v>87</x:v>
      </x:c>
      <x:c r="H5881" s="0" t="s">
        <x:v>88</x:v>
      </x:c>
      <x:c r="I5881" s="0" t="s">
        <x:v>65</x:v>
      </x:c>
      <x:c r="J5881" s="0" t="s">
        <x:v>66</x:v>
      </x:c>
      <x:c r="K5881" s="0" t="s">
        <x:v>62</x:v>
      </x:c>
      <x:c r="L5881" s="0" t="s">
        <x:v>62</x:v>
      </x:c>
      <x:c r="M5881" s="0" t="s">
        <x:v>61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53</x:v>
      </x:c>
      <x:c r="F5882" s="0" t="s">
        <x:v>91</x:v>
      </x:c>
      <x:c r="G5882" s="0" t="s">
        <x:v>87</x:v>
      </x:c>
      <x:c r="H5882" s="0" t="s">
        <x:v>88</x:v>
      </x:c>
      <x:c r="I5882" s="0" t="s">
        <x:v>67</x:v>
      </x:c>
      <x:c r="J5882" s="0" t="s">
        <x:v>68</x:v>
      </x:c>
      <x:c r="K5882" s="0" t="s">
        <x:v>60</x:v>
      </x:c>
      <x:c r="L5882" s="0" t="s">
        <x:v>60</x:v>
      </x:c>
      <x:c r="M5882" s="0" t="s">
        <x:v>61</x:v>
      </x:c>
      <x:c r="N5882" s="0">
        <x:v>730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53</x:v>
      </x:c>
      <x:c r="F5883" s="0" t="s">
        <x:v>91</x:v>
      </x:c>
      <x:c r="G5883" s="0" t="s">
        <x:v>87</x:v>
      </x:c>
      <x:c r="H5883" s="0" t="s">
        <x:v>88</x:v>
      </x:c>
      <x:c r="I5883" s="0" t="s">
        <x:v>67</x:v>
      </x:c>
      <x:c r="J5883" s="0" t="s">
        <x:v>68</x:v>
      </x:c>
      <x:c r="K5883" s="0" t="s">
        <x:v>62</x:v>
      </x:c>
      <x:c r="L5883" s="0" t="s">
        <x:v>62</x:v>
      </x:c>
      <x:c r="M5883" s="0" t="s">
        <x:v>61</x:v>
      </x:c>
      <x:c r="N5883" s="0">
        <x:v>164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53</x:v>
      </x:c>
      <x:c r="F5884" s="0" t="s">
        <x:v>91</x:v>
      </x:c>
      <x:c r="G5884" s="0" t="s">
        <x:v>87</x:v>
      </x:c>
      <x:c r="H5884" s="0" t="s">
        <x:v>88</x:v>
      </x:c>
      <x:c r="I5884" s="0" t="s">
        <x:v>69</x:v>
      </x:c>
      <x:c r="J5884" s="0" t="s">
        <x:v>70</x:v>
      </x:c>
      <x:c r="K5884" s="0" t="s">
        <x:v>60</x:v>
      </x:c>
      <x:c r="L5884" s="0" t="s">
        <x:v>60</x:v>
      </x:c>
      <x:c r="M5884" s="0" t="s">
        <x:v>61</x:v>
      </x:c>
      <x:c r="N5884" s="0">
        <x:v>1041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53</x:v>
      </x:c>
      <x:c r="F5885" s="0" t="s">
        <x:v>91</x:v>
      </x:c>
      <x:c r="G5885" s="0" t="s">
        <x:v>87</x:v>
      </x:c>
      <x:c r="H5885" s="0" t="s">
        <x:v>88</x:v>
      </x:c>
      <x:c r="I5885" s="0" t="s">
        <x:v>69</x:v>
      </x:c>
      <x:c r="J5885" s="0" t="s">
        <x:v>70</x:v>
      </x:c>
      <x:c r="K5885" s="0" t="s">
        <x:v>62</x:v>
      </x:c>
      <x:c r="L5885" s="0" t="s">
        <x:v>62</x:v>
      </x:c>
      <x:c r="M5885" s="0" t="s">
        <x:v>61</x:v>
      </x:c>
      <x:c r="N5885" s="0">
        <x:v>776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53</x:v>
      </x:c>
      <x:c r="F5886" s="0" t="s">
        <x:v>91</x:v>
      </x:c>
      <x:c r="G5886" s="0" t="s">
        <x:v>87</x:v>
      </x:c>
      <x:c r="H5886" s="0" t="s">
        <x:v>88</x:v>
      </x:c>
      <x:c r="I5886" s="0" t="s">
        <x:v>71</x:v>
      </x:c>
      <x:c r="J5886" s="0" t="s">
        <x:v>72</x:v>
      </x:c>
      <x:c r="K5886" s="0" t="s">
        <x:v>60</x:v>
      </x:c>
      <x:c r="L5886" s="0" t="s">
        <x:v>60</x:v>
      </x:c>
      <x:c r="M5886" s="0" t="s">
        <x:v>61</x:v>
      </x:c>
      <x:c r="N5886" s="0">
        <x:v>388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53</x:v>
      </x:c>
      <x:c r="F5887" s="0" t="s">
        <x:v>91</x:v>
      </x:c>
      <x:c r="G5887" s="0" t="s">
        <x:v>87</x:v>
      </x:c>
      <x:c r="H5887" s="0" t="s">
        <x:v>88</x:v>
      </x:c>
      <x:c r="I5887" s="0" t="s">
        <x:v>71</x:v>
      </x:c>
      <x:c r="J5887" s="0" t="s">
        <x:v>72</x:v>
      </x:c>
      <x:c r="K5887" s="0" t="s">
        <x:v>62</x:v>
      </x:c>
      <x:c r="L5887" s="0" t="s">
        <x:v>62</x:v>
      </x:c>
      <x:c r="M5887" s="0" t="s">
        <x:v>61</x:v>
      </x:c>
      <x:c r="N5887" s="0">
        <x:v>426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53</x:v>
      </x:c>
      <x:c r="F5888" s="0" t="s">
        <x:v>91</x:v>
      </x:c>
      <x:c r="G5888" s="0" t="s">
        <x:v>87</x:v>
      </x:c>
      <x:c r="H5888" s="0" t="s">
        <x:v>88</x:v>
      </x:c>
      <x:c r="I5888" s="0" t="s">
        <x:v>73</x:v>
      </x:c>
      <x:c r="J5888" s="0" t="s">
        <x:v>74</x:v>
      </x:c>
      <x:c r="K5888" s="0" t="s">
        <x:v>60</x:v>
      </x:c>
      <x:c r="L5888" s="0" t="s">
        <x:v>60</x:v>
      </x:c>
      <x:c r="M5888" s="0" t="s">
        <x:v>61</x:v>
      </x:c>
      <x:c r="N5888" s="0">
        <x:v>377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53</x:v>
      </x:c>
      <x:c r="F5889" s="0" t="s">
        <x:v>91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62</x:v>
      </x:c>
      <x:c r="L5889" s="0" t="s">
        <x:v>62</x:v>
      </x:c>
      <x:c r="M5889" s="0" t="s">
        <x:v>61</x:v>
      </x:c>
      <x:c r="N5889" s="0">
        <x:v>448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53</x:v>
      </x:c>
      <x:c r="F5890" s="0" t="s">
        <x:v>91</x:v>
      </x:c>
      <x:c r="G5890" s="0" t="s">
        <x:v>87</x:v>
      </x:c>
      <x:c r="H5890" s="0" t="s">
        <x:v>88</x:v>
      </x:c>
      <x:c r="I5890" s="0" t="s">
        <x:v>75</x:v>
      </x:c>
      <x:c r="J5890" s="0" t="s">
        <x:v>76</x:v>
      </x:c>
      <x:c r="K5890" s="0" t="s">
        <x:v>60</x:v>
      </x:c>
      <x:c r="L5890" s="0" t="s">
        <x:v>60</x:v>
      </x:c>
      <x:c r="M5890" s="0" t="s">
        <x:v>61</x:v>
      </x:c>
      <x:c r="N5890" s="0">
        <x:v>290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53</x:v>
      </x:c>
      <x:c r="F5891" s="0" t="s">
        <x:v>91</x:v>
      </x:c>
      <x:c r="G5891" s="0" t="s">
        <x:v>87</x:v>
      </x:c>
      <x:c r="H5891" s="0" t="s">
        <x:v>88</x:v>
      </x:c>
      <x:c r="I5891" s="0" t="s">
        <x:v>75</x:v>
      </x:c>
      <x:c r="J5891" s="0" t="s">
        <x:v>76</x:v>
      </x:c>
      <x:c r="K5891" s="0" t="s">
        <x:v>62</x:v>
      </x:c>
      <x:c r="L5891" s="0" t="s">
        <x:v>62</x:v>
      </x:c>
      <x:c r="M5891" s="0" t="s">
        <x:v>61</x:v>
      </x:c>
      <x:c r="N5891" s="0">
        <x:v>243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53</x:v>
      </x:c>
      <x:c r="F5892" s="0" t="s">
        <x:v>91</x:v>
      </x:c>
      <x:c r="G5892" s="0" t="s">
        <x:v>87</x:v>
      </x:c>
      <x:c r="H5892" s="0" t="s">
        <x:v>88</x:v>
      </x:c>
      <x:c r="I5892" s="0" t="s">
        <x:v>77</x:v>
      </x:c>
      <x:c r="J5892" s="0" t="s">
        <x:v>78</x:v>
      </x:c>
      <x:c r="K5892" s="0" t="s">
        <x:v>60</x:v>
      </x:c>
      <x:c r="L5892" s="0" t="s">
        <x:v>60</x:v>
      </x:c>
      <x:c r="M5892" s="0" t="s">
        <x:v>61</x:v>
      </x:c>
      <x:c r="N5892" s="0">
        <x:v>143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53</x:v>
      </x:c>
      <x:c r="F5893" s="0" t="s">
        <x:v>91</x:v>
      </x:c>
      <x:c r="G5893" s="0" t="s">
        <x:v>87</x:v>
      </x:c>
      <x:c r="H5893" s="0" t="s">
        <x:v>88</x:v>
      </x:c>
      <x:c r="I5893" s="0" t="s">
        <x:v>77</x:v>
      </x:c>
      <x:c r="J5893" s="0" t="s">
        <x:v>78</x:v>
      </x:c>
      <x:c r="K5893" s="0" t="s">
        <x:v>62</x:v>
      </x:c>
      <x:c r="L5893" s="0" t="s">
        <x:v>62</x:v>
      </x:c>
      <x:c r="M5893" s="0" t="s">
        <x:v>61</x:v>
      </x:c>
      <x:c r="N5893" s="0">
        <x:v>174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53</x:v>
      </x:c>
      <x:c r="F5894" s="0" t="s">
        <x:v>91</x:v>
      </x:c>
      <x:c r="G5894" s="0" t="s">
        <x:v>87</x:v>
      </x:c>
      <x:c r="H5894" s="0" t="s">
        <x:v>88</x:v>
      </x:c>
      <x:c r="I5894" s="0" t="s">
        <x:v>79</x:v>
      </x:c>
      <x:c r="J5894" s="0" t="s">
        <x:v>80</x:v>
      </x:c>
      <x:c r="K5894" s="0" t="s">
        <x:v>60</x:v>
      </x:c>
      <x:c r="L5894" s="0" t="s">
        <x:v>60</x:v>
      </x:c>
      <x:c r="M5894" s="0" t="s">
        <x:v>61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53</x:v>
      </x:c>
      <x:c r="F5895" s="0" t="s">
        <x:v>91</x:v>
      </x:c>
      <x:c r="G5895" s="0" t="s">
        <x:v>87</x:v>
      </x:c>
      <x:c r="H5895" s="0" t="s">
        <x:v>88</x:v>
      </x:c>
      <x:c r="I5895" s="0" t="s">
        <x:v>79</x:v>
      </x:c>
      <x:c r="J5895" s="0" t="s">
        <x:v>80</x:v>
      </x:c>
      <x:c r="K5895" s="0" t="s">
        <x:v>62</x:v>
      </x:c>
      <x:c r="L5895" s="0" t="s">
        <x:v>62</x:v>
      </x:c>
      <x:c r="M5895" s="0" t="s">
        <x:v>61</x:v>
      </x:c>
      <x:c r="N5895" s="0">
        <x:v>204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53</x:v>
      </x:c>
      <x:c r="F5896" s="0" t="s">
        <x:v>91</x:v>
      </x:c>
      <x:c r="G5896" s="0" t="s">
        <x:v>87</x:v>
      </x:c>
      <x:c r="H5896" s="0" t="s">
        <x:v>88</x:v>
      </x:c>
      <x:c r="I5896" s="0" t="s">
        <x:v>81</x:v>
      </x:c>
      <x:c r="J5896" s="0" t="s">
        <x:v>82</x:v>
      </x:c>
      <x:c r="K5896" s="0" t="s">
        <x:v>60</x:v>
      </x:c>
      <x:c r="L5896" s="0" t="s">
        <x:v>60</x:v>
      </x:c>
      <x:c r="M5896" s="0" t="s">
        <x:v>61</x:v>
      </x:c>
      <x:c r="N5896" s="0">
        <x:v>70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53</x:v>
      </x:c>
      <x:c r="F5897" s="0" t="s">
        <x:v>91</x:v>
      </x:c>
      <x:c r="G5897" s="0" t="s">
        <x:v>87</x:v>
      </x:c>
      <x:c r="H5897" s="0" t="s">
        <x:v>88</x:v>
      </x:c>
      <x:c r="I5897" s="0" t="s">
        <x:v>81</x:v>
      </x:c>
      <x:c r="J5897" s="0" t="s">
        <x:v>82</x:v>
      </x:c>
      <x:c r="K5897" s="0" t="s">
        <x:v>62</x:v>
      </x:c>
      <x:c r="L5897" s="0" t="s">
        <x:v>62</x:v>
      </x:c>
      <x:c r="M5897" s="0" t="s">
        <x:v>61</x:v>
      </x:c>
      <x:c r="N5897" s="0">
        <x:v>60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53</x:v>
      </x:c>
      <x:c r="F5898" s="0" t="s">
        <x:v>91</x:v>
      </x:c>
      <x:c r="G5898" s="0" t="s">
        <x:v>89</x:v>
      </x:c>
      <x:c r="H5898" s="0" t="s">
        <x:v>90</x:v>
      </x:c>
      <x:c r="I5898" s="0" t="s">
        <x:v>53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5746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53</x:v>
      </x:c>
      <x:c r="F5899" s="0" t="s">
        <x:v>91</x:v>
      </x:c>
      <x:c r="G5899" s="0" t="s">
        <x:v>89</x:v>
      </x:c>
      <x:c r="H5899" s="0" t="s">
        <x:v>90</x:v>
      </x:c>
      <x:c r="I5899" s="0" t="s">
        <x:v>53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6696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53</x:v>
      </x:c>
      <x:c r="F5900" s="0" t="s">
        <x:v>91</x:v>
      </x:c>
      <x:c r="G5900" s="0" t="s">
        <x:v>89</x:v>
      </x:c>
      <x:c r="H5900" s="0" t="s">
        <x:v>90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26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53</x:v>
      </x:c>
      <x:c r="F5901" s="0" t="s">
        <x:v>91</x:v>
      </x:c>
      <x:c r="G5901" s="0" t="s">
        <x:v>89</x:v>
      </x:c>
      <x:c r="H5901" s="0" t="s">
        <x:v>90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12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53</x:v>
      </x:c>
      <x:c r="F5902" s="0" t="s">
        <x:v>91</x:v>
      </x:c>
      <x:c r="G5902" s="0" t="s">
        <x:v>89</x:v>
      </x:c>
      <x:c r="H5902" s="0" t="s">
        <x:v>90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41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53</x:v>
      </x:c>
      <x:c r="F5903" s="0" t="s">
        <x:v>91</x:v>
      </x:c>
      <x:c r="G5903" s="0" t="s">
        <x:v>89</x:v>
      </x:c>
      <x:c r="H5903" s="0" t="s">
        <x:v>90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68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53</x:v>
      </x:c>
      <x:c r="F5904" s="0" t="s">
        <x:v>91</x:v>
      </x:c>
      <x:c r="G5904" s="0" t="s">
        <x:v>89</x:v>
      </x:c>
      <x:c r="H5904" s="0" t="s">
        <x:v>90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881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53</x:v>
      </x:c>
      <x:c r="F5905" s="0" t="s">
        <x:v>91</x:v>
      </x:c>
      <x:c r="G5905" s="0" t="s">
        <x:v>89</x:v>
      </x:c>
      <x:c r="H5905" s="0" t="s">
        <x:v>90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278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53</x:v>
      </x:c>
      <x:c r="F5906" s="0" t="s">
        <x:v>91</x:v>
      </x:c>
      <x:c r="G5906" s="0" t="s">
        <x:v>89</x:v>
      </x:c>
      <x:c r="H5906" s="0" t="s">
        <x:v>90</x:v>
      </x:c>
      <x:c r="I5906" s="0" t="s">
        <x:v>69</x:v>
      </x:c>
      <x:c r="J5906" s="0" t="s">
        <x:v>70</x:v>
      </x:c>
      <x:c r="K5906" s="0" t="s">
        <x:v>60</x:v>
      </x:c>
      <x:c r="L5906" s="0" t="s">
        <x:v>60</x:v>
      </x:c>
      <x:c r="M5906" s="0" t="s">
        <x:v>61</x:v>
      </x:c>
      <x:c r="N5906" s="0">
        <x:v>1705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53</x:v>
      </x:c>
      <x:c r="F5907" s="0" t="s">
        <x:v>91</x:v>
      </x:c>
      <x:c r="G5907" s="0" t="s">
        <x:v>89</x:v>
      </x:c>
      <x:c r="H5907" s="0" t="s">
        <x:v>90</x:v>
      </x:c>
      <x:c r="I5907" s="0" t="s">
        <x:v>69</x:v>
      </x:c>
      <x:c r="J5907" s="0" t="s">
        <x:v>70</x:v>
      </x:c>
      <x:c r="K5907" s="0" t="s">
        <x:v>62</x:v>
      </x:c>
      <x:c r="L5907" s="0" t="s">
        <x:v>62</x:v>
      </x:c>
      <x:c r="M5907" s="0" t="s">
        <x:v>61</x:v>
      </x:c>
      <x:c r="N5907" s="0">
        <x:v>2003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53</x:v>
      </x:c>
      <x:c r="F5908" s="0" t="s">
        <x:v>91</x:v>
      </x:c>
      <x:c r="G5908" s="0" t="s">
        <x:v>89</x:v>
      </x:c>
      <x:c r="H5908" s="0" t="s">
        <x:v>90</x:v>
      </x:c>
      <x:c r="I5908" s="0" t="s">
        <x:v>71</x:v>
      </x:c>
      <x:c r="J5908" s="0" t="s">
        <x:v>72</x:v>
      </x:c>
      <x:c r="K5908" s="0" t="s">
        <x:v>60</x:v>
      </x:c>
      <x:c r="L5908" s="0" t="s">
        <x:v>60</x:v>
      </x:c>
      <x:c r="M5908" s="0" t="s">
        <x:v>61</x:v>
      </x:c>
      <x:c r="N5908" s="0">
        <x:v>653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53</x:v>
      </x:c>
      <x:c r="F5909" s="0" t="s">
        <x:v>91</x:v>
      </x:c>
      <x:c r="G5909" s="0" t="s">
        <x:v>89</x:v>
      </x:c>
      <x:c r="H5909" s="0" t="s">
        <x:v>90</x:v>
      </x:c>
      <x:c r="I5909" s="0" t="s">
        <x:v>71</x:v>
      </x:c>
      <x:c r="J5909" s="0" t="s">
        <x:v>72</x:v>
      </x:c>
      <x:c r="K5909" s="0" t="s">
        <x:v>62</x:v>
      </x:c>
      <x:c r="L5909" s="0" t="s">
        <x:v>62</x:v>
      </x:c>
      <x:c r="M5909" s="0" t="s">
        <x:v>61</x:v>
      </x:c>
      <x:c r="N5909" s="0">
        <x:v>1016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53</x:v>
      </x:c>
      <x:c r="F5910" s="0" t="s">
        <x:v>91</x:v>
      </x:c>
      <x:c r="G5910" s="0" t="s">
        <x:v>89</x:v>
      </x:c>
      <x:c r="H5910" s="0" t="s">
        <x:v>90</x:v>
      </x:c>
      <x:c r="I5910" s="0" t="s">
        <x:v>73</x:v>
      </x:c>
      <x:c r="J5910" s="0" t="s">
        <x:v>74</x:v>
      </x:c>
      <x:c r="K5910" s="0" t="s">
        <x:v>60</x:v>
      </x:c>
      <x:c r="L5910" s="0" t="s">
        <x:v>60</x:v>
      </x:c>
      <x:c r="M5910" s="0" t="s">
        <x:v>61</x:v>
      </x:c>
      <x:c r="N5910" s="0">
        <x:v>728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53</x:v>
      </x:c>
      <x:c r="F5911" s="0" t="s">
        <x:v>91</x:v>
      </x:c>
      <x:c r="G5911" s="0" t="s">
        <x:v>89</x:v>
      </x:c>
      <x:c r="H5911" s="0" t="s">
        <x:v>90</x:v>
      </x:c>
      <x:c r="I5911" s="0" t="s">
        <x:v>73</x:v>
      </x:c>
      <x:c r="J5911" s="0" t="s">
        <x:v>74</x:v>
      </x:c>
      <x:c r="K5911" s="0" t="s">
        <x:v>62</x:v>
      </x:c>
      <x:c r="L5911" s="0" t="s">
        <x:v>62</x:v>
      </x:c>
      <x:c r="M5911" s="0" t="s">
        <x:v>61</x:v>
      </x:c>
      <x:c r="N5911" s="0">
        <x:v>925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53</x:v>
      </x:c>
      <x:c r="F5912" s="0" t="s">
        <x:v>91</x:v>
      </x:c>
      <x:c r="G5912" s="0" t="s">
        <x:v>89</x:v>
      </x:c>
      <x:c r="H5912" s="0" t="s">
        <x:v>90</x:v>
      </x:c>
      <x:c r="I5912" s="0" t="s">
        <x:v>75</x:v>
      </x:c>
      <x:c r="J5912" s="0" t="s">
        <x:v>76</x:v>
      </x:c>
      <x:c r="K5912" s="0" t="s">
        <x:v>60</x:v>
      </x:c>
      <x:c r="L5912" s="0" t="s">
        <x:v>60</x:v>
      </x:c>
      <x:c r="M5912" s="0" t="s">
        <x:v>61</x:v>
      </x:c>
      <x:c r="N5912" s="0">
        <x:v>454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53</x:v>
      </x:c>
      <x:c r="F5913" s="0" t="s">
        <x:v>91</x:v>
      </x:c>
      <x:c r="G5913" s="0" t="s">
        <x:v>89</x:v>
      </x:c>
      <x:c r="H5913" s="0" t="s">
        <x:v>90</x:v>
      </x:c>
      <x:c r="I5913" s="0" t="s">
        <x:v>75</x:v>
      </x:c>
      <x:c r="J5913" s="0" t="s">
        <x:v>76</x:v>
      </x:c>
      <x:c r="K5913" s="0" t="s">
        <x:v>62</x:v>
      </x:c>
      <x:c r="L5913" s="0" t="s">
        <x:v>62</x:v>
      </x:c>
      <x:c r="M5913" s="0" t="s">
        <x:v>61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53</x:v>
      </x:c>
      <x:c r="F5914" s="0" t="s">
        <x:v>91</x:v>
      </x:c>
      <x:c r="G5914" s="0" t="s">
        <x:v>89</x:v>
      </x:c>
      <x:c r="H5914" s="0" t="s">
        <x:v>90</x:v>
      </x:c>
      <x:c r="I5914" s="0" t="s">
        <x:v>77</x:v>
      </x:c>
      <x:c r="J5914" s="0" t="s">
        <x:v>78</x:v>
      </x:c>
      <x:c r="K5914" s="0" t="s">
        <x:v>60</x:v>
      </x:c>
      <x:c r="L5914" s="0" t="s">
        <x:v>60</x:v>
      </x:c>
      <x:c r="M5914" s="0" t="s">
        <x:v>61</x:v>
      </x:c>
      <x:c r="N5914" s="0">
        <x:v>324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53</x:v>
      </x:c>
      <x:c r="F5915" s="0" t="s">
        <x:v>91</x:v>
      </x:c>
      <x:c r="G5915" s="0" t="s">
        <x:v>89</x:v>
      </x:c>
      <x:c r="H5915" s="0" t="s">
        <x:v>90</x:v>
      </x:c>
      <x:c r="I5915" s="0" t="s">
        <x:v>77</x:v>
      </x:c>
      <x:c r="J5915" s="0" t="s">
        <x:v>78</x:v>
      </x:c>
      <x:c r="K5915" s="0" t="s">
        <x:v>62</x:v>
      </x:c>
      <x:c r="L5915" s="0" t="s">
        <x:v>62</x:v>
      </x:c>
      <x:c r="M5915" s="0" t="s">
        <x:v>61</x:v>
      </x:c>
      <x:c r="N5915" s="0">
        <x:v>342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53</x:v>
      </x:c>
      <x:c r="F5916" s="0" t="s">
        <x:v>91</x:v>
      </x:c>
      <x:c r="G5916" s="0" t="s">
        <x:v>89</x:v>
      </x:c>
      <x:c r="H5916" s="0" t="s">
        <x:v>90</x:v>
      </x:c>
      <x:c r="I5916" s="0" t="s">
        <x:v>79</x:v>
      </x:c>
      <x:c r="J5916" s="0" t="s">
        <x:v>80</x:v>
      </x:c>
      <x:c r="K5916" s="0" t="s">
        <x:v>60</x:v>
      </x:c>
      <x:c r="L5916" s="0" t="s">
        <x:v>60</x:v>
      </x:c>
      <x:c r="M5916" s="0" t="s">
        <x:v>61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53</x:v>
      </x:c>
      <x:c r="F5917" s="0" t="s">
        <x:v>91</x:v>
      </x:c>
      <x:c r="G5917" s="0" t="s">
        <x:v>89</x:v>
      </x:c>
      <x:c r="H5917" s="0" t="s">
        <x:v>90</x:v>
      </x:c>
      <x:c r="I5917" s="0" t="s">
        <x:v>79</x:v>
      </x:c>
      <x:c r="J5917" s="0" t="s">
        <x:v>80</x:v>
      </x:c>
      <x:c r="K5917" s="0" t="s">
        <x:v>62</x:v>
      </x:c>
      <x:c r="L5917" s="0" t="s">
        <x:v>62</x:v>
      </x:c>
      <x:c r="M5917" s="0" t="s">
        <x:v>61</x:v>
      </x:c>
      <x:c r="N5917" s="0">
        <x:v>465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53</x:v>
      </x:c>
      <x:c r="F5918" s="0" t="s">
        <x:v>91</x:v>
      </x:c>
      <x:c r="G5918" s="0" t="s">
        <x:v>89</x:v>
      </x:c>
      <x:c r="H5918" s="0" t="s">
        <x:v>90</x:v>
      </x:c>
      <x:c r="I5918" s="0" t="s">
        <x:v>81</x:v>
      </x:c>
      <x:c r="J5918" s="0" t="s">
        <x:v>82</x:v>
      </x:c>
      <x:c r="K5918" s="0" t="s">
        <x:v>60</x:v>
      </x:c>
      <x:c r="L5918" s="0" t="s">
        <x:v>60</x:v>
      </x:c>
      <x:c r="M5918" s="0" t="s">
        <x:v>61</x:v>
      </x:c>
      <x:c r="N5918" s="0">
        <x:v>934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53</x:v>
      </x:c>
      <x:c r="F5919" s="0" t="s">
        <x:v>91</x:v>
      </x:c>
      <x:c r="G5919" s="0" t="s">
        <x:v>89</x:v>
      </x:c>
      <x:c r="H5919" s="0" t="s">
        <x:v>90</x:v>
      </x:c>
      <x:c r="I5919" s="0" t="s">
        <x:v>81</x:v>
      </x:c>
      <x:c r="J5919" s="0" t="s">
        <x:v>82</x:v>
      </x:c>
      <x:c r="K5919" s="0" t="s">
        <x:v>62</x:v>
      </x:c>
      <x:c r="L5919" s="0" t="s">
        <x:v>62</x:v>
      </x:c>
      <x:c r="M5919" s="0" t="s">
        <x:v>61</x:v>
      </x:c>
      <x:c r="N5919" s="0">
        <x:v>1100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53</x:v>
      </x:c>
      <x:c r="F5920" s="0" t="s">
        <x:v>91</x:v>
      </x:c>
      <x:c r="G5920" s="0" t="s">
        <x:v>53</x:v>
      </x:c>
      <x:c r="H5920" s="0" t="s">
        <x:v>91</x:v>
      </x:c>
      <x:c r="I5920" s="0" t="s">
        <x:v>53</x:v>
      </x:c>
      <x:c r="J5920" s="0" t="s">
        <x:v>59</x:v>
      </x:c>
      <x:c r="K5920" s="0" t="s">
        <x:v>60</x:v>
      </x:c>
      <x:c r="L5920" s="0" t="s">
        <x:v>60</x:v>
      </x:c>
      <x:c r="M5920" s="0" t="s">
        <x:v>61</x:v>
      </x:c>
      <x:c r="N5920" s="0">
        <x:v>40410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53</x:v>
      </x:c>
      <x:c r="F5921" s="0" t="s">
        <x:v>91</x:v>
      </x:c>
      <x:c r="G5921" s="0" t="s">
        <x:v>53</x:v>
      </x:c>
      <x:c r="H5921" s="0" t="s">
        <x:v>91</x:v>
      </x:c>
      <x:c r="I5921" s="0" t="s">
        <x:v>53</x:v>
      </x:c>
      <x:c r="J5921" s="0" t="s">
        <x:v>59</x:v>
      </x:c>
      <x:c r="K5921" s="0" t="s">
        <x:v>62</x:v>
      </x:c>
      <x:c r="L5921" s="0" t="s">
        <x:v>62</x:v>
      </x:c>
      <x:c r="M5921" s="0" t="s">
        <x:v>61</x:v>
      </x:c>
      <x:c r="N5921" s="0">
        <x:v>39385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53</x:v>
      </x:c>
      <x:c r="F5922" s="0" t="s">
        <x:v>91</x:v>
      </x:c>
      <x:c r="G5922" s="0" t="s">
        <x:v>53</x:v>
      </x:c>
      <x:c r="H5922" s="0" t="s">
        <x:v>91</x:v>
      </x:c>
      <x:c r="I5922" s="0" t="s">
        <x:v>63</x:v>
      </x:c>
      <x:c r="J5922" s="0" t="s">
        <x:v>64</x:v>
      </x:c>
      <x:c r="K5922" s="0" t="s">
        <x:v>60</x:v>
      </x:c>
      <x:c r="L5922" s="0" t="s">
        <x:v>60</x:v>
      </x:c>
      <x:c r="M5922" s="0" t="s">
        <x:v>61</x:v>
      </x:c>
      <x:c r="N5922" s="0">
        <x:v>255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53</x:v>
      </x:c>
      <x:c r="F5923" s="0" t="s">
        <x:v>91</x:v>
      </x:c>
      <x:c r="G5923" s="0" t="s">
        <x:v>53</x:v>
      </x:c>
      <x:c r="H5923" s="0" t="s">
        <x:v>91</x:v>
      </x:c>
      <x:c r="I5923" s="0" t="s">
        <x:v>63</x:v>
      </x:c>
      <x:c r="J5923" s="0" t="s">
        <x:v>64</x:v>
      </x:c>
      <x:c r="K5923" s="0" t="s">
        <x:v>62</x:v>
      </x:c>
      <x:c r="L5923" s="0" t="s">
        <x:v>62</x:v>
      </x:c>
      <x:c r="M5923" s="0" t="s">
        <x:v>61</x:v>
      </x:c>
      <x:c r="N5923" s="0">
        <x:v>100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53</x:v>
      </x:c>
      <x:c r="F5924" s="0" t="s">
        <x:v>91</x:v>
      </x:c>
      <x:c r="G5924" s="0" t="s">
        <x:v>53</x:v>
      </x:c>
      <x:c r="H5924" s="0" t="s">
        <x:v>91</x:v>
      </x:c>
      <x:c r="I5924" s="0" t="s">
        <x:v>65</x:v>
      </x:c>
      <x:c r="J5924" s="0" t="s">
        <x:v>66</x:v>
      </x:c>
      <x:c r="K5924" s="0" t="s">
        <x:v>60</x:v>
      </x:c>
      <x:c r="L5924" s="0" t="s">
        <x:v>60</x:v>
      </x:c>
      <x:c r="M5924" s="0" t="s">
        <x:v>61</x:v>
      </x:c>
      <x:c r="N5924" s="0">
        <x:v>449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53</x:v>
      </x:c>
      <x:c r="F5925" s="0" t="s">
        <x:v>91</x:v>
      </x:c>
      <x:c r="G5925" s="0" t="s">
        <x:v>53</x:v>
      </x:c>
      <x:c r="H5925" s="0" t="s">
        <x:v>91</x:v>
      </x:c>
      <x:c r="I5925" s="0" t="s">
        <x:v>65</x:v>
      </x:c>
      <x:c r="J5925" s="0" t="s">
        <x:v>66</x:v>
      </x:c>
      <x:c r="K5925" s="0" t="s">
        <x:v>62</x:v>
      </x:c>
      <x:c r="L5925" s="0" t="s">
        <x:v>62</x:v>
      </x:c>
      <x:c r="M5925" s="0" t="s">
        <x:v>61</x:v>
      </x:c>
      <x:c r="N5925" s="0">
        <x:v>486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53</x:v>
      </x:c>
      <x:c r="F5926" s="0" t="s">
        <x:v>91</x:v>
      </x:c>
      <x:c r="G5926" s="0" t="s">
        <x:v>53</x:v>
      </x:c>
      <x:c r="H5926" s="0" t="s">
        <x:v>91</x:v>
      </x:c>
      <x:c r="I5926" s="0" t="s">
        <x:v>67</x:v>
      </x:c>
      <x:c r="J5926" s="0" t="s">
        <x:v>68</x:v>
      </x:c>
      <x:c r="K5926" s="0" t="s">
        <x:v>60</x:v>
      </x:c>
      <x:c r="L5926" s="0" t="s">
        <x:v>60</x:v>
      </x:c>
      <x:c r="M5926" s="0" t="s">
        <x:v>61</x:v>
      </x:c>
      <x:c r="N5926" s="0">
        <x:v>10064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53</x:v>
      </x:c>
      <x:c r="F5927" s="0" t="s">
        <x:v>91</x:v>
      </x:c>
      <x:c r="G5927" s="0" t="s">
        <x:v>53</x:v>
      </x:c>
      <x:c r="H5927" s="0" t="s">
        <x:v>91</x:v>
      </x:c>
      <x:c r="I5927" s="0" t="s">
        <x:v>67</x:v>
      </x:c>
      <x:c r="J5927" s="0" t="s">
        <x:v>68</x:v>
      </x:c>
      <x:c r="K5927" s="0" t="s">
        <x:v>62</x:v>
      </x:c>
      <x:c r="L5927" s="0" t="s">
        <x:v>62</x:v>
      </x:c>
      <x:c r="M5927" s="0" t="s">
        <x:v>61</x:v>
      </x:c>
      <x:c r="N5927" s="0">
        <x:v>3699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53</x:v>
      </x:c>
      <x:c r="F5928" s="0" t="s">
        <x:v>91</x:v>
      </x:c>
      <x:c r="G5928" s="0" t="s">
        <x:v>53</x:v>
      </x:c>
      <x:c r="H5928" s="0" t="s">
        <x:v>91</x:v>
      </x:c>
      <x:c r="I5928" s="0" t="s">
        <x:v>69</x:v>
      </x:c>
      <x:c r="J5928" s="0" t="s">
        <x:v>70</x:v>
      </x:c>
      <x:c r="K5928" s="0" t="s">
        <x:v>60</x:v>
      </x:c>
      <x:c r="L5928" s="0" t="s">
        <x:v>60</x:v>
      </x:c>
      <x:c r="M5928" s="0" t="s">
        <x:v>61</x:v>
      </x:c>
      <x:c r="N5928" s="0">
        <x:v>13329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53</x:v>
      </x:c>
      <x:c r="F5929" s="0" t="s">
        <x:v>91</x:v>
      </x:c>
      <x:c r="G5929" s="0" t="s">
        <x:v>53</x:v>
      </x:c>
      <x:c r="H5929" s="0" t="s">
        <x:v>91</x:v>
      </x:c>
      <x:c r="I5929" s="0" t="s">
        <x:v>69</x:v>
      </x:c>
      <x:c r="J5929" s="0" t="s">
        <x:v>70</x:v>
      </x:c>
      <x:c r="K5929" s="0" t="s">
        <x:v>62</x:v>
      </x:c>
      <x:c r="L5929" s="0" t="s">
        <x:v>62</x:v>
      </x:c>
      <x:c r="M5929" s="0" t="s">
        <x:v>61</x:v>
      </x:c>
      <x:c r="N5929" s="0">
        <x:v>14200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53</x:v>
      </x:c>
      <x:c r="F5930" s="0" t="s">
        <x:v>91</x:v>
      </x:c>
      <x:c r="G5930" s="0" t="s">
        <x:v>53</x:v>
      </x:c>
      <x:c r="H5930" s="0" t="s">
        <x:v>91</x:v>
      </x:c>
      <x:c r="I5930" s="0" t="s">
        <x:v>71</x:v>
      </x:c>
      <x:c r="J5930" s="0" t="s">
        <x:v>72</x:v>
      </x:c>
      <x:c r="K5930" s="0" t="s">
        <x:v>60</x:v>
      </x:c>
      <x:c r="L5930" s="0" t="s">
        <x:v>60</x:v>
      </x:c>
      <x:c r="M5930" s="0" t="s">
        <x:v>61</x:v>
      </x:c>
      <x:c r="N5930" s="0">
        <x:v>3989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53</x:v>
      </x:c>
      <x:c r="F5931" s="0" t="s">
        <x:v>91</x:v>
      </x:c>
      <x:c r="G5931" s="0" t="s">
        <x:v>53</x:v>
      </x:c>
      <x:c r="H5931" s="0" t="s">
        <x:v>91</x:v>
      </x:c>
      <x:c r="I5931" s="0" t="s">
        <x:v>71</x:v>
      </x:c>
      <x:c r="J5931" s="0" t="s">
        <x:v>72</x:v>
      </x:c>
      <x:c r="K5931" s="0" t="s">
        <x:v>62</x:v>
      </x:c>
      <x:c r="L5931" s="0" t="s">
        <x:v>62</x:v>
      </x:c>
      <x:c r="M5931" s="0" t="s">
        <x:v>61</x:v>
      </x:c>
      <x:c r="N5931" s="0">
        <x:v>5459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53</x:v>
      </x:c>
      <x:c r="F5932" s="0" t="s">
        <x:v>91</x:v>
      </x:c>
      <x:c r="G5932" s="0" t="s">
        <x:v>53</x:v>
      </x:c>
      <x:c r="H5932" s="0" t="s">
        <x:v>91</x:v>
      </x:c>
      <x:c r="I5932" s="0" t="s">
        <x:v>73</x:v>
      </x:c>
      <x:c r="J5932" s="0" t="s">
        <x:v>74</x:v>
      </x:c>
      <x:c r="K5932" s="0" t="s">
        <x:v>60</x:v>
      </x:c>
      <x:c r="L5932" s="0" t="s">
        <x:v>60</x:v>
      </x:c>
      <x:c r="M5932" s="0" t="s">
        <x:v>61</x:v>
      </x:c>
      <x:c r="N5932" s="0">
        <x:v>5171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53</x:v>
      </x:c>
      <x:c r="F5933" s="0" t="s">
        <x:v>91</x:v>
      </x:c>
      <x:c r="G5933" s="0" t="s">
        <x:v>53</x:v>
      </x:c>
      <x:c r="H5933" s="0" t="s">
        <x:v>91</x:v>
      </x:c>
      <x:c r="I5933" s="0" t="s">
        <x:v>73</x:v>
      </x:c>
      <x:c r="J5933" s="0" t="s">
        <x:v>74</x:v>
      </x:c>
      <x:c r="K5933" s="0" t="s">
        <x:v>62</x:v>
      </x:c>
      <x:c r="L5933" s="0" t="s">
        <x:v>62</x:v>
      </x:c>
      <x:c r="M5933" s="0" t="s">
        <x:v>61</x:v>
      </x:c>
      <x:c r="N5933" s="0">
        <x:v>5727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53</x:v>
      </x:c>
      <x:c r="F5934" s="0" t="s">
        <x:v>91</x:v>
      </x:c>
      <x:c r="G5934" s="0" t="s">
        <x:v>53</x:v>
      </x:c>
      <x:c r="H5934" s="0" t="s">
        <x:v>91</x:v>
      </x:c>
      <x:c r="I5934" s="0" t="s">
        <x:v>75</x:v>
      </x:c>
      <x:c r="J5934" s="0" t="s">
        <x:v>76</x:v>
      </x:c>
      <x:c r="K5934" s="0" t="s">
        <x:v>60</x:v>
      </x:c>
      <x:c r="L5934" s="0" t="s">
        <x:v>60</x:v>
      </x:c>
      <x:c r="M5934" s="0" t="s">
        <x:v>61</x:v>
      </x:c>
      <x:c r="N5934" s="0">
        <x:v>3446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53</x:v>
      </x:c>
      <x:c r="F5935" s="0" t="s">
        <x:v>91</x:v>
      </x:c>
      <x:c r="G5935" s="0" t="s">
        <x:v>53</x:v>
      </x:c>
      <x:c r="H5935" s="0" t="s">
        <x:v>91</x:v>
      </x:c>
      <x:c r="I5935" s="0" t="s">
        <x:v>75</x:v>
      </x:c>
      <x:c r="J5935" s="0" t="s">
        <x:v>76</x:v>
      </x:c>
      <x:c r="K5935" s="0" t="s">
        <x:v>62</x:v>
      </x:c>
      <x:c r="L5935" s="0" t="s">
        <x:v>62</x:v>
      </x:c>
      <x:c r="M5935" s="0" t="s">
        <x:v>61</x:v>
      </x:c>
      <x:c r="N5935" s="0">
        <x:v>3415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53</x:v>
      </x:c>
      <x:c r="F5936" s="0" t="s">
        <x:v>91</x:v>
      </x:c>
      <x:c r="G5936" s="0" t="s">
        <x:v>53</x:v>
      </x:c>
      <x:c r="H5936" s="0" t="s">
        <x:v>91</x:v>
      </x:c>
      <x:c r="I5936" s="0" t="s">
        <x:v>77</x:v>
      </x:c>
      <x:c r="J5936" s="0" t="s">
        <x:v>78</x:v>
      </x:c>
      <x:c r="K5936" s="0" t="s">
        <x:v>60</x:v>
      </x:c>
      <x:c r="L5936" s="0" t="s">
        <x:v>60</x:v>
      </x:c>
      <x:c r="M5936" s="0" t="s">
        <x:v>61</x:v>
      </x:c>
      <x:c r="N5936" s="0">
        <x:v>1853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53</x:v>
      </x:c>
      <x:c r="F5937" s="0" t="s">
        <x:v>91</x:v>
      </x:c>
      <x:c r="G5937" s="0" t="s">
        <x:v>53</x:v>
      </x:c>
      <x:c r="H5937" s="0" t="s">
        <x:v>91</x:v>
      </x:c>
      <x:c r="I5937" s="0" t="s">
        <x:v>77</x:v>
      </x:c>
      <x:c r="J5937" s="0" t="s">
        <x:v>78</x:v>
      </x:c>
      <x:c r="K5937" s="0" t="s">
        <x:v>62</x:v>
      </x:c>
      <x:c r="L5937" s="0" t="s">
        <x:v>62</x:v>
      </x:c>
      <x:c r="M5937" s="0" t="s">
        <x:v>61</x:v>
      </x:c>
      <x:c r="N5937" s="0">
        <x:v>2010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53</x:v>
      </x:c>
      <x:c r="F5938" s="0" t="s">
        <x:v>91</x:v>
      </x:c>
      <x:c r="G5938" s="0" t="s">
        <x:v>53</x:v>
      </x:c>
      <x:c r="H5938" s="0" t="s">
        <x:v>91</x:v>
      </x:c>
      <x:c r="I5938" s="0" t="s">
        <x:v>79</x:v>
      </x:c>
      <x:c r="J5938" s="0" t="s">
        <x:v>80</x:v>
      </x:c>
      <x:c r="K5938" s="0" t="s">
        <x:v>60</x:v>
      </x:c>
      <x:c r="L5938" s="0" t="s">
        <x:v>60</x:v>
      </x:c>
      <x:c r="M5938" s="0" t="s">
        <x:v>61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53</x:v>
      </x:c>
      <x:c r="F5939" s="0" t="s">
        <x:v>91</x:v>
      </x:c>
      <x:c r="G5939" s="0" t="s">
        <x:v>53</x:v>
      </x:c>
      <x:c r="H5939" s="0" t="s">
        <x:v>91</x:v>
      </x:c>
      <x:c r="I5939" s="0" t="s">
        <x:v>79</x:v>
      </x:c>
      <x:c r="J5939" s="0" t="s">
        <x:v>80</x:v>
      </x:c>
      <x:c r="K5939" s="0" t="s">
        <x:v>62</x:v>
      </x:c>
      <x:c r="L5939" s="0" t="s">
        <x:v>62</x:v>
      </x:c>
      <x:c r="M5939" s="0" t="s">
        <x:v>61</x:v>
      </x:c>
      <x:c r="N5939" s="0">
        <x:v>2187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53</x:v>
      </x:c>
      <x:c r="F5940" s="0" t="s">
        <x:v>91</x:v>
      </x:c>
      <x:c r="G5940" s="0" t="s">
        <x:v>53</x:v>
      </x:c>
      <x:c r="H5940" s="0" t="s">
        <x:v>91</x:v>
      </x:c>
      <x:c r="I5940" s="0" t="s">
        <x:v>81</x:v>
      </x:c>
      <x:c r="J5940" s="0" t="s">
        <x:v>82</x:v>
      </x:c>
      <x:c r="K5940" s="0" t="s">
        <x:v>60</x:v>
      </x:c>
      <x:c r="L5940" s="0" t="s">
        <x:v>60</x:v>
      </x:c>
      <x:c r="M5940" s="0" t="s">
        <x:v>61</x:v>
      </x:c>
      <x:c r="N5940" s="0">
        <x:v>1854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53</x:v>
      </x:c>
      <x:c r="F5941" s="0" t="s">
        <x:v>91</x:v>
      </x:c>
      <x:c r="G5941" s="0" t="s">
        <x:v>53</x:v>
      </x:c>
      <x:c r="H5941" s="0" t="s">
        <x:v>91</x:v>
      </x:c>
      <x:c r="I5941" s="0" t="s">
        <x:v>81</x:v>
      </x:c>
      <x:c r="J5941" s="0" t="s">
        <x:v>82</x:v>
      </x:c>
      <x:c r="K5941" s="0" t="s">
        <x:v>62</x:v>
      </x:c>
      <x:c r="L5941" s="0" t="s">
        <x:v>62</x:v>
      </x:c>
      <x:c r="M5941" s="0" t="s">
        <x:v>61</x:v>
      </x:c>
      <x:c r="N5941" s="0">
        <x:v>2102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55</x:v>
      </x:c>
      <x:c r="F5942" s="0" t="s">
        <x:v>56</x:v>
      </x:c>
      <x:c r="G5942" s="0" t="s">
        <x:v>57</x:v>
      </x:c>
      <x:c r="H5942" s="0" t="s">
        <x:v>58</x:v>
      </x:c>
      <x:c r="I5942" s="0" t="s">
        <x:v>53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19125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55</x:v>
      </x:c>
      <x:c r="F5943" s="0" t="s">
        <x:v>56</x:v>
      </x:c>
      <x:c r="G5943" s="0" t="s">
        <x:v>57</x:v>
      </x:c>
      <x:c r="H5943" s="0" t="s">
        <x:v>58</x:v>
      </x:c>
      <x:c r="I5943" s="0" t="s">
        <x:v>53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20123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55</x:v>
      </x:c>
      <x:c r="F5944" s="0" t="s">
        <x:v>56</x:v>
      </x:c>
      <x:c r="G5944" s="0" t="s">
        <x:v>57</x:v>
      </x:c>
      <x:c r="H5944" s="0" t="s">
        <x:v>58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40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55</x:v>
      </x:c>
      <x:c r="F5945" s="0" t="s">
        <x:v>56</x:v>
      </x:c>
      <x:c r="G5945" s="0" t="s">
        <x:v>57</x:v>
      </x:c>
      <x:c r="H5945" s="0" t="s">
        <x:v>58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55</x:v>
      </x:c>
      <x:c r="F5946" s="0" t="s">
        <x:v>56</x:v>
      </x:c>
      <x:c r="G5946" s="0" t="s">
        <x:v>57</x:v>
      </x:c>
      <x:c r="H5946" s="0" t="s">
        <x:v>58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1275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55</x:v>
      </x:c>
      <x:c r="F5947" s="0" t="s">
        <x:v>56</x:v>
      </x:c>
      <x:c r="G5947" s="0" t="s">
        <x:v>57</x:v>
      </x:c>
      <x:c r="H5947" s="0" t="s">
        <x:v>58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55</x:v>
      </x:c>
      <x:c r="F5948" s="0" t="s">
        <x:v>56</x:v>
      </x:c>
      <x:c r="G5948" s="0" t="s">
        <x:v>57</x:v>
      </x:c>
      <x:c r="H5948" s="0" t="s">
        <x:v>58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6921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55</x:v>
      </x:c>
      <x:c r="F5949" s="0" t="s">
        <x:v>56</x:v>
      </x:c>
      <x:c r="G5949" s="0" t="s">
        <x:v>57</x:v>
      </x:c>
      <x:c r="H5949" s="0" t="s">
        <x:v>58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5811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55</x:v>
      </x:c>
      <x:c r="F5950" s="0" t="s">
        <x:v>56</x:v>
      </x:c>
      <x:c r="G5950" s="0" t="s">
        <x:v>57</x:v>
      </x:c>
      <x:c r="H5950" s="0" t="s">
        <x:v>58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5207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55</x:v>
      </x:c>
      <x:c r="F5951" s="0" t="s">
        <x:v>56</x:v>
      </x:c>
      <x:c r="G5951" s="0" t="s">
        <x:v>57</x:v>
      </x:c>
      <x:c r="H5951" s="0" t="s">
        <x:v>58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7388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55</x:v>
      </x:c>
      <x:c r="F5952" s="0" t="s">
        <x:v>56</x:v>
      </x:c>
      <x:c r="G5952" s="0" t="s">
        <x:v>57</x:v>
      </x:c>
      <x:c r="H5952" s="0" t="s">
        <x:v>58</x:v>
      </x:c>
      <x:c r="I5952" s="0" t="s">
        <x:v>71</x:v>
      </x:c>
      <x:c r="J5952" s="0" t="s">
        <x:v>72</x:v>
      </x:c>
      <x:c r="K5952" s="0" t="s">
        <x:v>60</x:v>
      </x:c>
      <x:c r="L5952" s="0" t="s">
        <x:v>60</x:v>
      </x:c>
      <x:c r="M5952" s="0" t="s">
        <x:v>61</x:v>
      </x:c>
      <x:c r="N5952" s="0">
        <x:v>1331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55</x:v>
      </x:c>
      <x:c r="F5953" s="0" t="s">
        <x:v>56</x:v>
      </x:c>
      <x:c r="G5953" s="0" t="s">
        <x:v>57</x:v>
      </x:c>
      <x:c r="H5953" s="0" t="s">
        <x:v>58</x:v>
      </x:c>
      <x:c r="I5953" s="0" t="s">
        <x:v>71</x:v>
      </x:c>
      <x:c r="J5953" s="0" t="s">
        <x:v>72</x:v>
      </x:c>
      <x:c r="K5953" s="0" t="s">
        <x:v>62</x:v>
      </x:c>
      <x:c r="L5953" s="0" t="s">
        <x:v>62</x:v>
      </x:c>
      <x:c r="M5953" s="0" t="s">
        <x:v>61</x:v>
      </x:c>
      <x:c r="N5953" s="0">
        <x:v>1755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55</x:v>
      </x:c>
      <x:c r="F5954" s="0" t="s">
        <x:v>56</x:v>
      </x:c>
      <x:c r="G5954" s="0" t="s">
        <x:v>57</x:v>
      </x:c>
      <x:c r="H5954" s="0" t="s">
        <x:v>58</x:v>
      </x:c>
      <x:c r="I5954" s="0" t="s">
        <x:v>73</x:v>
      </x:c>
      <x:c r="J5954" s="0" t="s">
        <x:v>74</x:v>
      </x:c>
      <x:c r="K5954" s="0" t="s">
        <x:v>60</x:v>
      </x:c>
      <x:c r="L5954" s="0" t="s">
        <x:v>60</x:v>
      </x:c>
      <x:c r="M5954" s="0" t="s">
        <x:v>61</x:v>
      </x:c>
      <x:c r="N5954" s="0">
        <x:v>2107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55</x:v>
      </x:c>
      <x:c r="F5955" s="0" t="s">
        <x:v>56</x:v>
      </x:c>
      <x:c r="G5955" s="0" t="s">
        <x:v>57</x:v>
      </x:c>
      <x:c r="H5955" s="0" t="s">
        <x:v>58</x:v>
      </x:c>
      <x:c r="I5955" s="0" t="s">
        <x:v>73</x:v>
      </x:c>
      <x:c r="J5955" s="0" t="s">
        <x:v>74</x:v>
      </x:c>
      <x:c r="K5955" s="0" t="s">
        <x:v>62</x:v>
      </x:c>
      <x:c r="L5955" s="0" t="s">
        <x:v>62</x:v>
      </x:c>
      <x:c r="M5955" s="0" t="s">
        <x:v>61</x:v>
      </x:c>
      <x:c r="N5955" s="0">
        <x:v>2003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55</x:v>
      </x:c>
      <x:c r="F5956" s="0" t="s">
        <x:v>56</x:v>
      </x:c>
      <x:c r="G5956" s="0" t="s">
        <x:v>57</x:v>
      </x:c>
      <x:c r="H5956" s="0" t="s">
        <x:v>58</x:v>
      </x:c>
      <x:c r="I5956" s="0" t="s">
        <x:v>75</x:v>
      </x:c>
      <x:c r="J5956" s="0" t="s">
        <x:v>76</x:v>
      </x:c>
      <x:c r="K5956" s="0" t="s">
        <x:v>60</x:v>
      </x:c>
      <x:c r="L5956" s="0" t="s">
        <x:v>60</x:v>
      </x:c>
      <x:c r="M5956" s="0" t="s">
        <x:v>61</x:v>
      </x:c>
      <x:c r="N5956" s="0">
        <x:v>1258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55</x:v>
      </x:c>
      <x:c r="F5957" s="0" t="s">
        <x:v>56</x:v>
      </x:c>
      <x:c r="G5957" s="0" t="s">
        <x:v>57</x:v>
      </x:c>
      <x:c r="H5957" s="0" t="s">
        <x:v>58</x:v>
      </x:c>
      <x:c r="I5957" s="0" t="s">
        <x:v>75</x:v>
      </x:c>
      <x:c r="J5957" s="0" t="s">
        <x:v>76</x:v>
      </x:c>
      <x:c r="K5957" s="0" t="s">
        <x:v>62</x:v>
      </x:c>
      <x:c r="L5957" s="0" t="s">
        <x:v>62</x:v>
      </x:c>
      <x:c r="M5957" s="0" t="s">
        <x:v>61</x:v>
      </x:c>
      <x:c r="N5957" s="0">
        <x:v>1208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55</x:v>
      </x:c>
      <x:c r="F5958" s="0" t="s">
        <x:v>56</x:v>
      </x:c>
      <x:c r="G5958" s="0" t="s">
        <x:v>57</x:v>
      </x:c>
      <x:c r="H5958" s="0" t="s">
        <x:v>58</x:v>
      </x:c>
      <x:c r="I5958" s="0" t="s">
        <x:v>77</x:v>
      </x:c>
      <x:c r="J5958" s="0" t="s">
        <x:v>78</x:v>
      </x:c>
      <x:c r="K5958" s="0" t="s">
        <x:v>60</x:v>
      </x:c>
      <x:c r="L5958" s="0" t="s">
        <x:v>60</x:v>
      </x:c>
      <x:c r="M5958" s="0" t="s">
        <x:v>61</x:v>
      </x:c>
      <x:c r="N5958" s="0">
        <x:v>485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55</x:v>
      </x:c>
      <x:c r="F5959" s="0" t="s">
        <x:v>56</x:v>
      </x:c>
      <x:c r="G5959" s="0" t="s">
        <x:v>57</x:v>
      </x:c>
      <x:c r="H5959" s="0" t="s">
        <x:v>58</x:v>
      </x:c>
      <x:c r="I5959" s="0" t="s">
        <x:v>77</x:v>
      </x:c>
      <x:c r="J5959" s="0" t="s">
        <x:v>78</x:v>
      </x:c>
      <x:c r="K5959" s="0" t="s">
        <x:v>62</x:v>
      </x:c>
      <x:c r="L5959" s="0" t="s">
        <x:v>62</x:v>
      </x:c>
      <x:c r="M5959" s="0" t="s">
        <x:v>61</x:v>
      </x:c>
      <x:c r="N5959" s="0">
        <x:v>673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55</x:v>
      </x:c>
      <x:c r="F5960" s="0" t="s">
        <x:v>56</x:v>
      </x:c>
      <x:c r="G5960" s="0" t="s">
        <x:v>57</x:v>
      </x:c>
      <x:c r="H5960" s="0" t="s">
        <x:v>58</x:v>
      </x:c>
      <x:c r="I5960" s="0" t="s">
        <x:v>79</x:v>
      </x:c>
      <x:c r="J5960" s="0" t="s">
        <x:v>80</x:v>
      </x:c>
      <x:c r="K5960" s="0" t="s">
        <x:v>60</x:v>
      </x:c>
      <x:c r="L5960" s="0" t="s">
        <x:v>60</x:v>
      </x:c>
      <x:c r="M5960" s="0" t="s">
        <x:v>61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55</x:v>
      </x:c>
      <x:c r="F5961" s="0" t="s">
        <x:v>56</x:v>
      </x:c>
      <x:c r="G5961" s="0" t="s">
        <x:v>57</x:v>
      </x:c>
      <x:c r="H5961" s="0" t="s">
        <x:v>58</x:v>
      </x:c>
      <x:c r="I5961" s="0" t="s">
        <x:v>79</x:v>
      </x:c>
      <x:c r="J5961" s="0" t="s">
        <x:v>80</x:v>
      </x:c>
      <x:c r="K5961" s="0" t="s">
        <x:v>62</x:v>
      </x:c>
      <x:c r="L5961" s="0" t="s">
        <x:v>62</x:v>
      </x:c>
      <x:c r="M5961" s="0" t="s">
        <x:v>61</x:v>
      </x:c>
      <x:c r="N5961" s="0">
        <x:v>408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55</x:v>
      </x:c>
      <x:c r="F5962" s="0" t="s">
        <x:v>56</x:v>
      </x:c>
      <x:c r="G5962" s="0" t="s">
        <x:v>57</x:v>
      </x:c>
      <x:c r="H5962" s="0" t="s">
        <x:v>58</x:v>
      </x:c>
      <x:c r="I5962" s="0" t="s">
        <x:v>81</x:v>
      </x:c>
      <x:c r="J5962" s="0" t="s">
        <x:v>82</x:v>
      </x:c>
      <x:c r="K5962" s="0" t="s">
        <x:v>60</x:v>
      </x:c>
      <x:c r="L5962" s="0" t="s">
        <x:v>60</x:v>
      </x:c>
      <x:c r="M5962" s="0" t="s">
        <x:v>61</x:v>
      </x:c>
      <x:c r="N5962" s="0">
        <x:v>501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55</x:v>
      </x:c>
      <x:c r="F5963" s="0" t="s">
        <x:v>56</x:v>
      </x:c>
      <x:c r="G5963" s="0" t="s">
        <x:v>57</x:v>
      </x:c>
      <x:c r="H5963" s="0" t="s">
        <x:v>58</x:v>
      </x:c>
      <x:c r="I5963" s="0" t="s">
        <x:v>81</x:v>
      </x:c>
      <x:c r="J5963" s="0" t="s">
        <x:v>82</x:v>
      </x:c>
      <x:c r="K5963" s="0" t="s">
        <x:v>62</x:v>
      </x:c>
      <x:c r="L5963" s="0" t="s">
        <x:v>62</x:v>
      </x:c>
      <x:c r="M5963" s="0" t="s">
        <x:v>61</x:v>
      </x:c>
      <x:c r="N5963" s="0">
        <x:v>647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55</x:v>
      </x:c>
      <x:c r="F5964" s="0" t="s">
        <x:v>56</x:v>
      </x:c>
      <x:c r="G5964" s="0" t="s">
        <x:v>83</x:v>
      </x:c>
      <x:c r="H5964" s="0" t="s">
        <x:v>84</x:v>
      </x:c>
      <x:c r="I5964" s="0" t="s">
        <x:v>53</x:v>
      </x:c>
      <x:c r="J5964" s="0" t="s">
        <x:v>59</x:v>
      </x:c>
      <x:c r="K5964" s="0" t="s">
        <x:v>60</x:v>
      </x:c>
      <x:c r="L5964" s="0" t="s">
        <x:v>60</x:v>
      </x:c>
      <x:c r="M5964" s="0" t="s">
        <x:v>61</x:v>
      </x:c>
      <x:c r="N5964" s="0">
        <x:v>616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55</x:v>
      </x:c>
      <x:c r="F5965" s="0" t="s">
        <x:v>56</x:v>
      </x:c>
      <x:c r="G5965" s="0" t="s">
        <x:v>83</x:v>
      </x:c>
      <x:c r="H5965" s="0" t="s">
        <x:v>84</x:v>
      </x:c>
      <x:c r="I5965" s="0" t="s">
        <x:v>53</x:v>
      </x:c>
      <x:c r="J5965" s="0" t="s">
        <x:v>59</x:v>
      </x:c>
      <x:c r="K5965" s="0" t="s">
        <x:v>62</x:v>
      </x:c>
      <x:c r="L5965" s="0" t="s">
        <x:v>62</x:v>
      </x:c>
      <x:c r="M5965" s="0" t="s">
        <x:v>61</x:v>
      </x:c>
      <x:c r="N5965" s="0">
        <x:v>977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55</x:v>
      </x:c>
      <x:c r="F5966" s="0" t="s">
        <x:v>56</x:v>
      </x:c>
      <x:c r="G5966" s="0" t="s">
        <x:v>83</x:v>
      </x:c>
      <x:c r="H5966" s="0" t="s">
        <x:v>84</x:v>
      </x:c>
      <x:c r="I5966" s="0" t="s">
        <x:v>63</x:v>
      </x:c>
      <x:c r="J5966" s="0" t="s">
        <x:v>64</x:v>
      </x:c>
      <x:c r="K5966" s="0" t="s">
        <x:v>60</x:v>
      </x:c>
      <x:c r="L5966" s="0" t="s">
        <x:v>60</x:v>
      </x:c>
      <x:c r="M5966" s="0" t="s">
        <x:v>61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55</x:v>
      </x:c>
      <x:c r="F5967" s="0" t="s">
        <x:v>56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55</x:v>
      </x:c>
      <x:c r="F5968" s="0" t="s">
        <x:v>56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60</x:v>
      </x:c>
      <x:c r="L5968" s="0" t="s">
        <x:v>60</x:v>
      </x:c>
      <x:c r="M5968" s="0" t="s">
        <x:v>61</x:v>
      </x:c>
      <x:c r="N5968" s="0">
        <x:v>40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55</x:v>
      </x:c>
      <x:c r="F5969" s="0" t="s">
        <x:v>56</x:v>
      </x:c>
      <x:c r="G5969" s="0" t="s">
        <x:v>83</x:v>
      </x:c>
      <x:c r="H5969" s="0" t="s">
        <x:v>84</x:v>
      </x:c>
      <x:c r="I5969" s="0" t="s">
        <x:v>65</x:v>
      </x:c>
      <x:c r="J5969" s="0" t="s">
        <x:v>66</x:v>
      </x:c>
      <x:c r="K5969" s="0" t="s">
        <x:v>62</x:v>
      </x:c>
      <x:c r="L5969" s="0" t="s">
        <x:v>62</x:v>
      </x:c>
      <x:c r="M5969" s="0" t="s">
        <x:v>61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55</x:v>
      </x:c>
      <x:c r="F5970" s="0" t="s">
        <x:v>56</x:v>
      </x:c>
      <x:c r="G5970" s="0" t="s">
        <x:v>83</x:v>
      </x:c>
      <x:c r="H5970" s="0" t="s">
        <x:v>84</x:v>
      </x:c>
      <x:c r="I5970" s="0" t="s">
        <x:v>67</x:v>
      </x:c>
      <x:c r="J5970" s="0" t="s">
        <x:v>68</x:v>
      </x:c>
      <x:c r="K5970" s="0" t="s">
        <x:v>60</x:v>
      </x:c>
      <x:c r="L5970" s="0" t="s">
        <x:v>60</x:v>
      </x:c>
      <x:c r="M5970" s="0" t="s">
        <x:v>61</x:v>
      </x:c>
      <x:c r="N5970" s="0">
        <x:v>190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55</x:v>
      </x:c>
      <x:c r="F5971" s="0" t="s">
        <x:v>56</x:v>
      </x:c>
      <x:c r="G5971" s="0" t="s">
        <x:v>83</x:v>
      </x:c>
      <x:c r="H5971" s="0" t="s">
        <x:v>84</x:v>
      </x:c>
      <x:c r="I5971" s="0" t="s">
        <x:v>67</x:v>
      </x:c>
      <x:c r="J5971" s="0" t="s">
        <x:v>68</x:v>
      </x:c>
      <x:c r="K5971" s="0" t="s">
        <x:v>62</x:v>
      </x:c>
      <x:c r="L5971" s="0" t="s">
        <x:v>62</x:v>
      </x:c>
      <x:c r="M5971" s="0" t="s">
        <x:v>61</x:v>
      </x:c>
      <x:c r="N5971" s="0">
        <x:v>228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55</x:v>
      </x:c>
      <x:c r="F5972" s="0" t="s">
        <x:v>56</x:v>
      </x:c>
      <x:c r="G5972" s="0" t="s">
        <x:v>83</x:v>
      </x:c>
      <x:c r="H5972" s="0" t="s">
        <x:v>84</x:v>
      </x:c>
      <x:c r="I5972" s="0" t="s">
        <x:v>69</x:v>
      </x:c>
      <x:c r="J5972" s="0" t="s">
        <x:v>70</x:v>
      </x:c>
      <x:c r="K5972" s="0" t="s">
        <x:v>60</x:v>
      </x:c>
      <x:c r="L5972" s="0" t="s">
        <x:v>60</x:v>
      </x:c>
      <x:c r="M5972" s="0" t="s">
        <x:v>61</x:v>
      </x:c>
      <x:c r="N5972" s="0">
        <x:v>115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55</x:v>
      </x:c>
      <x:c r="F5973" s="0" t="s">
        <x:v>56</x:v>
      </x:c>
      <x:c r="G5973" s="0" t="s">
        <x:v>83</x:v>
      </x:c>
      <x:c r="H5973" s="0" t="s">
        <x:v>84</x:v>
      </x:c>
      <x:c r="I5973" s="0" t="s">
        <x:v>69</x:v>
      </x:c>
      <x:c r="J5973" s="0" t="s">
        <x:v>70</x:v>
      </x:c>
      <x:c r="K5973" s="0" t="s">
        <x:v>62</x:v>
      </x:c>
      <x:c r="L5973" s="0" t="s">
        <x:v>62</x:v>
      </x:c>
      <x:c r="M5973" s="0" t="s">
        <x:v>61</x:v>
      </x:c>
      <x:c r="N5973" s="0">
        <x:v>223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55</x:v>
      </x:c>
      <x:c r="F5974" s="0" t="s">
        <x:v>56</x:v>
      </x:c>
      <x:c r="G5974" s="0" t="s">
        <x:v>83</x:v>
      </x:c>
      <x:c r="H5974" s="0" t="s">
        <x:v>84</x:v>
      </x:c>
      <x:c r="I5974" s="0" t="s">
        <x:v>71</x:v>
      </x:c>
      <x:c r="J5974" s="0" t="s">
        <x:v>72</x:v>
      </x:c>
      <x:c r="K5974" s="0" t="s">
        <x:v>60</x:v>
      </x:c>
      <x:c r="L5974" s="0" t="s">
        <x:v>60</x:v>
      </x:c>
      <x:c r="M5974" s="0" t="s">
        <x:v>61</x:v>
      </x:c>
      <x:c r="N5974" s="0">
        <x:v>59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55</x:v>
      </x:c>
      <x:c r="F5975" s="0" t="s">
        <x:v>56</x:v>
      </x:c>
      <x:c r="G5975" s="0" t="s">
        <x:v>83</x:v>
      </x:c>
      <x:c r="H5975" s="0" t="s">
        <x:v>84</x:v>
      </x:c>
      <x:c r="I5975" s="0" t="s">
        <x:v>71</x:v>
      </x:c>
      <x:c r="J5975" s="0" t="s">
        <x:v>72</x:v>
      </x:c>
      <x:c r="K5975" s="0" t="s">
        <x:v>62</x:v>
      </x:c>
      <x:c r="L5975" s="0" t="s">
        <x:v>62</x:v>
      </x:c>
      <x:c r="M5975" s="0" t="s">
        <x:v>61</x:v>
      </x:c>
      <x:c r="N5975" s="0">
        <x:v>112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55</x:v>
      </x:c>
      <x:c r="F5976" s="0" t="s">
        <x:v>56</x:v>
      </x:c>
      <x:c r="G5976" s="0" t="s">
        <x:v>83</x:v>
      </x:c>
      <x:c r="H5976" s="0" t="s">
        <x:v>84</x:v>
      </x:c>
      <x:c r="I5976" s="0" t="s">
        <x:v>73</x:v>
      </x:c>
      <x:c r="J5976" s="0" t="s">
        <x:v>74</x:v>
      </x:c>
      <x:c r="K5976" s="0" t="s">
        <x:v>60</x:v>
      </x:c>
      <x:c r="L5976" s="0" t="s">
        <x:v>60</x:v>
      </x:c>
      <x:c r="M5976" s="0" t="s">
        <x:v>61</x:v>
      </x:c>
      <x:c r="N5976" s="0">
        <x:v>89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55</x:v>
      </x:c>
      <x:c r="F5977" s="0" t="s">
        <x:v>56</x:v>
      </x:c>
      <x:c r="G5977" s="0" t="s">
        <x:v>83</x:v>
      </x:c>
      <x:c r="H5977" s="0" t="s">
        <x:v>84</x:v>
      </x:c>
      <x:c r="I5977" s="0" t="s">
        <x:v>73</x:v>
      </x:c>
      <x:c r="J5977" s="0" t="s">
        <x:v>74</x:v>
      </x:c>
      <x:c r="K5977" s="0" t="s">
        <x:v>62</x:v>
      </x:c>
      <x:c r="L5977" s="0" t="s">
        <x:v>62</x:v>
      </x:c>
      <x:c r="M5977" s="0" t="s">
        <x:v>61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55</x:v>
      </x:c>
      <x:c r="F5978" s="0" t="s">
        <x:v>56</x:v>
      </x:c>
      <x:c r="G5978" s="0" t="s">
        <x:v>83</x:v>
      </x:c>
      <x:c r="H5978" s="0" t="s">
        <x:v>84</x:v>
      </x:c>
      <x:c r="I5978" s="0" t="s">
        <x:v>75</x:v>
      </x:c>
      <x:c r="J5978" s="0" t="s">
        <x:v>76</x:v>
      </x:c>
      <x:c r="K5978" s="0" t="s">
        <x:v>60</x:v>
      </x:c>
      <x:c r="L5978" s="0" t="s">
        <x:v>60</x:v>
      </x:c>
      <x:c r="M5978" s="0" t="s">
        <x:v>61</x:v>
      </x:c>
      <x:c r="N5978" s="0">
        <x:v>75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55</x:v>
      </x:c>
      <x:c r="F5979" s="0" t="s">
        <x:v>56</x:v>
      </x:c>
      <x:c r="G5979" s="0" t="s">
        <x:v>83</x:v>
      </x:c>
      <x:c r="H5979" s="0" t="s">
        <x:v>84</x:v>
      </x:c>
      <x:c r="I5979" s="0" t="s">
        <x:v>75</x:v>
      </x:c>
      <x:c r="J5979" s="0" t="s">
        <x:v>76</x:v>
      </x:c>
      <x:c r="K5979" s="0" t="s">
        <x:v>62</x:v>
      </x:c>
      <x:c r="L5979" s="0" t="s">
        <x:v>62</x:v>
      </x:c>
      <x:c r="M5979" s="0" t="s">
        <x:v>61</x:v>
      </x:c>
      <x:c r="N5979" s="0">
        <x:v>109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55</x:v>
      </x:c>
      <x:c r="F5980" s="0" t="s">
        <x:v>56</x:v>
      </x:c>
      <x:c r="G5980" s="0" t="s">
        <x:v>83</x:v>
      </x:c>
      <x:c r="H5980" s="0" t="s">
        <x:v>84</x:v>
      </x:c>
      <x:c r="I5980" s="0" t="s">
        <x:v>77</x:v>
      </x:c>
      <x:c r="J5980" s="0" t="s">
        <x:v>78</x:v>
      </x:c>
      <x:c r="K5980" s="0" t="s">
        <x:v>60</x:v>
      </x:c>
      <x:c r="L5980" s="0" t="s">
        <x:v>60</x:v>
      </x:c>
      <x:c r="M5980" s="0" t="s">
        <x:v>61</x:v>
      </x:c>
      <x:c r="N5980" s="0">
        <x:v>34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55</x:v>
      </x:c>
      <x:c r="F5981" s="0" t="s">
        <x:v>56</x:v>
      </x:c>
      <x:c r="G5981" s="0" t="s">
        <x:v>83</x:v>
      </x:c>
      <x:c r="H5981" s="0" t="s">
        <x:v>84</x:v>
      </x:c>
      <x:c r="I5981" s="0" t="s">
        <x:v>77</x:v>
      </x:c>
      <x:c r="J5981" s="0" t="s">
        <x:v>78</x:v>
      </x:c>
      <x:c r="K5981" s="0" t="s">
        <x:v>62</x:v>
      </x:c>
      <x:c r="L5981" s="0" t="s">
        <x:v>62</x:v>
      </x:c>
      <x:c r="M5981" s="0" t="s">
        <x:v>61</x:v>
      </x:c>
      <x:c r="N5981" s="0">
        <x:v>81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55</x:v>
      </x:c>
      <x:c r="F5982" s="0" t="s">
        <x:v>56</x:v>
      </x:c>
      <x:c r="G5982" s="0" t="s">
        <x:v>83</x:v>
      </x:c>
      <x:c r="H5982" s="0" t="s">
        <x:v>84</x:v>
      </x:c>
      <x:c r="I5982" s="0" t="s">
        <x:v>79</x:v>
      </x:c>
      <x:c r="J5982" s="0" t="s">
        <x:v>80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55</x:v>
      </x:c>
      <x:c r="F5983" s="0" t="s">
        <x:v>56</x:v>
      </x:c>
      <x:c r="G5983" s="0" t="s">
        <x:v>83</x:v>
      </x:c>
      <x:c r="H5983" s="0" t="s">
        <x:v>84</x:v>
      </x:c>
      <x:c r="I5983" s="0" t="s">
        <x:v>79</x:v>
      </x:c>
      <x:c r="J5983" s="0" t="s">
        <x:v>80</x:v>
      </x:c>
      <x:c r="K5983" s="0" t="s">
        <x:v>62</x:v>
      </x:c>
      <x:c r="L5983" s="0" t="s">
        <x:v>62</x:v>
      </x:c>
      <x:c r="M5983" s="0" t="s">
        <x:v>61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55</x:v>
      </x:c>
      <x:c r="F5984" s="0" t="s">
        <x:v>56</x:v>
      </x:c>
      <x:c r="G5984" s="0" t="s">
        <x:v>83</x:v>
      </x:c>
      <x:c r="H5984" s="0" t="s">
        <x:v>84</x:v>
      </x:c>
      <x:c r="I5984" s="0" t="s">
        <x:v>81</x:v>
      </x:c>
      <x:c r="J5984" s="0" t="s">
        <x:v>82</x:v>
      </x:c>
      <x:c r="K5984" s="0" t="s">
        <x:v>60</x:v>
      </x:c>
      <x:c r="L5984" s="0" t="s">
        <x:v>60</x:v>
      </x:c>
      <x:c r="M5984" s="0" t="s">
        <x:v>61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55</x:v>
      </x:c>
      <x:c r="F5985" s="0" t="s">
        <x:v>56</x:v>
      </x:c>
      <x:c r="G5985" s="0" t="s">
        <x:v>83</x:v>
      </x:c>
      <x:c r="H5985" s="0" t="s">
        <x:v>84</x:v>
      </x:c>
      <x:c r="I5985" s="0" t="s">
        <x:v>81</x:v>
      </x:c>
      <x:c r="J5985" s="0" t="s">
        <x:v>82</x:v>
      </x:c>
      <x:c r="K5985" s="0" t="s">
        <x:v>62</x:v>
      </x:c>
      <x:c r="L5985" s="0" t="s">
        <x:v>62</x:v>
      </x:c>
      <x:c r="M5985" s="0" t="s">
        <x:v>61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55</x:v>
      </x:c>
      <x:c r="F5986" s="0" t="s">
        <x:v>56</x:v>
      </x:c>
      <x:c r="G5986" s="0" t="s">
        <x:v>85</x:v>
      </x:c>
      <x:c r="H5986" s="0" t="s">
        <x:v>86</x:v>
      </x:c>
      <x:c r="I5986" s="0" t="s">
        <x:v>53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44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55</x:v>
      </x:c>
      <x:c r="F5987" s="0" t="s">
        <x:v>56</x:v>
      </x:c>
      <x:c r="G5987" s="0" t="s">
        <x:v>85</x:v>
      </x:c>
      <x:c r="H5987" s="0" t="s">
        <x:v>86</x:v>
      </x:c>
      <x:c r="I5987" s="0" t="s">
        <x:v>53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56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55</x:v>
      </x:c>
      <x:c r="F5988" s="0" t="s">
        <x:v>56</x:v>
      </x:c>
      <x:c r="G5988" s="0" t="s">
        <x:v>85</x:v>
      </x:c>
      <x:c r="H5988" s="0" t="s">
        <x:v>86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55</x:v>
      </x:c>
      <x:c r="F5989" s="0" t="s">
        <x:v>56</x:v>
      </x:c>
      <x:c r="G5989" s="0" t="s">
        <x:v>85</x:v>
      </x:c>
      <x:c r="H5989" s="0" t="s">
        <x:v>86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55</x:v>
      </x:c>
      <x:c r="F5990" s="0" t="s">
        <x:v>56</x:v>
      </x:c>
      <x:c r="G5990" s="0" t="s">
        <x:v>85</x:v>
      </x:c>
      <x:c r="H5990" s="0" t="s">
        <x:v>86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55</x:v>
      </x:c>
      <x:c r="F5991" s="0" t="s">
        <x:v>56</x:v>
      </x:c>
      <x:c r="G5991" s="0" t="s">
        <x:v>85</x:v>
      </x:c>
      <x:c r="H5991" s="0" t="s">
        <x:v>86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55</x:v>
      </x:c>
      <x:c r="F5992" s="0" t="s">
        <x:v>56</x:v>
      </x:c>
      <x:c r="G5992" s="0" t="s">
        <x:v>85</x:v>
      </x:c>
      <x:c r="H5992" s="0" t="s">
        <x:v>86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55</x:v>
      </x:c>
      <x:c r="F5993" s="0" t="s">
        <x:v>56</x:v>
      </x:c>
      <x:c r="G5993" s="0" t="s">
        <x:v>85</x:v>
      </x:c>
      <x:c r="H5993" s="0" t="s">
        <x:v>86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55</x:v>
      </x:c>
      <x:c r="F5994" s="0" t="s">
        <x:v>56</x:v>
      </x:c>
      <x:c r="G5994" s="0" t="s">
        <x:v>85</x:v>
      </x:c>
      <x:c r="H5994" s="0" t="s">
        <x:v>86</x:v>
      </x:c>
      <x:c r="I5994" s="0" t="s">
        <x:v>69</x:v>
      </x:c>
      <x:c r="J5994" s="0" t="s">
        <x:v>70</x:v>
      </x:c>
      <x:c r="K5994" s="0" t="s">
        <x:v>60</x:v>
      </x:c>
      <x:c r="L5994" s="0" t="s">
        <x:v>60</x:v>
      </x:c>
      <x:c r="M5994" s="0" t="s">
        <x:v>61</x:v>
      </x:c>
      <x:c r="N5994" s="0">
        <x:v>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55</x:v>
      </x:c>
      <x:c r="F5995" s="0" t="s">
        <x:v>56</x:v>
      </x:c>
      <x:c r="G5995" s="0" t="s">
        <x:v>85</x:v>
      </x:c>
      <x:c r="H5995" s="0" t="s">
        <x:v>86</x:v>
      </x:c>
      <x:c r="I5995" s="0" t="s">
        <x:v>69</x:v>
      </x:c>
      <x:c r="J5995" s="0" t="s">
        <x:v>70</x:v>
      </x:c>
      <x:c r="K5995" s="0" t="s">
        <x:v>62</x:v>
      </x:c>
      <x:c r="L5995" s="0" t="s">
        <x:v>62</x:v>
      </x:c>
      <x:c r="M5995" s="0" t="s">
        <x:v>61</x:v>
      </x:c>
      <x:c r="N5995" s="0">
        <x:v>9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55</x:v>
      </x:c>
      <x:c r="F5996" s="0" t="s">
        <x:v>56</x:v>
      </x:c>
      <x:c r="G5996" s="0" t="s">
        <x:v>85</x:v>
      </x:c>
      <x:c r="H5996" s="0" t="s">
        <x:v>86</x:v>
      </x:c>
      <x:c r="I5996" s="0" t="s">
        <x:v>71</x:v>
      </x:c>
      <x:c r="J5996" s="0" t="s">
        <x:v>72</x:v>
      </x:c>
      <x:c r="K5996" s="0" t="s">
        <x:v>60</x:v>
      </x:c>
      <x:c r="L5996" s="0" t="s">
        <x:v>60</x:v>
      </x:c>
      <x:c r="M5996" s="0" t="s">
        <x:v>61</x:v>
      </x:c>
      <x:c r="N5996" s="0">
        <x:v>2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55</x:v>
      </x:c>
      <x:c r="F5997" s="0" t="s">
        <x:v>56</x:v>
      </x:c>
      <x:c r="G5997" s="0" t="s">
        <x:v>85</x:v>
      </x:c>
      <x:c r="H5997" s="0" t="s">
        <x:v>86</x:v>
      </x:c>
      <x:c r="I5997" s="0" t="s">
        <x:v>71</x:v>
      </x:c>
      <x:c r="J5997" s="0" t="s">
        <x:v>72</x:v>
      </x:c>
      <x:c r="K5997" s="0" t="s">
        <x:v>62</x:v>
      </x:c>
      <x:c r="L5997" s="0" t="s">
        <x:v>62</x:v>
      </x:c>
      <x:c r="M5997" s="0" t="s">
        <x:v>61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55</x:v>
      </x:c>
      <x:c r="F5998" s="0" t="s">
        <x:v>56</x:v>
      </x:c>
      <x:c r="G5998" s="0" t="s">
        <x:v>85</x:v>
      </x:c>
      <x:c r="H5998" s="0" t="s">
        <x:v>86</x:v>
      </x:c>
      <x:c r="I5998" s="0" t="s">
        <x:v>73</x:v>
      </x:c>
      <x:c r="J5998" s="0" t="s">
        <x:v>74</x:v>
      </x:c>
      <x:c r="K5998" s="0" t="s">
        <x:v>60</x:v>
      </x:c>
      <x:c r="L5998" s="0" t="s">
        <x:v>60</x:v>
      </x:c>
      <x:c r="M5998" s="0" t="s">
        <x:v>61</x:v>
      </x:c>
      <x:c r="N5998" s="0">
        <x:v>18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55</x:v>
      </x:c>
      <x:c r="F5999" s="0" t="s">
        <x:v>56</x:v>
      </x:c>
      <x:c r="G5999" s="0" t="s">
        <x:v>85</x:v>
      </x:c>
      <x:c r="H5999" s="0" t="s">
        <x:v>86</x:v>
      </x:c>
      <x:c r="I5999" s="0" t="s">
        <x:v>73</x:v>
      </x:c>
      <x:c r="J5999" s="0" t="s">
        <x:v>74</x:v>
      </x:c>
      <x:c r="K5999" s="0" t="s">
        <x:v>62</x:v>
      </x:c>
      <x:c r="L5999" s="0" t="s">
        <x:v>62</x:v>
      </x:c>
      <x:c r="M5999" s="0" t="s">
        <x:v>61</x:v>
      </x:c>
      <x:c r="N5999" s="0">
        <x:v>17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55</x:v>
      </x:c>
      <x:c r="F6000" s="0" t="s">
        <x:v>56</x:v>
      </x:c>
      <x:c r="G6000" s="0" t="s">
        <x:v>85</x:v>
      </x:c>
      <x:c r="H6000" s="0" t="s">
        <x:v>86</x:v>
      </x:c>
      <x:c r="I6000" s="0" t="s">
        <x:v>75</x:v>
      </x:c>
      <x:c r="J6000" s="0" t="s">
        <x:v>76</x:v>
      </x:c>
      <x:c r="K6000" s="0" t="s">
        <x:v>60</x:v>
      </x:c>
      <x:c r="L6000" s="0" t="s">
        <x:v>60</x:v>
      </x:c>
      <x:c r="M6000" s="0" t="s">
        <x:v>61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55</x:v>
      </x:c>
      <x:c r="F6001" s="0" t="s">
        <x:v>56</x:v>
      </x:c>
      <x:c r="G6001" s="0" t="s">
        <x:v>85</x:v>
      </x:c>
      <x:c r="H6001" s="0" t="s">
        <x:v>86</x:v>
      </x:c>
      <x:c r="I6001" s="0" t="s">
        <x:v>75</x:v>
      </x:c>
      <x:c r="J6001" s="0" t="s">
        <x:v>76</x:v>
      </x:c>
      <x:c r="K6001" s="0" t="s">
        <x:v>62</x:v>
      </x:c>
      <x:c r="L6001" s="0" t="s">
        <x:v>62</x:v>
      </x:c>
      <x:c r="M6001" s="0" t="s">
        <x:v>61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55</x:v>
      </x:c>
      <x:c r="F6002" s="0" t="s">
        <x:v>56</x:v>
      </x:c>
      <x:c r="G6002" s="0" t="s">
        <x:v>85</x:v>
      </x:c>
      <x:c r="H6002" s="0" t="s">
        <x:v>86</x:v>
      </x:c>
      <x:c r="I6002" s="0" t="s">
        <x:v>77</x:v>
      </x:c>
      <x:c r="J6002" s="0" t="s">
        <x:v>78</x:v>
      </x:c>
      <x:c r="K6002" s="0" t="s">
        <x:v>60</x:v>
      </x:c>
      <x:c r="L6002" s="0" t="s">
        <x:v>60</x:v>
      </x:c>
      <x:c r="M6002" s="0" t="s">
        <x:v>61</x:v>
      </x:c>
      <x:c r="N6002" s="0">
        <x:v>4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55</x:v>
      </x:c>
      <x:c r="F6003" s="0" t="s">
        <x:v>56</x:v>
      </x:c>
      <x:c r="G6003" s="0" t="s">
        <x:v>85</x:v>
      </x:c>
      <x:c r="H6003" s="0" t="s">
        <x:v>86</x:v>
      </x:c>
      <x:c r="I6003" s="0" t="s">
        <x:v>77</x:v>
      </x:c>
      <x:c r="J6003" s="0" t="s">
        <x:v>78</x:v>
      </x:c>
      <x:c r="K6003" s="0" t="s">
        <x:v>62</x:v>
      </x:c>
      <x:c r="L6003" s="0" t="s">
        <x:v>62</x:v>
      </x:c>
      <x:c r="M6003" s="0" t="s">
        <x:v>61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55</x:v>
      </x:c>
      <x:c r="F6004" s="0" t="s">
        <x:v>56</x:v>
      </x:c>
      <x:c r="G6004" s="0" t="s">
        <x:v>85</x:v>
      </x:c>
      <x:c r="H6004" s="0" t="s">
        <x:v>86</x:v>
      </x:c>
      <x:c r="I6004" s="0" t="s">
        <x:v>79</x:v>
      </x:c>
      <x:c r="J6004" s="0" t="s">
        <x:v>80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55</x:v>
      </x:c>
      <x:c r="F6005" s="0" t="s">
        <x:v>56</x:v>
      </x:c>
      <x:c r="G6005" s="0" t="s">
        <x:v>85</x:v>
      </x:c>
      <x:c r="H6005" s="0" t="s">
        <x:v>86</x:v>
      </x:c>
      <x:c r="I6005" s="0" t="s">
        <x:v>79</x:v>
      </x:c>
      <x:c r="J6005" s="0" t="s">
        <x:v>80</x:v>
      </x:c>
      <x:c r="K6005" s="0" t="s">
        <x:v>62</x:v>
      </x:c>
      <x:c r="L6005" s="0" t="s">
        <x:v>62</x:v>
      </x:c>
      <x:c r="M6005" s="0" t="s">
        <x:v>61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55</x:v>
      </x:c>
      <x:c r="F6006" s="0" t="s">
        <x:v>56</x:v>
      </x:c>
      <x:c r="G6006" s="0" t="s">
        <x:v>85</x:v>
      </x:c>
      <x:c r="H6006" s="0" t="s">
        <x:v>86</x:v>
      </x:c>
      <x:c r="I6006" s="0" t="s">
        <x:v>81</x:v>
      </x:c>
      <x:c r="J6006" s="0" t="s">
        <x:v>82</x:v>
      </x:c>
      <x:c r="K6006" s="0" t="s">
        <x:v>60</x:v>
      </x:c>
      <x:c r="L6006" s="0" t="s">
        <x:v>60</x:v>
      </x:c>
      <x:c r="M6006" s="0" t="s">
        <x:v>61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55</x:v>
      </x:c>
      <x:c r="F6007" s="0" t="s">
        <x:v>56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62</x:v>
      </x:c>
      <x:c r="L6007" s="0" t="s">
        <x:v>62</x:v>
      </x:c>
      <x:c r="M6007" s="0" t="s">
        <x:v>61</x:v>
      </x:c>
      <x:c r="N6007" s="0">
        <x:v>1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55</x:v>
      </x:c>
      <x:c r="F6008" s="0" t="s">
        <x:v>56</x:v>
      </x:c>
      <x:c r="G6008" s="0" t="s">
        <x:v>87</x:v>
      </x:c>
      <x:c r="H6008" s="0" t="s">
        <x:v>88</x:v>
      </x:c>
      <x:c r="I6008" s="0" t="s">
        <x:v>53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2380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55</x:v>
      </x:c>
      <x:c r="F6009" s="0" t="s">
        <x:v>56</x:v>
      </x:c>
      <x:c r="G6009" s="0" t="s">
        <x:v>87</x:v>
      </x:c>
      <x:c r="H6009" s="0" t="s">
        <x:v>88</x:v>
      </x:c>
      <x:c r="I6009" s="0" t="s">
        <x:v>53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2351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55</x:v>
      </x:c>
      <x:c r="F6010" s="0" t="s">
        <x:v>56</x:v>
      </x:c>
      <x:c r="G6010" s="0" t="s">
        <x:v>87</x:v>
      </x:c>
      <x:c r="H6010" s="0" t="s">
        <x:v>88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55</x:v>
      </x:c>
      <x:c r="F6011" s="0" t="s">
        <x:v>56</x:v>
      </x:c>
      <x:c r="G6011" s="0" t="s">
        <x:v>87</x:v>
      </x:c>
      <x:c r="H6011" s="0" t="s">
        <x:v>88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55</x:v>
      </x:c>
      <x:c r="F6012" s="0" t="s">
        <x:v>56</x:v>
      </x:c>
      <x:c r="G6012" s="0" t="s">
        <x:v>87</x:v>
      </x:c>
      <x:c r="H6012" s="0" t="s">
        <x:v>88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69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55</x:v>
      </x:c>
      <x:c r="F6013" s="0" t="s">
        <x:v>56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55</x:v>
      </x:c>
      <x:c r="F6014" s="0" t="s">
        <x:v>56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883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55</x:v>
      </x:c>
      <x:c r="F6015" s="0" t="s">
        <x:v>56</x:v>
      </x:c>
      <x:c r="G6015" s="0" t="s">
        <x:v>87</x:v>
      </x:c>
      <x:c r="H6015" s="0" t="s">
        <x:v>88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597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55</x:v>
      </x:c>
      <x:c r="F6016" s="0" t="s">
        <x:v>56</x:v>
      </x:c>
      <x:c r="G6016" s="0" t="s">
        <x:v>87</x:v>
      </x:c>
      <x:c r="H6016" s="0" t="s">
        <x:v>88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641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55</x:v>
      </x:c>
      <x:c r="F6017" s="0" t="s">
        <x:v>56</x:v>
      </x:c>
      <x:c r="G6017" s="0" t="s">
        <x:v>87</x:v>
      </x:c>
      <x:c r="H6017" s="0" t="s">
        <x:v>88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812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55</x:v>
      </x:c>
      <x:c r="F6018" s="0" t="s">
        <x:v>56</x:v>
      </x:c>
      <x:c r="G6018" s="0" t="s">
        <x:v>87</x:v>
      </x:c>
      <x:c r="H6018" s="0" t="s">
        <x:v>88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184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55</x:v>
      </x:c>
      <x:c r="F6019" s="0" t="s">
        <x:v>56</x:v>
      </x:c>
      <x:c r="G6019" s="0" t="s">
        <x:v>87</x:v>
      </x:c>
      <x:c r="H6019" s="0" t="s">
        <x:v>88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292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55</x:v>
      </x:c>
      <x:c r="F6020" s="0" t="s">
        <x:v>56</x:v>
      </x:c>
      <x:c r="G6020" s="0" t="s">
        <x:v>87</x:v>
      </x:c>
      <x:c r="H6020" s="0" t="s">
        <x:v>88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286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55</x:v>
      </x:c>
      <x:c r="F6021" s="0" t="s">
        <x:v>56</x:v>
      </x:c>
      <x:c r="G6021" s="0" t="s">
        <x:v>87</x:v>
      </x:c>
      <x:c r="H6021" s="0" t="s">
        <x:v>88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240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55</x:v>
      </x:c>
      <x:c r="F6022" s="0" t="s">
        <x:v>56</x:v>
      </x:c>
      <x:c r="G6022" s="0" t="s">
        <x:v>87</x:v>
      </x:c>
      <x:c r="H6022" s="0" t="s">
        <x:v>88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183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55</x:v>
      </x:c>
      <x:c r="F6023" s="0" t="s">
        <x:v>56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164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55</x:v>
      </x:c>
      <x:c r="F6024" s="0" t="s">
        <x:v>56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82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55</x:v>
      </x:c>
      <x:c r="F6025" s="0" t="s">
        <x:v>56</x:v>
      </x:c>
      <x:c r="G6025" s="0" t="s">
        <x:v>87</x:v>
      </x:c>
      <x:c r="H6025" s="0" t="s">
        <x:v>88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96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55</x:v>
      </x:c>
      <x:c r="F6026" s="0" t="s">
        <x:v>56</x:v>
      </x:c>
      <x:c r="G6026" s="0" t="s">
        <x:v>87</x:v>
      </x:c>
      <x:c r="H6026" s="0" t="s">
        <x:v>88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55</x:v>
      </x:c>
      <x:c r="F6027" s="0" t="s">
        <x:v>56</x:v>
      </x:c>
      <x:c r="G6027" s="0" t="s">
        <x:v>87</x:v>
      </x:c>
      <x:c r="H6027" s="0" t="s">
        <x:v>88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80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55</x:v>
      </x:c>
      <x:c r="F6028" s="0" t="s">
        <x:v>56</x:v>
      </x:c>
      <x:c r="G6028" s="0" t="s">
        <x:v>87</x:v>
      </x:c>
      <x:c r="H6028" s="0" t="s">
        <x:v>88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55</x:v>
      </x:c>
      <x:c r="F6029" s="0" t="s">
        <x:v>56</x:v>
      </x:c>
      <x:c r="G6029" s="0" t="s">
        <x:v>87</x:v>
      </x:c>
      <x:c r="H6029" s="0" t="s">
        <x:v>88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58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55</x:v>
      </x:c>
      <x:c r="F6030" s="0" t="s">
        <x:v>56</x:v>
      </x:c>
      <x:c r="G6030" s="0" t="s">
        <x:v>89</x:v>
      </x:c>
      <x:c r="H6030" s="0" t="s">
        <x:v>90</x:v>
      </x:c>
      <x:c r="I6030" s="0" t="s">
        <x:v>53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3229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55</x:v>
      </x:c>
      <x:c r="F6031" s="0" t="s">
        <x:v>56</x:v>
      </x:c>
      <x:c r="G6031" s="0" t="s">
        <x:v>89</x:v>
      </x:c>
      <x:c r="H6031" s="0" t="s">
        <x:v>90</x:v>
      </x:c>
      <x:c r="I6031" s="0" t="s">
        <x:v>53</x:v>
      </x:c>
      <x:c r="J6031" s="0" t="s">
        <x:v>59</x:v>
      </x:c>
      <x:c r="K6031" s="0" t="s">
        <x:v>62</x:v>
      </x:c>
      <x:c r="L6031" s="0" t="s">
        <x:v>62</x:v>
      </x:c>
      <x:c r="M6031" s="0" t="s">
        <x:v>61</x:v>
      </x:c>
      <x:c r="N6031" s="0">
        <x:v>4181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55</x:v>
      </x:c>
      <x:c r="F6032" s="0" t="s">
        <x:v>56</x:v>
      </x:c>
      <x:c r="G6032" s="0" t="s">
        <x:v>89</x:v>
      </x:c>
      <x:c r="H6032" s="0" t="s">
        <x:v>90</x:v>
      </x:c>
      <x:c r="I6032" s="0" t="s">
        <x:v>63</x:v>
      </x:c>
      <x:c r="J6032" s="0" t="s">
        <x:v>64</x:v>
      </x:c>
      <x:c r="K6032" s="0" t="s">
        <x:v>60</x:v>
      </x:c>
      <x:c r="L6032" s="0" t="s">
        <x:v>60</x:v>
      </x:c>
      <x:c r="M6032" s="0" t="s">
        <x:v>61</x:v>
      </x:c>
      <x:c r="N6032" s="0">
        <x:v>14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55</x:v>
      </x:c>
      <x:c r="F6033" s="0" t="s">
        <x:v>56</x:v>
      </x:c>
      <x:c r="G6033" s="0" t="s">
        <x:v>89</x:v>
      </x:c>
      <x:c r="H6033" s="0" t="s">
        <x:v>90</x:v>
      </x:c>
      <x:c r="I6033" s="0" t="s">
        <x:v>63</x:v>
      </x:c>
      <x:c r="J6033" s="0" t="s">
        <x:v>64</x:v>
      </x:c>
      <x:c r="K6033" s="0" t="s">
        <x:v>62</x:v>
      </x:c>
      <x:c r="L6033" s="0" t="s">
        <x:v>62</x:v>
      </x:c>
      <x:c r="M6033" s="0" t="s">
        <x:v>61</x:v>
      </x:c>
      <x:c r="N6033" s="0">
        <x:v>8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55</x:v>
      </x:c>
      <x:c r="F6034" s="0" t="s">
        <x:v>56</x:v>
      </x:c>
      <x:c r="G6034" s="0" t="s">
        <x:v>89</x:v>
      </x:c>
      <x:c r="H6034" s="0" t="s">
        <x:v>90</x:v>
      </x:c>
      <x:c r="I6034" s="0" t="s">
        <x:v>65</x:v>
      </x:c>
      <x:c r="J6034" s="0" t="s">
        <x:v>66</x:v>
      </x:c>
      <x:c r="K6034" s="0" t="s">
        <x:v>60</x:v>
      </x:c>
      <x:c r="L6034" s="0" t="s">
        <x:v>60</x:v>
      </x:c>
      <x:c r="M6034" s="0" t="s">
        <x:v>61</x:v>
      </x:c>
      <x:c r="N6034" s="0">
        <x:v>77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55</x:v>
      </x:c>
      <x:c r="F6035" s="0" t="s">
        <x:v>56</x:v>
      </x:c>
      <x:c r="G6035" s="0" t="s">
        <x:v>89</x:v>
      </x:c>
      <x:c r="H6035" s="0" t="s">
        <x:v>90</x:v>
      </x:c>
      <x:c r="I6035" s="0" t="s">
        <x:v>65</x:v>
      </x:c>
      <x:c r="J6035" s="0" t="s">
        <x:v>66</x:v>
      </x:c>
      <x:c r="K6035" s="0" t="s">
        <x:v>62</x:v>
      </x:c>
      <x:c r="L6035" s="0" t="s">
        <x:v>62</x:v>
      </x:c>
      <x:c r="M6035" s="0" t="s">
        <x:v>61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55</x:v>
      </x:c>
      <x:c r="F6036" s="0" t="s">
        <x:v>56</x:v>
      </x:c>
      <x:c r="G6036" s="0" t="s">
        <x:v>89</x:v>
      </x:c>
      <x:c r="H6036" s="0" t="s">
        <x:v>90</x:v>
      </x:c>
      <x:c r="I6036" s="0" t="s">
        <x:v>67</x:v>
      </x:c>
      <x:c r="J6036" s="0" t="s">
        <x:v>68</x:v>
      </x:c>
      <x:c r="K6036" s="0" t="s">
        <x:v>60</x:v>
      </x:c>
      <x:c r="L6036" s="0" t="s">
        <x:v>60</x:v>
      </x:c>
      <x:c r="M6036" s="0" t="s">
        <x:v>61</x:v>
      </x:c>
      <x:c r="N6036" s="0">
        <x:v>772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55</x:v>
      </x:c>
      <x:c r="F6037" s="0" t="s">
        <x:v>56</x:v>
      </x:c>
      <x:c r="G6037" s="0" t="s">
        <x:v>89</x:v>
      </x:c>
      <x:c r="H6037" s="0" t="s">
        <x:v>90</x:v>
      </x:c>
      <x:c r="I6037" s="0" t="s">
        <x:v>67</x:v>
      </x:c>
      <x:c r="J6037" s="0" t="s">
        <x:v>68</x:v>
      </x:c>
      <x:c r="K6037" s="0" t="s">
        <x:v>62</x:v>
      </x:c>
      <x:c r="L6037" s="0" t="s">
        <x:v>62</x:v>
      </x:c>
      <x:c r="M6037" s="0" t="s">
        <x:v>61</x:v>
      </x:c>
      <x:c r="N6037" s="0">
        <x:v>643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55</x:v>
      </x:c>
      <x:c r="F6038" s="0" t="s">
        <x:v>56</x:v>
      </x:c>
      <x:c r="G6038" s="0" t="s">
        <x:v>89</x:v>
      </x:c>
      <x:c r="H6038" s="0" t="s">
        <x:v>90</x:v>
      </x:c>
      <x:c r="I6038" s="0" t="s">
        <x:v>69</x:v>
      </x:c>
      <x:c r="J6038" s="0" t="s">
        <x:v>70</x:v>
      </x:c>
      <x:c r="K6038" s="0" t="s">
        <x:v>60</x:v>
      </x:c>
      <x:c r="L6038" s="0" t="s">
        <x:v>60</x:v>
      </x:c>
      <x:c r="M6038" s="0" t="s">
        <x:v>61</x:v>
      </x:c>
      <x:c r="N6038" s="0">
        <x:v>693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55</x:v>
      </x:c>
      <x:c r="F6039" s="0" t="s">
        <x:v>56</x:v>
      </x:c>
      <x:c r="G6039" s="0" t="s">
        <x:v>89</x:v>
      </x:c>
      <x:c r="H6039" s="0" t="s">
        <x:v>90</x:v>
      </x:c>
      <x:c r="I6039" s="0" t="s">
        <x:v>69</x:v>
      </x:c>
      <x:c r="J6039" s="0" t="s">
        <x:v>70</x:v>
      </x:c>
      <x:c r="K6039" s="0" t="s">
        <x:v>62</x:v>
      </x:c>
      <x:c r="L6039" s="0" t="s">
        <x:v>62</x:v>
      </x:c>
      <x:c r="M6039" s="0" t="s">
        <x:v>61</x:v>
      </x:c>
      <x:c r="N6039" s="0">
        <x:v>1263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55</x:v>
      </x:c>
      <x:c r="F6040" s="0" t="s">
        <x:v>56</x:v>
      </x:c>
      <x:c r="G6040" s="0" t="s">
        <x:v>89</x:v>
      </x:c>
      <x:c r="H6040" s="0" t="s">
        <x:v>90</x:v>
      </x:c>
      <x:c r="I6040" s="0" t="s">
        <x:v>71</x:v>
      </x:c>
      <x:c r="J6040" s="0" t="s">
        <x:v>72</x:v>
      </x:c>
      <x:c r="K6040" s="0" t="s">
        <x:v>60</x:v>
      </x:c>
      <x:c r="L6040" s="0" t="s">
        <x:v>60</x:v>
      </x:c>
      <x:c r="M6040" s="0" t="s">
        <x:v>61</x:v>
      </x:c>
      <x:c r="N6040" s="0">
        <x:v>274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55</x:v>
      </x:c>
      <x:c r="F6041" s="0" t="s">
        <x:v>56</x:v>
      </x:c>
      <x:c r="G6041" s="0" t="s">
        <x:v>89</x:v>
      </x:c>
      <x:c r="H6041" s="0" t="s">
        <x:v>90</x:v>
      </x:c>
      <x:c r="I6041" s="0" t="s">
        <x:v>71</x:v>
      </x:c>
      <x:c r="J6041" s="0" t="s">
        <x:v>72</x:v>
      </x:c>
      <x:c r="K6041" s="0" t="s">
        <x:v>62</x:v>
      </x:c>
      <x:c r="L6041" s="0" t="s">
        <x:v>62</x:v>
      </x:c>
      <x:c r="M6041" s="0" t="s">
        <x:v>61</x:v>
      </x:c>
      <x:c r="N6041" s="0">
        <x:v>472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55</x:v>
      </x:c>
      <x:c r="F6042" s="0" t="s">
        <x:v>56</x:v>
      </x:c>
      <x:c r="G6042" s="0" t="s">
        <x:v>89</x:v>
      </x:c>
      <x:c r="H6042" s="0" t="s">
        <x:v>90</x:v>
      </x:c>
      <x:c r="I6042" s="0" t="s">
        <x:v>73</x:v>
      </x:c>
      <x:c r="J6042" s="0" t="s">
        <x:v>74</x:v>
      </x:c>
      <x:c r="K6042" s="0" t="s">
        <x:v>60</x:v>
      </x:c>
      <x:c r="L6042" s="0" t="s">
        <x:v>60</x:v>
      </x:c>
      <x:c r="M6042" s="0" t="s">
        <x:v>61</x:v>
      </x:c>
      <x:c r="N6042" s="0">
        <x:v>393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55</x:v>
      </x:c>
      <x:c r="F6043" s="0" t="s">
        <x:v>56</x:v>
      </x:c>
      <x:c r="G6043" s="0" t="s">
        <x:v>89</x:v>
      </x:c>
      <x:c r="H6043" s="0" t="s">
        <x:v>90</x:v>
      </x:c>
      <x:c r="I6043" s="0" t="s">
        <x:v>73</x:v>
      </x:c>
      <x:c r="J6043" s="0" t="s">
        <x:v>74</x:v>
      </x:c>
      <x:c r="K6043" s="0" t="s">
        <x:v>62</x:v>
      </x:c>
      <x:c r="L6043" s="0" t="s">
        <x:v>62</x:v>
      </x:c>
      <x:c r="M6043" s="0" t="s">
        <x:v>61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55</x:v>
      </x:c>
      <x:c r="F6044" s="0" t="s">
        <x:v>56</x:v>
      </x:c>
      <x:c r="G6044" s="0" t="s">
        <x:v>89</x:v>
      </x:c>
      <x:c r="H6044" s="0" t="s">
        <x:v>90</x:v>
      </x:c>
      <x:c r="I6044" s="0" t="s">
        <x:v>75</x:v>
      </x:c>
      <x:c r="J6044" s="0" t="s">
        <x:v>76</x:v>
      </x:c>
      <x:c r="K6044" s="0" t="s">
        <x:v>60</x:v>
      </x:c>
      <x:c r="L6044" s="0" t="s">
        <x:v>60</x:v>
      </x:c>
      <x:c r="M6044" s="0" t="s">
        <x:v>61</x:v>
      </x:c>
      <x:c r="N6044" s="0">
        <x:v>228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55</x:v>
      </x:c>
      <x:c r="F6045" s="0" t="s">
        <x:v>56</x:v>
      </x:c>
      <x:c r="G6045" s="0" t="s">
        <x:v>89</x:v>
      </x:c>
      <x:c r="H6045" s="0" t="s">
        <x:v>90</x:v>
      </x:c>
      <x:c r="I6045" s="0" t="s">
        <x:v>75</x:v>
      </x:c>
      <x:c r="J6045" s="0" t="s">
        <x:v>76</x:v>
      </x:c>
      <x:c r="K6045" s="0" t="s">
        <x:v>62</x:v>
      </x:c>
      <x:c r="L6045" s="0" t="s">
        <x:v>62</x:v>
      </x:c>
      <x:c r="M6045" s="0" t="s">
        <x:v>61</x:v>
      </x:c>
      <x:c r="N6045" s="0">
        <x:v>223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55</x:v>
      </x:c>
      <x:c r="F6046" s="0" t="s">
        <x:v>56</x:v>
      </x:c>
      <x:c r="G6046" s="0" t="s">
        <x:v>89</x:v>
      </x:c>
      <x:c r="H6046" s="0" t="s">
        <x:v>90</x:v>
      </x:c>
      <x:c r="I6046" s="0" t="s">
        <x:v>77</x:v>
      </x:c>
      <x:c r="J6046" s="0" t="s">
        <x:v>78</x:v>
      </x:c>
      <x:c r="K6046" s="0" t="s">
        <x:v>60</x:v>
      </x:c>
      <x:c r="L6046" s="0" t="s">
        <x:v>60</x:v>
      </x:c>
      <x:c r="M6046" s="0" t="s">
        <x:v>61</x:v>
      </x:c>
      <x:c r="N6046" s="0">
        <x:v>121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55</x:v>
      </x:c>
      <x:c r="F6047" s="0" t="s">
        <x:v>56</x:v>
      </x:c>
      <x:c r="G6047" s="0" t="s">
        <x:v>89</x:v>
      </x:c>
      <x:c r="H6047" s="0" t="s">
        <x:v>90</x:v>
      </x:c>
      <x:c r="I6047" s="0" t="s">
        <x:v>77</x:v>
      </x:c>
      <x:c r="J6047" s="0" t="s">
        <x:v>78</x:v>
      </x:c>
      <x:c r="K6047" s="0" t="s">
        <x:v>62</x:v>
      </x:c>
      <x:c r="L6047" s="0" t="s">
        <x:v>62</x:v>
      </x:c>
      <x:c r="M6047" s="0" t="s">
        <x:v>61</x:v>
      </x:c>
      <x:c r="N6047" s="0">
        <x:v>173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55</x:v>
      </x:c>
      <x:c r="F6048" s="0" t="s">
        <x:v>56</x:v>
      </x:c>
      <x:c r="G6048" s="0" t="s">
        <x:v>89</x:v>
      </x:c>
      <x:c r="H6048" s="0" t="s">
        <x:v>90</x:v>
      </x:c>
      <x:c r="I6048" s="0" t="s">
        <x:v>79</x:v>
      </x:c>
      <x:c r="J6048" s="0" t="s">
        <x:v>80</x:v>
      </x:c>
      <x:c r="K6048" s="0" t="s">
        <x:v>60</x:v>
      </x:c>
      <x:c r="L6048" s="0" t="s">
        <x:v>60</x:v>
      </x:c>
      <x:c r="M6048" s="0" t="s">
        <x:v>61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55</x:v>
      </x:c>
      <x:c r="F6049" s="0" t="s">
        <x:v>56</x:v>
      </x:c>
      <x:c r="G6049" s="0" t="s">
        <x:v>89</x:v>
      </x:c>
      <x:c r="H6049" s="0" t="s">
        <x:v>90</x:v>
      </x:c>
      <x:c r="I6049" s="0" t="s">
        <x:v>79</x:v>
      </x:c>
      <x:c r="J6049" s="0" t="s">
        <x:v>80</x:v>
      </x:c>
      <x:c r="K6049" s="0" t="s">
        <x:v>62</x:v>
      </x:c>
      <x:c r="L6049" s="0" t="s">
        <x:v>62</x:v>
      </x:c>
      <x:c r="M6049" s="0" t="s">
        <x:v>61</x:v>
      </x:c>
      <x:c r="N6049" s="0">
        <x:v>135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55</x:v>
      </x:c>
      <x:c r="F6050" s="0" t="s">
        <x:v>56</x:v>
      </x:c>
      <x:c r="G6050" s="0" t="s">
        <x:v>89</x:v>
      </x:c>
      <x:c r="H6050" s="0" t="s">
        <x:v>90</x:v>
      </x:c>
      <x:c r="I6050" s="0" t="s">
        <x:v>81</x:v>
      </x:c>
      <x:c r="J6050" s="0" t="s">
        <x:v>82</x:v>
      </x:c>
      <x:c r="K6050" s="0" t="s">
        <x:v>60</x:v>
      </x:c>
      <x:c r="L6050" s="0" t="s">
        <x:v>60</x:v>
      </x:c>
      <x:c r="M6050" s="0" t="s">
        <x:v>61</x:v>
      </x:c>
      <x:c r="N6050" s="0">
        <x:v>657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55</x:v>
      </x:c>
      <x:c r="F6051" s="0" t="s">
        <x:v>56</x:v>
      </x:c>
      <x:c r="G6051" s="0" t="s">
        <x:v>89</x:v>
      </x:c>
      <x:c r="H6051" s="0" t="s">
        <x:v>90</x:v>
      </x:c>
      <x:c r="I6051" s="0" t="s">
        <x:v>81</x:v>
      </x:c>
      <x:c r="J6051" s="0" t="s">
        <x:v>82</x:v>
      </x:c>
      <x:c r="K6051" s="0" t="s">
        <x:v>62</x:v>
      </x:c>
      <x:c r="L6051" s="0" t="s">
        <x:v>62</x:v>
      </x:c>
      <x:c r="M6051" s="0" t="s">
        <x:v>61</x:v>
      </x:c>
      <x:c r="N6051" s="0">
        <x:v>742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55</x:v>
      </x:c>
      <x:c r="F6052" s="0" t="s">
        <x:v>56</x:v>
      </x:c>
      <x:c r="G6052" s="0" t="s">
        <x:v>53</x:v>
      </x:c>
      <x:c r="H6052" s="0" t="s">
        <x:v>91</x:v>
      </x:c>
      <x:c r="I6052" s="0" t="s">
        <x:v>53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25394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55</x:v>
      </x:c>
      <x:c r="F6053" s="0" t="s">
        <x:v>56</x:v>
      </x:c>
      <x:c r="G6053" s="0" t="s">
        <x:v>53</x:v>
      </x:c>
      <x:c r="H6053" s="0" t="s">
        <x:v>91</x:v>
      </x:c>
      <x:c r="I6053" s="0" t="s">
        <x:v>53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27688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55</x:v>
      </x:c>
      <x:c r="F6054" s="0" t="s">
        <x:v>56</x:v>
      </x:c>
      <x:c r="G6054" s="0" t="s">
        <x:v>53</x:v>
      </x:c>
      <x:c r="H6054" s="0" t="s">
        <x:v>91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59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55</x:v>
      </x:c>
      <x:c r="F6055" s="0" t="s">
        <x:v>56</x:v>
      </x:c>
      <x:c r="G6055" s="0" t="s">
        <x:v>53</x:v>
      </x:c>
      <x:c r="H6055" s="0" t="s">
        <x:v>91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40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55</x:v>
      </x:c>
      <x:c r="F6056" s="0" t="s">
        <x:v>56</x:v>
      </x:c>
      <x:c r="G6056" s="0" t="s">
        <x:v>53</x:v>
      </x:c>
      <x:c r="H6056" s="0" t="s">
        <x:v>91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1462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55</x:v>
      </x:c>
      <x:c r="F6057" s="0" t="s">
        <x:v>56</x:v>
      </x:c>
      <x:c r="G6057" s="0" t="s">
        <x:v>53</x:v>
      </x:c>
      <x:c r="H6057" s="0" t="s">
        <x:v>91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248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55</x:v>
      </x:c>
      <x:c r="F6058" s="0" t="s">
        <x:v>56</x:v>
      </x:c>
      <x:c r="G6058" s="0" t="s">
        <x:v>53</x:v>
      </x:c>
      <x:c r="H6058" s="0" t="s">
        <x:v>91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8770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55</x:v>
      </x:c>
      <x:c r="F6059" s="0" t="s">
        <x:v>56</x:v>
      </x:c>
      <x:c r="G6059" s="0" t="s">
        <x:v>53</x:v>
      </x:c>
      <x:c r="H6059" s="0" t="s">
        <x:v>91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7282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55</x:v>
      </x:c>
      <x:c r="F6060" s="0" t="s">
        <x:v>56</x:v>
      </x:c>
      <x:c r="G6060" s="0" t="s">
        <x:v>53</x:v>
      </x:c>
      <x:c r="H6060" s="0" t="s">
        <x:v>91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6662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55</x:v>
      </x:c>
      <x:c r="F6061" s="0" t="s">
        <x:v>56</x:v>
      </x:c>
      <x:c r="G6061" s="0" t="s">
        <x:v>53</x:v>
      </x:c>
      <x:c r="H6061" s="0" t="s">
        <x:v>91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9695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55</x:v>
      </x:c>
      <x:c r="F6062" s="0" t="s">
        <x:v>56</x:v>
      </x:c>
      <x:c r="G6062" s="0" t="s">
        <x:v>53</x:v>
      </x:c>
      <x:c r="H6062" s="0" t="s">
        <x:v>91</x:v>
      </x:c>
      <x:c r="I6062" s="0" t="s">
        <x:v>71</x:v>
      </x:c>
      <x:c r="J6062" s="0" t="s">
        <x:v>72</x:v>
      </x:c>
      <x:c r="K6062" s="0" t="s">
        <x:v>60</x:v>
      </x:c>
      <x:c r="L6062" s="0" t="s">
        <x:v>60</x:v>
      </x:c>
      <x:c r="M6062" s="0" t="s">
        <x:v>61</x:v>
      </x:c>
      <x:c r="N6062" s="0">
        <x:v>1850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55</x:v>
      </x:c>
      <x:c r="F6063" s="0" t="s">
        <x:v>56</x:v>
      </x:c>
      <x:c r="G6063" s="0" t="s">
        <x:v>53</x:v>
      </x:c>
      <x:c r="H6063" s="0" t="s">
        <x:v>91</x:v>
      </x:c>
      <x:c r="I6063" s="0" t="s">
        <x:v>71</x:v>
      </x:c>
      <x:c r="J6063" s="0" t="s">
        <x:v>72</x:v>
      </x:c>
      <x:c r="K6063" s="0" t="s">
        <x:v>62</x:v>
      </x:c>
      <x:c r="L6063" s="0" t="s">
        <x:v>62</x:v>
      </x:c>
      <x:c r="M6063" s="0" t="s">
        <x:v>61</x:v>
      </x:c>
      <x:c r="N6063" s="0">
        <x:v>2636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55</x:v>
      </x:c>
      <x:c r="F6064" s="0" t="s">
        <x:v>56</x:v>
      </x:c>
      <x:c r="G6064" s="0" t="s">
        <x:v>53</x:v>
      </x:c>
      <x:c r="H6064" s="0" t="s">
        <x:v>91</x:v>
      </x:c>
      <x:c r="I6064" s="0" t="s">
        <x:v>73</x:v>
      </x:c>
      <x:c r="J6064" s="0" t="s">
        <x:v>74</x:v>
      </x:c>
      <x:c r="K6064" s="0" t="s">
        <x:v>60</x:v>
      </x:c>
      <x:c r="L6064" s="0" t="s">
        <x:v>60</x:v>
      </x:c>
      <x:c r="M6064" s="0" t="s">
        <x:v>61</x:v>
      </x:c>
      <x:c r="N6064" s="0">
        <x:v>2893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55</x:v>
      </x:c>
      <x:c r="F6065" s="0" t="s">
        <x:v>56</x:v>
      </x:c>
      <x:c r="G6065" s="0" t="s">
        <x:v>53</x:v>
      </x:c>
      <x:c r="H6065" s="0" t="s">
        <x:v>91</x:v>
      </x:c>
      <x:c r="I6065" s="0" t="s">
        <x:v>73</x:v>
      </x:c>
      <x:c r="J6065" s="0" t="s">
        <x:v>74</x:v>
      </x:c>
      <x:c r="K6065" s="0" t="s">
        <x:v>62</x:v>
      </x:c>
      <x:c r="L6065" s="0" t="s">
        <x:v>62</x:v>
      </x:c>
      <x:c r="M6065" s="0" t="s">
        <x:v>61</x:v>
      </x:c>
      <x:c r="N6065" s="0">
        <x:v>2869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55</x:v>
      </x:c>
      <x:c r="F6066" s="0" t="s">
        <x:v>56</x:v>
      </x:c>
      <x:c r="G6066" s="0" t="s">
        <x:v>53</x:v>
      </x:c>
      <x:c r="H6066" s="0" t="s">
        <x:v>91</x:v>
      </x:c>
      <x:c r="I6066" s="0" t="s">
        <x:v>75</x:v>
      </x:c>
      <x:c r="J6066" s="0" t="s">
        <x:v>76</x:v>
      </x:c>
      <x:c r="K6066" s="0" t="s">
        <x:v>60</x:v>
      </x:c>
      <x:c r="L6066" s="0" t="s">
        <x:v>60</x:v>
      </x:c>
      <x:c r="M6066" s="0" t="s">
        <x:v>61</x:v>
      </x:c>
      <x:c r="N6066" s="0">
        <x:v>1751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55</x:v>
      </x:c>
      <x:c r="F6067" s="0" t="s">
        <x:v>56</x:v>
      </x:c>
      <x:c r="G6067" s="0" t="s">
        <x:v>53</x:v>
      </x:c>
      <x:c r="H6067" s="0" t="s">
        <x:v>91</x:v>
      </x:c>
      <x:c r="I6067" s="0" t="s">
        <x:v>75</x:v>
      </x:c>
      <x:c r="J6067" s="0" t="s">
        <x:v>76</x:v>
      </x:c>
      <x:c r="K6067" s="0" t="s">
        <x:v>62</x:v>
      </x:c>
      <x:c r="L6067" s="0" t="s">
        <x:v>62</x:v>
      </x:c>
      <x:c r="M6067" s="0" t="s">
        <x:v>61</x:v>
      </x:c>
      <x:c r="N6067" s="0">
        <x:v>1713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55</x:v>
      </x:c>
      <x:c r="F6068" s="0" t="s">
        <x:v>56</x:v>
      </x:c>
      <x:c r="G6068" s="0" t="s">
        <x:v>53</x:v>
      </x:c>
      <x:c r="H6068" s="0" t="s">
        <x:v>91</x:v>
      </x:c>
      <x:c r="I6068" s="0" t="s">
        <x:v>77</x:v>
      </x:c>
      <x:c r="J6068" s="0" t="s">
        <x:v>78</x:v>
      </x:c>
      <x:c r="K6068" s="0" t="s">
        <x:v>60</x:v>
      </x:c>
      <x:c r="L6068" s="0" t="s">
        <x:v>60</x:v>
      </x:c>
      <x:c r="M6068" s="0" t="s">
        <x:v>61</x:v>
      </x:c>
      <x:c r="N6068" s="0">
        <x:v>726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55</x:v>
      </x:c>
      <x:c r="F6069" s="0" t="s">
        <x:v>56</x:v>
      </x:c>
      <x:c r="G6069" s="0" t="s">
        <x:v>53</x:v>
      </x:c>
      <x:c r="H6069" s="0" t="s">
        <x:v>91</x:v>
      </x:c>
      <x:c r="I6069" s="0" t="s">
        <x:v>77</x:v>
      </x:c>
      <x:c r="J6069" s="0" t="s">
        <x:v>78</x:v>
      </x:c>
      <x:c r="K6069" s="0" t="s">
        <x:v>62</x:v>
      </x:c>
      <x:c r="L6069" s="0" t="s">
        <x:v>62</x:v>
      </x:c>
      <x:c r="M6069" s="0" t="s">
        <x:v>61</x:v>
      </x:c>
      <x:c r="N6069" s="0">
        <x:v>1029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55</x:v>
      </x:c>
      <x:c r="F6070" s="0" t="s">
        <x:v>56</x:v>
      </x:c>
      <x:c r="G6070" s="0" t="s">
        <x:v>53</x:v>
      </x:c>
      <x:c r="H6070" s="0" t="s">
        <x:v>91</x:v>
      </x:c>
      <x:c r="I6070" s="0" t="s">
        <x:v>79</x:v>
      </x:c>
      <x:c r="J6070" s="0" t="s">
        <x:v>80</x:v>
      </x:c>
      <x:c r="K6070" s="0" t="s">
        <x:v>60</x:v>
      </x:c>
      <x:c r="L6070" s="0" t="s">
        <x:v>60</x:v>
      </x:c>
      <x:c r="M6070" s="0" t="s">
        <x:v>61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55</x:v>
      </x:c>
      <x:c r="F6071" s="0" t="s">
        <x:v>56</x:v>
      </x:c>
      <x:c r="G6071" s="0" t="s">
        <x:v>53</x:v>
      </x:c>
      <x:c r="H6071" s="0" t="s">
        <x:v>91</x:v>
      </x:c>
      <x:c r="I6071" s="0" t="s">
        <x:v>79</x:v>
      </x:c>
      <x:c r="J6071" s="0" t="s">
        <x:v>80</x:v>
      </x:c>
      <x:c r="K6071" s="0" t="s">
        <x:v>62</x:v>
      </x:c>
      <x:c r="L6071" s="0" t="s">
        <x:v>62</x:v>
      </x:c>
      <x:c r="M6071" s="0" t="s">
        <x:v>61</x:v>
      </x:c>
      <x:c r="N6071" s="0">
        <x:v>703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55</x:v>
      </x:c>
      <x:c r="F6072" s="0" t="s">
        <x:v>56</x:v>
      </x:c>
      <x:c r="G6072" s="0" t="s">
        <x:v>53</x:v>
      </x:c>
      <x:c r="H6072" s="0" t="s">
        <x:v>91</x:v>
      </x:c>
      <x:c r="I6072" s="0" t="s">
        <x:v>81</x:v>
      </x:c>
      <x:c r="J6072" s="0" t="s">
        <x:v>82</x:v>
      </x:c>
      <x:c r="K6072" s="0" t="s">
        <x:v>60</x:v>
      </x:c>
      <x:c r="L6072" s="0" t="s">
        <x:v>60</x:v>
      </x:c>
      <x:c r="M6072" s="0" t="s">
        <x:v>61</x:v>
      </x:c>
      <x:c r="N6072" s="0">
        <x:v>1221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55</x:v>
      </x:c>
      <x:c r="F6073" s="0" t="s">
        <x:v>56</x:v>
      </x:c>
      <x:c r="G6073" s="0" t="s">
        <x:v>53</x:v>
      </x:c>
      <x:c r="H6073" s="0" t="s">
        <x:v>91</x:v>
      </x:c>
      <x:c r="I6073" s="0" t="s">
        <x:v>81</x:v>
      </x:c>
      <x:c r="J6073" s="0" t="s">
        <x:v>82</x:v>
      </x:c>
      <x:c r="K6073" s="0" t="s">
        <x:v>62</x:v>
      </x:c>
      <x:c r="L6073" s="0" t="s">
        <x:v>62</x:v>
      </x:c>
      <x:c r="M6073" s="0" t="s">
        <x:v>61</x:v>
      </x:c>
      <x:c r="N6073" s="0">
        <x:v>1473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57</x:v>
      </x:c>
      <x:c r="H6074" s="0" t="s">
        <x:v>58</x:v>
      </x:c>
      <x:c r="I6074" s="0" t="s">
        <x:v>53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4642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53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5897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57</x:v>
      </x:c>
      <x:c r="H6076" s="0" t="s">
        <x:v>58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227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57</x:v>
      </x:c>
      <x:c r="H6077" s="0" t="s">
        <x:v>58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137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57</x:v>
      </x:c>
      <x:c r="H6078" s="0" t="s">
        <x:v>58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211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57</x:v>
      </x:c>
      <x:c r="H6079" s="0" t="s">
        <x:v>58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132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57</x:v>
      </x:c>
      <x:c r="H6080" s="0" t="s">
        <x:v>58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942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57</x:v>
      </x:c>
      <x:c r="H6081" s="0" t="s">
        <x:v>58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980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57</x:v>
      </x:c>
      <x:c r="H6082" s="0" t="s">
        <x:v>58</x:v>
      </x:c>
      <x:c r="I6082" s="0" t="s">
        <x:v>69</x:v>
      </x:c>
      <x:c r="J6082" s="0" t="s">
        <x:v>70</x:v>
      </x:c>
      <x:c r="K6082" s="0" t="s">
        <x:v>60</x:v>
      </x:c>
      <x:c r="L6082" s="0" t="s">
        <x:v>60</x:v>
      </x:c>
      <x:c r="M6082" s="0" t="s">
        <x:v>61</x:v>
      </x:c>
      <x:c r="N6082" s="0">
        <x:v>1026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57</x:v>
      </x:c>
      <x:c r="H6083" s="0" t="s">
        <x:v>58</x:v>
      </x:c>
      <x:c r="I6083" s="0" t="s">
        <x:v>69</x:v>
      </x:c>
      <x:c r="J6083" s="0" t="s">
        <x:v>70</x:v>
      </x:c>
      <x:c r="K6083" s="0" t="s">
        <x:v>62</x:v>
      </x:c>
      <x:c r="L6083" s="0" t="s">
        <x:v>62</x:v>
      </x:c>
      <x:c r="M6083" s="0" t="s">
        <x:v>61</x:v>
      </x:c>
      <x:c r="N6083" s="0">
        <x:v>1593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57</x:v>
      </x:c>
      <x:c r="H6084" s="0" t="s">
        <x:v>58</x:v>
      </x:c>
      <x:c r="I6084" s="0" t="s">
        <x:v>71</x:v>
      </x:c>
      <x:c r="J6084" s="0" t="s">
        <x:v>72</x:v>
      </x:c>
      <x:c r="K6084" s="0" t="s">
        <x:v>60</x:v>
      </x:c>
      <x:c r="L6084" s="0" t="s">
        <x:v>60</x:v>
      </x:c>
      <x:c r="M6084" s="0" t="s">
        <x:v>61</x:v>
      </x:c>
      <x:c r="N6084" s="0">
        <x:v>420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57</x:v>
      </x:c>
      <x:c r="H6085" s="0" t="s">
        <x:v>58</x:v>
      </x:c>
      <x:c r="I6085" s="0" t="s">
        <x:v>71</x:v>
      </x:c>
      <x:c r="J6085" s="0" t="s">
        <x:v>72</x:v>
      </x:c>
      <x:c r="K6085" s="0" t="s">
        <x:v>62</x:v>
      </x:c>
      <x:c r="L6085" s="0" t="s">
        <x:v>62</x:v>
      </x:c>
      <x:c r="M6085" s="0" t="s">
        <x:v>61</x:v>
      </x:c>
      <x:c r="N6085" s="0">
        <x:v>583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57</x:v>
      </x:c>
      <x:c r="H6086" s="0" t="s">
        <x:v>58</x:v>
      </x:c>
      <x:c r="I6086" s="0" t="s">
        <x:v>73</x:v>
      </x:c>
      <x:c r="J6086" s="0" t="s">
        <x:v>74</x:v>
      </x:c>
      <x:c r="K6086" s="0" t="s">
        <x:v>60</x:v>
      </x:c>
      <x:c r="L6086" s="0" t="s">
        <x:v>60</x:v>
      </x:c>
      <x:c r="M6086" s="0" t="s">
        <x:v>61</x:v>
      </x:c>
      <x:c r="N6086" s="0">
        <x:v>888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57</x:v>
      </x:c>
      <x:c r="H6087" s="0" t="s">
        <x:v>58</x:v>
      </x:c>
      <x:c r="I6087" s="0" t="s">
        <x:v>73</x:v>
      </x:c>
      <x:c r="J6087" s="0" t="s">
        <x:v>74</x:v>
      </x:c>
      <x:c r="K6087" s="0" t="s">
        <x:v>62</x:v>
      </x:c>
      <x:c r="L6087" s="0" t="s">
        <x:v>62</x:v>
      </x:c>
      <x:c r="M6087" s="0" t="s">
        <x:v>61</x:v>
      </x:c>
      <x:c r="N6087" s="0">
        <x:v>996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57</x:v>
      </x:c>
      <x:c r="H6088" s="0" t="s">
        <x:v>58</x:v>
      </x:c>
      <x:c r="I6088" s="0" t="s">
        <x:v>75</x:v>
      </x:c>
      <x:c r="J6088" s="0" t="s">
        <x:v>76</x:v>
      </x:c>
      <x:c r="K6088" s="0" t="s">
        <x:v>60</x:v>
      </x:c>
      <x:c r="L6088" s="0" t="s">
        <x:v>60</x:v>
      </x:c>
      <x:c r="M6088" s="0" t="s">
        <x:v>61</x:v>
      </x:c>
      <x:c r="N6088" s="0">
        <x:v>603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57</x:v>
      </x:c>
      <x:c r="H6089" s="0" t="s">
        <x:v>58</x:v>
      </x:c>
      <x:c r="I6089" s="0" t="s">
        <x:v>75</x:v>
      </x:c>
      <x:c r="J6089" s="0" t="s">
        <x:v>76</x:v>
      </x:c>
      <x:c r="K6089" s="0" t="s">
        <x:v>62</x:v>
      </x:c>
      <x:c r="L6089" s="0" t="s">
        <x:v>62</x:v>
      </x:c>
      <x:c r="M6089" s="0" t="s">
        <x:v>61</x:v>
      </x:c>
      <x:c r="N6089" s="0">
        <x:v>669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57</x:v>
      </x:c>
      <x:c r="H6090" s="0" t="s">
        <x:v>58</x:v>
      </x:c>
      <x:c r="I6090" s="0" t="s">
        <x:v>77</x:v>
      </x:c>
      <x:c r="J6090" s="0" t="s">
        <x:v>78</x:v>
      </x:c>
      <x:c r="K6090" s="0" t="s">
        <x:v>60</x:v>
      </x:c>
      <x:c r="L6090" s="0" t="s">
        <x:v>60</x:v>
      </x:c>
      <x:c r="M6090" s="0" t="s">
        <x:v>61</x:v>
      </x:c>
      <x:c r="N6090" s="0">
        <x:v>223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57</x:v>
      </x:c>
      <x:c r="H6091" s="0" t="s">
        <x:v>58</x:v>
      </x:c>
      <x:c r="I6091" s="0" t="s">
        <x:v>77</x:v>
      </x:c>
      <x:c r="J6091" s="0" t="s">
        <x:v>78</x:v>
      </x:c>
      <x:c r="K6091" s="0" t="s">
        <x:v>62</x:v>
      </x:c>
      <x:c r="L6091" s="0" t="s">
        <x:v>62</x:v>
      </x:c>
      <x:c r="M6091" s="0" t="s">
        <x:v>61</x:v>
      </x:c>
      <x:c r="N6091" s="0">
        <x:v>349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57</x:v>
      </x:c>
      <x:c r="H6092" s="0" t="s">
        <x:v>58</x:v>
      </x:c>
      <x:c r="I6092" s="0" t="s">
        <x:v>79</x:v>
      </x:c>
      <x:c r="J6092" s="0" t="s">
        <x:v>80</x:v>
      </x:c>
      <x:c r="K6092" s="0" t="s">
        <x:v>60</x:v>
      </x:c>
      <x:c r="L6092" s="0" t="s">
        <x:v>60</x:v>
      </x:c>
      <x:c r="M6092" s="0" t="s">
        <x:v>61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79</x:v>
      </x:c>
      <x:c r="J6093" s="0" t="s">
        <x:v>80</x:v>
      </x:c>
      <x:c r="K6093" s="0" t="s">
        <x:v>62</x:v>
      </x:c>
      <x:c r="L6093" s="0" t="s">
        <x:v>62</x:v>
      </x:c>
      <x:c r="M6093" s="0" t="s">
        <x:v>61</x:v>
      </x:c>
      <x:c r="N6093" s="0">
        <x:v>299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57</x:v>
      </x:c>
      <x:c r="H6094" s="0" t="s">
        <x:v>58</x:v>
      </x:c>
      <x:c r="I6094" s="0" t="s">
        <x:v>81</x:v>
      </x:c>
      <x:c r="J6094" s="0" t="s">
        <x:v>82</x:v>
      </x:c>
      <x:c r="K6094" s="0" t="s">
        <x:v>60</x:v>
      </x:c>
      <x:c r="L6094" s="0" t="s">
        <x:v>60</x:v>
      </x:c>
      <x:c r="M6094" s="0" t="s">
        <x:v>61</x:v>
      </x:c>
      <x:c r="N6094" s="0">
        <x:v>102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57</x:v>
      </x:c>
      <x:c r="H6095" s="0" t="s">
        <x:v>58</x:v>
      </x:c>
      <x:c r="I6095" s="0" t="s">
        <x:v>81</x:v>
      </x:c>
      <x:c r="J6095" s="0" t="s">
        <x:v>82</x:v>
      </x:c>
      <x:c r="K6095" s="0" t="s">
        <x:v>62</x:v>
      </x:c>
      <x:c r="L6095" s="0" t="s">
        <x:v>62</x:v>
      </x:c>
      <x:c r="M6095" s="0" t="s">
        <x:v>61</x:v>
      </x:c>
      <x:c r="N6095" s="0">
        <x:v>159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83</x:v>
      </x:c>
      <x:c r="H6096" s="0" t="s">
        <x:v>84</x:v>
      </x:c>
      <x:c r="I6096" s="0" t="s">
        <x:v>53</x:v>
      </x:c>
      <x:c r="J6096" s="0" t="s">
        <x:v>59</x:v>
      </x:c>
      <x:c r="K6096" s="0" t="s">
        <x:v>60</x:v>
      </x:c>
      <x:c r="L6096" s="0" t="s">
        <x:v>60</x:v>
      </x:c>
      <x:c r="M6096" s="0" t="s">
        <x:v>61</x:v>
      </x:c>
      <x:c r="N6096" s="0">
        <x:v>503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83</x:v>
      </x:c>
      <x:c r="H6097" s="0" t="s">
        <x:v>84</x:v>
      </x:c>
      <x:c r="I6097" s="0" t="s">
        <x:v>53</x:v>
      </x:c>
      <x:c r="J6097" s="0" t="s">
        <x:v>59</x:v>
      </x:c>
      <x:c r="K6097" s="0" t="s">
        <x:v>62</x:v>
      </x:c>
      <x:c r="L6097" s="0" t="s">
        <x:v>62</x:v>
      </x:c>
      <x:c r="M6097" s="0" t="s">
        <x:v>61</x:v>
      </x:c>
      <x:c r="N6097" s="0">
        <x:v>695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83</x:v>
      </x:c>
      <x:c r="H6098" s="0" t="s">
        <x:v>84</x:v>
      </x:c>
      <x:c r="I6098" s="0" t="s">
        <x:v>63</x:v>
      </x:c>
      <x:c r="J6098" s="0" t="s">
        <x:v>64</x:v>
      </x:c>
      <x:c r="K6098" s="0" t="s">
        <x:v>60</x:v>
      </x:c>
      <x:c r="L6098" s="0" t="s">
        <x:v>60</x:v>
      </x:c>
      <x:c r="M6098" s="0" t="s">
        <x:v>61</x:v>
      </x:c>
      <x:c r="N6098" s="0">
        <x:v>20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83</x:v>
      </x:c>
      <x:c r="H6099" s="0" t="s">
        <x:v>84</x:v>
      </x:c>
      <x:c r="I6099" s="0" t="s">
        <x:v>63</x:v>
      </x:c>
      <x:c r="J6099" s="0" t="s">
        <x:v>64</x:v>
      </x:c>
      <x:c r="K6099" s="0" t="s">
        <x:v>62</x:v>
      </x:c>
      <x:c r="L6099" s="0" t="s">
        <x:v>62</x:v>
      </x:c>
      <x:c r="M6099" s="0" t="s">
        <x:v>61</x:v>
      </x:c>
      <x:c r="N6099" s="0">
        <x:v>6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83</x:v>
      </x:c>
      <x:c r="H6100" s="0" t="s">
        <x:v>84</x:v>
      </x:c>
      <x:c r="I6100" s="0" t="s">
        <x:v>65</x:v>
      </x:c>
      <x:c r="J6100" s="0" t="s">
        <x:v>66</x:v>
      </x:c>
      <x:c r="K6100" s="0" t="s">
        <x:v>60</x:v>
      </x:c>
      <x:c r="L6100" s="0" t="s">
        <x:v>60</x:v>
      </x:c>
      <x:c r="M6100" s="0" t="s">
        <x:v>61</x:v>
      </x:c>
      <x:c r="N6100" s="0">
        <x:v>26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83</x:v>
      </x:c>
      <x:c r="H6101" s="0" t="s">
        <x:v>84</x:v>
      </x:c>
      <x:c r="I6101" s="0" t="s">
        <x:v>65</x:v>
      </x:c>
      <x:c r="J6101" s="0" t="s">
        <x:v>66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83</x:v>
      </x:c>
      <x:c r="H6102" s="0" t="s">
        <x:v>84</x:v>
      </x:c>
      <x:c r="I6102" s="0" t="s">
        <x:v>67</x:v>
      </x:c>
      <x:c r="J6102" s="0" t="s">
        <x:v>68</x:v>
      </x:c>
      <x:c r="K6102" s="0" t="s">
        <x:v>60</x:v>
      </x:c>
      <x:c r="L6102" s="0" t="s">
        <x:v>60</x:v>
      </x:c>
      <x:c r="M6102" s="0" t="s">
        <x:v>61</x:v>
      </x:c>
      <x:c r="N6102" s="0">
        <x:v>113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83</x:v>
      </x:c>
      <x:c r="H6103" s="0" t="s">
        <x:v>84</x:v>
      </x:c>
      <x:c r="I6103" s="0" t="s">
        <x:v>67</x:v>
      </x:c>
      <x:c r="J6103" s="0" t="s">
        <x:v>68</x:v>
      </x:c>
      <x:c r="K6103" s="0" t="s">
        <x:v>62</x:v>
      </x:c>
      <x:c r="L6103" s="0" t="s">
        <x:v>62</x:v>
      </x:c>
      <x:c r="M6103" s="0" t="s">
        <x:v>61</x:v>
      </x:c>
      <x:c r="N6103" s="0">
        <x:v>112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83</x:v>
      </x:c>
      <x:c r="H6104" s="0" t="s">
        <x:v>84</x:v>
      </x:c>
      <x:c r="I6104" s="0" t="s">
        <x:v>69</x:v>
      </x:c>
      <x:c r="J6104" s="0" t="s">
        <x:v>70</x:v>
      </x:c>
      <x:c r="K6104" s="0" t="s">
        <x:v>60</x:v>
      </x:c>
      <x:c r="L6104" s="0" t="s">
        <x:v>60</x:v>
      </x:c>
      <x:c r="M6104" s="0" t="s">
        <x:v>61</x:v>
      </x:c>
      <x:c r="N6104" s="0">
        <x:v>63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83</x:v>
      </x:c>
      <x:c r="H6105" s="0" t="s">
        <x:v>84</x:v>
      </x:c>
      <x:c r="I6105" s="0" t="s">
        <x:v>69</x:v>
      </x:c>
      <x:c r="J6105" s="0" t="s">
        <x:v>70</x:v>
      </x:c>
      <x:c r="K6105" s="0" t="s">
        <x:v>62</x:v>
      </x:c>
      <x:c r="L6105" s="0" t="s">
        <x:v>62</x:v>
      </x:c>
      <x:c r="M6105" s="0" t="s">
        <x:v>61</x:v>
      </x:c>
      <x:c r="N6105" s="0">
        <x:v>121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83</x:v>
      </x:c>
      <x:c r="H6106" s="0" t="s">
        <x:v>84</x:v>
      </x:c>
      <x:c r="I6106" s="0" t="s">
        <x:v>71</x:v>
      </x:c>
      <x:c r="J6106" s="0" t="s">
        <x:v>72</x:v>
      </x:c>
      <x:c r="K6106" s="0" t="s">
        <x:v>60</x:v>
      </x:c>
      <x:c r="L6106" s="0" t="s">
        <x:v>60</x:v>
      </x:c>
      <x:c r="M6106" s="0" t="s">
        <x:v>61</x:v>
      </x:c>
      <x:c r="N6106" s="0">
        <x:v>53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83</x:v>
      </x:c>
      <x:c r="H6107" s="0" t="s">
        <x:v>84</x:v>
      </x:c>
      <x:c r="I6107" s="0" t="s">
        <x:v>71</x:v>
      </x:c>
      <x:c r="J6107" s="0" t="s">
        <x:v>72</x:v>
      </x:c>
      <x:c r="K6107" s="0" t="s">
        <x:v>62</x:v>
      </x:c>
      <x:c r="L6107" s="0" t="s">
        <x:v>62</x:v>
      </x:c>
      <x:c r="M6107" s="0" t="s">
        <x:v>61</x:v>
      </x:c>
      <x:c r="N6107" s="0">
        <x:v>84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83</x:v>
      </x:c>
      <x:c r="H6108" s="0" t="s">
        <x:v>84</x:v>
      </x:c>
      <x:c r="I6108" s="0" t="s">
        <x:v>73</x:v>
      </x:c>
      <x:c r="J6108" s="0" t="s">
        <x:v>74</x:v>
      </x:c>
      <x:c r="K6108" s="0" t="s">
        <x:v>60</x:v>
      </x:c>
      <x:c r="L6108" s="0" t="s">
        <x:v>60</x:v>
      </x:c>
      <x:c r="M6108" s="0" t="s">
        <x:v>61</x:v>
      </x:c>
      <x:c r="N6108" s="0">
        <x:v>90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83</x:v>
      </x:c>
      <x:c r="H6109" s="0" t="s">
        <x:v>84</x:v>
      </x:c>
      <x:c r="I6109" s="0" t="s">
        <x:v>73</x:v>
      </x:c>
      <x:c r="J6109" s="0" t="s">
        <x:v>74</x:v>
      </x:c>
      <x:c r="K6109" s="0" t="s">
        <x:v>62</x:v>
      </x:c>
      <x:c r="L6109" s="0" t="s">
        <x:v>62</x:v>
      </x:c>
      <x:c r="M6109" s="0" t="s">
        <x:v>61</x:v>
      </x:c>
      <x:c r="N6109" s="0">
        <x:v>95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83</x:v>
      </x:c>
      <x:c r="H6110" s="0" t="s">
        <x:v>84</x:v>
      </x:c>
      <x:c r="I6110" s="0" t="s">
        <x:v>75</x:v>
      </x:c>
      <x:c r="J6110" s="0" t="s">
        <x:v>76</x:v>
      </x:c>
      <x:c r="K6110" s="0" t="s">
        <x:v>60</x:v>
      </x:c>
      <x:c r="L6110" s="0" t="s">
        <x:v>60</x:v>
      </x:c>
      <x:c r="M6110" s="0" t="s">
        <x:v>61</x:v>
      </x:c>
      <x:c r="N6110" s="0">
        <x:v>67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83</x:v>
      </x:c>
      <x:c r="H6111" s="0" t="s">
        <x:v>84</x:v>
      </x:c>
      <x:c r="I6111" s="0" t="s">
        <x:v>75</x:v>
      </x:c>
      <x:c r="J6111" s="0" t="s">
        <x:v>76</x:v>
      </x:c>
      <x:c r="K6111" s="0" t="s">
        <x:v>62</x:v>
      </x:c>
      <x:c r="L6111" s="0" t="s">
        <x:v>62</x:v>
      </x:c>
      <x:c r="M6111" s="0" t="s">
        <x:v>61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83</x:v>
      </x:c>
      <x:c r="H6112" s="0" t="s">
        <x:v>84</x:v>
      </x:c>
      <x:c r="I6112" s="0" t="s">
        <x:v>77</x:v>
      </x:c>
      <x:c r="J6112" s="0" t="s">
        <x:v>78</x:v>
      </x:c>
      <x:c r="K6112" s="0" t="s">
        <x:v>60</x:v>
      </x:c>
      <x:c r="L6112" s="0" t="s">
        <x:v>60</x:v>
      </x:c>
      <x:c r="M6112" s="0" t="s">
        <x:v>61</x:v>
      </x:c>
      <x:c r="N6112" s="0">
        <x:v>50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83</x:v>
      </x:c>
      <x:c r="H6113" s="0" t="s">
        <x:v>84</x:v>
      </x:c>
      <x:c r="I6113" s="0" t="s">
        <x:v>77</x:v>
      </x:c>
      <x:c r="J6113" s="0" t="s">
        <x:v>78</x:v>
      </x:c>
      <x:c r="K6113" s="0" t="s">
        <x:v>62</x:v>
      </x:c>
      <x:c r="L6113" s="0" t="s">
        <x:v>62</x:v>
      </x:c>
      <x:c r="M6113" s="0" t="s">
        <x:v>61</x:v>
      </x:c>
      <x:c r="N6113" s="0">
        <x:v>77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83</x:v>
      </x:c>
      <x:c r="H6114" s="0" t="s">
        <x:v>84</x:v>
      </x:c>
      <x:c r="I6114" s="0" t="s">
        <x:v>79</x:v>
      </x:c>
      <x:c r="J6114" s="0" t="s">
        <x:v>80</x:v>
      </x:c>
      <x:c r="K6114" s="0" t="s">
        <x:v>60</x:v>
      </x:c>
      <x:c r="L6114" s="0" t="s">
        <x:v>60</x:v>
      </x:c>
      <x:c r="M6114" s="0" t="s">
        <x:v>61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83</x:v>
      </x:c>
      <x:c r="H6115" s="0" t="s">
        <x:v>84</x:v>
      </x:c>
      <x:c r="I6115" s="0" t="s">
        <x:v>79</x:v>
      </x:c>
      <x:c r="J6115" s="0" t="s">
        <x:v>80</x:v>
      </x:c>
      <x:c r="K6115" s="0" t="s">
        <x:v>62</x:v>
      </x:c>
      <x:c r="L6115" s="0" t="s">
        <x:v>62</x:v>
      </x:c>
      <x:c r="M6115" s="0" t="s">
        <x:v>61</x:v>
      </x:c>
      <x:c r="N6115" s="0">
        <x:v>78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83</x:v>
      </x:c>
      <x:c r="H6116" s="0" t="s">
        <x:v>84</x:v>
      </x:c>
      <x:c r="I6116" s="0" t="s">
        <x:v>81</x:v>
      </x:c>
      <x:c r="J6116" s="0" t="s">
        <x:v>82</x:v>
      </x:c>
      <x:c r="K6116" s="0" t="s">
        <x:v>60</x:v>
      </x:c>
      <x:c r="L6116" s="0" t="s">
        <x:v>60</x:v>
      </x:c>
      <x:c r="M6116" s="0" t="s">
        <x:v>61</x:v>
      </x:c>
      <x:c r="N6116" s="0">
        <x:v>21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83</x:v>
      </x:c>
      <x:c r="H6117" s="0" t="s">
        <x:v>84</x:v>
      </x:c>
      <x:c r="I6117" s="0" t="s">
        <x:v>81</x:v>
      </x:c>
      <x:c r="J6117" s="0" t="s">
        <x:v>82</x:v>
      </x:c>
      <x:c r="K6117" s="0" t="s">
        <x:v>62</x:v>
      </x:c>
      <x:c r="L6117" s="0" t="s">
        <x:v>62</x:v>
      </x:c>
      <x:c r="M6117" s="0" t="s">
        <x:v>61</x:v>
      </x:c>
      <x:c r="N6117" s="0">
        <x:v>33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85</x:v>
      </x:c>
      <x:c r="H6118" s="0" t="s">
        <x:v>86</x:v>
      </x:c>
      <x:c r="I6118" s="0" t="s">
        <x:v>53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110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85</x:v>
      </x:c>
      <x:c r="H6119" s="0" t="s">
        <x:v>86</x:v>
      </x:c>
      <x:c r="I6119" s="0" t="s">
        <x:v>53</x:v>
      </x:c>
      <x:c r="J6119" s="0" t="s">
        <x:v>59</x:v>
      </x:c>
      <x:c r="K6119" s="0" t="s">
        <x:v>62</x:v>
      </x:c>
      <x:c r="L6119" s="0" t="s">
        <x:v>62</x:v>
      </x:c>
      <x:c r="M6119" s="0" t="s">
        <x:v>61</x:v>
      </x:c>
      <x:c r="N6119" s="0">
        <x:v>167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85</x:v>
      </x:c>
      <x:c r="H6120" s="0" t="s">
        <x:v>86</x:v>
      </x:c>
      <x:c r="I6120" s="0" t="s">
        <x:v>63</x:v>
      </x:c>
      <x:c r="J6120" s="0" t="s">
        <x:v>64</x:v>
      </x:c>
      <x:c r="K6120" s="0" t="s">
        <x:v>60</x:v>
      </x:c>
      <x:c r="L6120" s="0" t="s">
        <x:v>60</x:v>
      </x:c>
      <x:c r="M6120" s="0" t="s">
        <x:v>61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85</x:v>
      </x:c>
      <x:c r="H6121" s="0" t="s">
        <x:v>86</x:v>
      </x:c>
      <x:c r="I6121" s="0" t="s">
        <x:v>63</x:v>
      </x:c>
      <x:c r="J6121" s="0" t="s">
        <x:v>64</x:v>
      </x:c>
      <x:c r="K6121" s="0" t="s">
        <x:v>62</x:v>
      </x:c>
      <x:c r="L6121" s="0" t="s">
        <x:v>62</x:v>
      </x:c>
      <x:c r="M6121" s="0" t="s">
        <x:v>61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85</x:v>
      </x:c>
      <x:c r="H6122" s="0" t="s">
        <x:v>86</x:v>
      </x:c>
      <x:c r="I6122" s="0" t="s">
        <x:v>65</x:v>
      </x:c>
      <x:c r="J6122" s="0" t="s">
        <x:v>66</x:v>
      </x:c>
      <x:c r="K6122" s="0" t="s">
        <x:v>60</x:v>
      </x:c>
      <x:c r="L6122" s="0" t="s">
        <x:v>60</x:v>
      </x:c>
      <x:c r="M6122" s="0" t="s">
        <x:v>61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85</x:v>
      </x:c>
      <x:c r="H6123" s="0" t="s">
        <x:v>86</x:v>
      </x:c>
      <x:c r="I6123" s="0" t="s">
        <x:v>65</x:v>
      </x:c>
      <x:c r="J6123" s="0" t="s">
        <x:v>66</x:v>
      </x:c>
      <x:c r="K6123" s="0" t="s">
        <x:v>62</x:v>
      </x:c>
      <x:c r="L6123" s="0" t="s">
        <x:v>62</x:v>
      </x:c>
      <x:c r="M6123" s="0" t="s">
        <x:v>61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85</x:v>
      </x:c>
      <x:c r="H6124" s="0" t="s">
        <x:v>86</x:v>
      </x:c>
      <x:c r="I6124" s="0" t="s">
        <x:v>67</x:v>
      </x:c>
      <x:c r="J6124" s="0" t="s">
        <x:v>68</x:v>
      </x:c>
      <x:c r="K6124" s="0" t="s">
        <x:v>60</x:v>
      </x:c>
      <x:c r="L6124" s="0" t="s">
        <x:v>60</x:v>
      </x:c>
      <x:c r="M6124" s="0" t="s">
        <x:v>61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85</x:v>
      </x:c>
      <x:c r="H6125" s="0" t="s">
        <x:v>86</x:v>
      </x:c>
      <x:c r="I6125" s="0" t="s">
        <x:v>67</x:v>
      </x:c>
      <x:c r="J6125" s="0" t="s">
        <x:v>68</x:v>
      </x:c>
      <x:c r="K6125" s="0" t="s">
        <x:v>62</x:v>
      </x:c>
      <x:c r="L6125" s="0" t="s">
        <x:v>62</x:v>
      </x:c>
      <x:c r="M6125" s="0" t="s">
        <x:v>61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85</x:v>
      </x:c>
      <x:c r="H6126" s="0" t="s">
        <x:v>86</x:v>
      </x:c>
      <x:c r="I6126" s="0" t="s">
        <x:v>69</x:v>
      </x:c>
      <x:c r="J6126" s="0" t="s">
        <x:v>70</x:v>
      </x:c>
      <x:c r="K6126" s="0" t="s">
        <x:v>60</x:v>
      </x:c>
      <x:c r="L6126" s="0" t="s">
        <x:v>60</x:v>
      </x:c>
      <x:c r="M6126" s="0" t="s">
        <x:v>61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62</x:v>
      </x:c>
      <x:c r="L6127" s="0" t="s">
        <x:v>62</x:v>
      </x:c>
      <x:c r="M6127" s="0" t="s">
        <x:v>61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60</x:v>
      </x:c>
      <x:c r="L6128" s="0" t="s">
        <x:v>60</x:v>
      </x:c>
      <x:c r="M6128" s="0" t="s">
        <x:v>61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85</x:v>
      </x:c>
      <x:c r="H6129" s="0" t="s">
        <x:v>86</x:v>
      </x:c>
      <x:c r="I6129" s="0" t="s">
        <x:v>71</x:v>
      </x:c>
      <x:c r="J6129" s="0" t="s">
        <x:v>72</x:v>
      </x:c>
      <x:c r="K6129" s="0" t="s">
        <x:v>62</x:v>
      </x:c>
      <x:c r="L6129" s="0" t="s">
        <x:v>62</x:v>
      </x:c>
      <x:c r="M6129" s="0" t="s">
        <x:v>61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85</x:v>
      </x:c>
      <x:c r="H6130" s="0" t="s">
        <x:v>86</x:v>
      </x:c>
      <x:c r="I6130" s="0" t="s">
        <x:v>73</x:v>
      </x:c>
      <x:c r="J6130" s="0" t="s">
        <x:v>74</x:v>
      </x:c>
      <x:c r="K6130" s="0" t="s">
        <x:v>60</x:v>
      </x:c>
      <x:c r="L6130" s="0" t="s">
        <x:v>60</x:v>
      </x:c>
      <x:c r="M6130" s="0" t="s">
        <x:v>61</x:v>
      </x:c>
      <x:c r="N6130" s="0">
        <x:v>4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85</x:v>
      </x:c>
      <x:c r="H6131" s="0" t="s">
        <x:v>86</x:v>
      </x:c>
      <x:c r="I6131" s="0" t="s">
        <x:v>73</x:v>
      </x:c>
      <x:c r="J6131" s="0" t="s">
        <x:v>74</x:v>
      </x:c>
      <x:c r="K6131" s="0" t="s">
        <x:v>62</x:v>
      </x:c>
      <x:c r="L6131" s="0" t="s">
        <x:v>62</x:v>
      </x:c>
      <x:c r="M6131" s="0" t="s">
        <x:v>61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85</x:v>
      </x:c>
      <x:c r="H6132" s="0" t="s">
        <x:v>86</x:v>
      </x:c>
      <x:c r="I6132" s="0" t="s">
        <x:v>75</x:v>
      </x:c>
      <x:c r="J6132" s="0" t="s">
        <x:v>76</x:v>
      </x:c>
      <x:c r="K6132" s="0" t="s">
        <x:v>60</x:v>
      </x:c>
      <x:c r="L6132" s="0" t="s">
        <x:v>60</x:v>
      </x:c>
      <x:c r="M6132" s="0" t="s">
        <x:v>61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85</x:v>
      </x:c>
      <x:c r="H6133" s="0" t="s">
        <x:v>86</x:v>
      </x:c>
      <x:c r="I6133" s="0" t="s">
        <x:v>75</x:v>
      </x:c>
      <x:c r="J6133" s="0" t="s">
        <x:v>76</x:v>
      </x:c>
      <x:c r="K6133" s="0" t="s">
        <x:v>62</x:v>
      </x:c>
      <x:c r="L6133" s="0" t="s">
        <x:v>62</x:v>
      </x:c>
      <x:c r="M6133" s="0" t="s">
        <x:v>61</x:v>
      </x:c>
      <x:c r="N6133" s="0">
        <x:v>36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85</x:v>
      </x:c>
      <x:c r="H6134" s="0" t="s">
        <x:v>86</x:v>
      </x:c>
      <x:c r="I6134" s="0" t="s">
        <x:v>77</x:v>
      </x:c>
      <x:c r="J6134" s="0" t="s">
        <x:v>78</x:v>
      </x:c>
      <x:c r="K6134" s="0" t="s">
        <x:v>60</x:v>
      </x:c>
      <x:c r="L6134" s="0" t="s">
        <x:v>60</x:v>
      </x:c>
      <x:c r="M6134" s="0" t="s">
        <x:v>61</x:v>
      </x:c>
      <x:c r="N6134" s="0">
        <x:v>49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85</x:v>
      </x:c>
      <x:c r="H6135" s="0" t="s">
        <x:v>86</x:v>
      </x:c>
      <x:c r="I6135" s="0" t="s">
        <x:v>77</x:v>
      </x:c>
      <x:c r="J6135" s="0" t="s">
        <x:v>78</x:v>
      </x:c>
      <x:c r="K6135" s="0" t="s">
        <x:v>62</x:v>
      </x:c>
      <x:c r="L6135" s="0" t="s">
        <x:v>62</x:v>
      </x:c>
      <x:c r="M6135" s="0" t="s">
        <x:v>61</x:v>
      </x:c>
      <x:c r="N6135" s="0">
        <x:v>42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85</x:v>
      </x:c>
      <x:c r="H6136" s="0" t="s">
        <x:v>86</x:v>
      </x:c>
      <x:c r="I6136" s="0" t="s">
        <x:v>79</x:v>
      </x:c>
      <x:c r="J6136" s="0" t="s">
        <x:v>80</x:v>
      </x:c>
      <x:c r="K6136" s="0" t="s">
        <x:v>60</x:v>
      </x:c>
      <x:c r="L6136" s="0" t="s">
        <x:v>60</x:v>
      </x:c>
      <x:c r="M6136" s="0" t="s">
        <x:v>61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85</x:v>
      </x:c>
      <x:c r="H6137" s="0" t="s">
        <x:v>86</x:v>
      </x:c>
      <x:c r="I6137" s="0" t="s">
        <x:v>79</x:v>
      </x:c>
      <x:c r="J6137" s="0" t="s">
        <x:v>80</x:v>
      </x:c>
      <x:c r="K6137" s="0" t="s">
        <x:v>62</x:v>
      </x:c>
      <x:c r="L6137" s="0" t="s">
        <x:v>62</x:v>
      </x:c>
      <x:c r="M6137" s="0" t="s">
        <x:v>61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85</x:v>
      </x:c>
      <x:c r="H6138" s="0" t="s">
        <x:v>86</x:v>
      </x:c>
      <x:c r="I6138" s="0" t="s">
        <x:v>81</x:v>
      </x:c>
      <x:c r="J6138" s="0" t="s">
        <x:v>82</x:v>
      </x:c>
      <x:c r="K6138" s="0" t="s">
        <x:v>60</x:v>
      </x:c>
      <x:c r="L6138" s="0" t="s">
        <x:v>60</x:v>
      </x:c>
      <x:c r="M6138" s="0" t="s">
        <x:v>61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85</x:v>
      </x:c>
      <x:c r="H6139" s="0" t="s">
        <x:v>86</x:v>
      </x:c>
      <x:c r="I6139" s="0" t="s">
        <x:v>81</x:v>
      </x:c>
      <x:c r="J6139" s="0" t="s">
        <x:v>82</x:v>
      </x:c>
      <x:c r="K6139" s="0" t="s">
        <x:v>62</x:v>
      </x:c>
      <x:c r="L6139" s="0" t="s">
        <x:v>62</x:v>
      </x:c>
      <x:c r="M6139" s="0" t="s">
        <x:v>61</x:v>
      </x:c>
      <x:c r="N6139" s="0">
        <x:v>23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87</x:v>
      </x:c>
      <x:c r="H6140" s="0" t="s">
        <x:v>88</x:v>
      </x:c>
      <x:c r="I6140" s="0" t="s">
        <x:v>53</x:v>
      </x:c>
      <x:c r="J6140" s="0" t="s">
        <x:v>59</x:v>
      </x:c>
      <x:c r="K6140" s="0" t="s">
        <x:v>60</x:v>
      </x:c>
      <x:c r="L6140" s="0" t="s">
        <x:v>60</x:v>
      </x:c>
      <x:c r="M6140" s="0" t="s">
        <x:v>61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87</x:v>
      </x:c>
      <x:c r="H6141" s="0" t="s">
        <x:v>88</x:v>
      </x:c>
      <x:c r="I6141" s="0" t="s">
        <x:v>53</x:v>
      </x:c>
      <x:c r="J6141" s="0" t="s">
        <x:v>59</x:v>
      </x:c>
      <x:c r="K6141" s="0" t="s">
        <x:v>62</x:v>
      </x:c>
      <x:c r="L6141" s="0" t="s">
        <x:v>62</x:v>
      </x:c>
      <x:c r="M6141" s="0" t="s">
        <x:v>61</x:v>
      </x:c>
      <x:c r="N6141" s="0">
        <x:v>466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87</x:v>
      </x:c>
      <x:c r="H6142" s="0" t="s">
        <x:v>88</x:v>
      </x:c>
      <x:c r="I6142" s="0" t="s">
        <x:v>63</x:v>
      </x:c>
      <x:c r="J6142" s="0" t="s">
        <x:v>64</x:v>
      </x:c>
      <x:c r="K6142" s="0" t="s">
        <x:v>60</x:v>
      </x:c>
      <x:c r="L6142" s="0" t="s">
        <x:v>60</x:v>
      </x:c>
      <x:c r="M6142" s="0" t="s">
        <x:v>61</x:v>
      </x:c>
      <x:c r="N6142" s="0">
        <x:v>21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62</x:v>
      </x:c>
      <x:c r="L6143" s="0" t="s">
        <x:v>62</x:v>
      </x:c>
      <x:c r="M6143" s="0" t="s">
        <x:v>61</x:v>
      </x:c>
      <x:c r="N6143" s="0">
        <x:v>14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60</x:v>
      </x:c>
      <x:c r="L6144" s="0" t="s">
        <x:v>60</x:v>
      </x:c>
      <x:c r="M6144" s="0" t="s">
        <x:v>61</x:v>
      </x:c>
      <x:c r="N6144" s="0">
        <x:v>13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87</x:v>
      </x:c>
      <x:c r="H6145" s="0" t="s">
        <x:v>88</x:v>
      </x:c>
      <x:c r="I6145" s="0" t="s">
        <x:v>65</x:v>
      </x:c>
      <x:c r="J6145" s="0" t="s">
        <x:v>66</x:v>
      </x:c>
      <x:c r="K6145" s="0" t="s">
        <x:v>62</x:v>
      </x:c>
      <x:c r="L6145" s="0" t="s">
        <x:v>62</x:v>
      </x:c>
      <x:c r="M6145" s="0" t="s">
        <x:v>61</x:v>
      </x:c>
      <x:c r="N6145" s="0">
        <x:v>8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87</x:v>
      </x:c>
      <x:c r="H6146" s="0" t="s">
        <x:v>88</x:v>
      </x:c>
      <x:c r="I6146" s="0" t="s">
        <x:v>67</x:v>
      </x:c>
      <x:c r="J6146" s="0" t="s">
        <x:v>68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87</x:v>
      </x:c>
      <x:c r="H6147" s="0" t="s">
        <x:v>88</x:v>
      </x:c>
      <x:c r="I6147" s="0" t="s">
        <x:v>67</x:v>
      </x:c>
      <x:c r="J6147" s="0" t="s">
        <x:v>68</x:v>
      </x:c>
      <x:c r="K6147" s="0" t="s">
        <x:v>62</x:v>
      </x:c>
      <x:c r="L6147" s="0" t="s">
        <x:v>62</x:v>
      </x:c>
      <x:c r="M6147" s="0" t="s">
        <x:v>61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87</x:v>
      </x:c>
      <x:c r="H6148" s="0" t="s">
        <x:v>88</x:v>
      </x:c>
      <x:c r="I6148" s="0" t="s">
        <x:v>69</x:v>
      </x:c>
      <x:c r="J6148" s="0" t="s">
        <x:v>70</x:v>
      </x:c>
      <x:c r="K6148" s="0" t="s">
        <x:v>60</x:v>
      </x:c>
      <x:c r="L6148" s="0" t="s">
        <x:v>60</x:v>
      </x:c>
      <x:c r="M6148" s="0" t="s">
        <x:v>61</x:v>
      </x:c>
      <x:c r="N6148" s="0">
        <x:v>85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87</x:v>
      </x:c>
      <x:c r="H6149" s="0" t="s">
        <x:v>88</x:v>
      </x:c>
      <x:c r="I6149" s="0" t="s">
        <x:v>69</x:v>
      </x:c>
      <x:c r="J6149" s="0" t="s">
        <x:v>70</x:v>
      </x:c>
      <x:c r="K6149" s="0" t="s">
        <x:v>62</x:v>
      </x:c>
      <x:c r="L6149" s="0" t="s">
        <x:v>62</x:v>
      </x:c>
      <x:c r="M6149" s="0" t="s">
        <x:v>61</x:v>
      </x:c>
      <x:c r="N6149" s="0">
        <x:v>107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87</x:v>
      </x:c>
      <x:c r="H6150" s="0" t="s">
        <x:v>88</x:v>
      </x:c>
      <x:c r="I6150" s="0" t="s">
        <x:v>71</x:v>
      </x:c>
      <x:c r="J6150" s="0" t="s">
        <x:v>72</x:v>
      </x:c>
      <x:c r="K6150" s="0" t="s">
        <x:v>60</x:v>
      </x:c>
      <x:c r="L6150" s="0" t="s">
        <x:v>60</x:v>
      </x:c>
      <x:c r="M6150" s="0" t="s">
        <x:v>61</x:v>
      </x:c>
      <x:c r="N6150" s="0">
        <x:v>36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87</x:v>
      </x:c>
      <x:c r="H6151" s="0" t="s">
        <x:v>88</x:v>
      </x:c>
      <x:c r="I6151" s="0" t="s">
        <x:v>71</x:v>
      </x:c>
      <x:c r="J6151" s="0" t="s">
        <x:v>72</x:v>
      </x:c>
      <x:c r="K6151" s="0" t="s">
        <x:v>62</x:v>
      </x:c>
      <x:c r="L6151" s="0" t="s">
        <x:v>62</x:v>
      </x:c>
      <x:c r="M6151" s="0" t="s">
        <x:v>61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87</x:v>
      </x:c>
      <x:c r="H6152" s="0" t="s">
        <x:v>88</x:v>
      </x:c>
      <x:c r="I6152" s="0" t="s">
        <x:v>73</x:v>
      </x:c>
      <x:c r="J6152" s="0" t="s">
        <x:v>74</x:v>
      </x:c>
      <x:c r="K6152" s="0" t="s">
        <x:v>60</x:v>
      </x:c>
      <x:c r="L6152" s="0" t="s">
        <x:v>60</x:v>
      </x:c>
      <x:c r="M6152" s="0" t="s">
        <x:v>61</x:v>
      </x:c>
      <x:c r="N6152" s="0">
        <x:v>65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87</x:v>
      </x:c>
      <x:c r="H6153" s="0" t="s">
        <x:v>88</x:v>
      </x:c>
      <x:c r="I6153" s="0" t="s">
        <x:v>73</x:v>
      </x:c>
      <x:c r="J6153" s="0" t="s">
        <x:v>74</x:v>
      </x:c>
      <x:c r="K6153" s="0" t="s">
        <x:v>62</x:v>
      </x:c>
      <x:c r="L6153" s="0" t="s">
        <x:v>62</x:v>
      </x:c>
      <x:c r="M6153" s="0" t="s">
        <x:v>61</x:v>
      </x:c>
      <x:c r="N6153" s="0">
        <x:v>61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87</x:v>
      </x:c>
      <x:c r="H6154" s="0" t="s">
        <x:v>88</x:v>
      </x:c>
      <x:c r="I6154" s="0" t="s">
        <x:v>75</x:v>
      </x:c>
      <x:c r="J6154" s="0" t="s">
        <x:v>76</x:v>
      </x:c>
      <x:c r="K6154" s="0" t="s">
        <x:v>60</x:v>
      </x:c>
      <x:c r="L6154" s="0" t="s">
        <x:v>60</x:v>
      </x:c>
      <x:c r="M6154" s="0" t="s">
        <x:v>61</x:v>
      </x:c>
      <x:c r="N6154" s="0">
        <x:v>47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87</x:v>
      </x:c>
      <x:c r="H6155" s="0" t="s">
        <x:v>88</x:v>
      </x:c>
      <x:c r="I6155" s="0" t="s">
        <x:v>75</x:v>
      </x:c>
      <x:c r="J6155" s="0" t="s">
        <x:v>76</x:v>
      </x:c>
      <x:c r="K6155" s="0" t="s">
        <x:v>62</x:v>
      </x:c>
      <x:c r="L6155" s="0" t="s">
        <x:v>62</x:v>
      </x:c>
      <x:c r="M6155" s="0" t="s">
        <x:v>61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87</x:v>
      </x:c>
      <x:c r="H6156" s="0" t="s">
        <x:v>88</x:v>
      </x:c>
      <x:c r="I6156" s="0" t="s">
        <x:v>77</x:v>
      </x:c>
      <x:c r="J6156" s="0" t="s">
        <x:v>78</x:v>
      </x:c>
      <x:c r="K6156" s="0" t="s">
        <x:v>60</x:v>
      </x:c>
      <x:c r="L6156" s="0" t="s">
        <x:v>60</x:v>
      </x:c>
      <x:c r="M6156" s="0" t="s">
        <x:v>61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87</x:v>
      </x:c>
      <x:c r="H6157" s="0" t="s">
        <x:v>88</x:v>
      </x:c>
      <x:c r="I6157" s="0" t="s">
        <x:v>77</x:v>
      </x:c>
      <x:c r="J6157" s="0" t="s">
        <x:v>78</x:v>
      </x:c>
      <x:c r="K6157" s="0" t="s">
        <x:v>62</x:v>
      </x:c>
      <x:c r="L6157" s="0" t="s">
        <x:v>62</x:v>
      </x:c>
      <x:c r="M6157" s="0" t="s">
        <x:v>61</x:v>
      </x:c>
      <x:c r="N6157" s="0">
        <x:v>41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87</x:v>
      </x:c>
      <x:c r="H6158" s="0" t="s">
        <x:v>88</x:v>
      </x:c>
      <x:c r="I6158" s="0" t="s">
        <x:v>79</x:v>
      </x:c>
      <x:c r="J6158" s="0" t="s">
        <x:v>80</x:v>
      </x:c>
      <x:c r="K6158" s="0" t="s">
        <x:v>60</x:v>
      </x:c>
      <x:c r="L6158" s="0" t="s">
        <x:v>60</x:v>
      </x:c>
      <x:c r="M6158" s="0" t="s">
        <x:v>61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87</x:v>
      </x:c>
      <x:c r="H6159" s="0" t="s">
        <x:v>88</x:v>
      </x:c>
      <x:c r="I6159" s="0" t="s">
        <x:v>79</x:v>
      </x:c>
      <x:c r="J6159" s="0" t="s">
        <x:v>80</x:v>
      </x:c>
      <x:c r="K6159" s="0" t="s">
        <x:v>62</x:v>
      </x:c>
      <x:c r="L6159" s="0" t="s">
        <x:v>62</x:v>
      </x:c>
      <x:c r="M6159" s="0" t="s">
        <x:v>61</x:v>
      </x:c>
      <x:c r="N6159" s="0">
        <x:v>49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87</x:v>
      </x:c>
      <x:c r="H6160" s="0" t="s">
        <x:v>88</x:v>
      </x:c>
      <x:c r="I6160" s="0" t="s">
        <x:v>81</x:v>
      </x:c>
      <x:c r="J6160" s="0" t="s">
        <x:v>82</x:v>
      </x:c>
      <x:c r="K6160" s="0" t="s">
        <x:v>60</x:v>
      </x:c>
      <x:c r="L6160" s="0" t="s">
        <x:v>60</x:v>
      </x:c>
      <x:c r="M6160" s="0" t="s">
        <x:v>61</x:v>
      </x:c>
      <x:c r="N6160" s="0">
        <x:v>16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87</x:v>
      </x:c>
      <x:c r="H6161" s="0" t="s">
        <x:v>88</x:v>
      </x:c>
      <x:c r="I6161" s="0" t="s">
        <x:v>81</x:v>
      </x:c>
      <x:c r="J6161" s="0" t="s">
        <x:v>82</x:v>
      </x:c>
      <x:c r="K6161" s="0" t="s">
        <x:v>62</x:v>
      </x:c>
      <x:c r="L6161" s="0" t="s">
        <x:v>62</x:v>
      </x:c>
      <x:c r="M6161" s="0" t="s">
        <x:v>61</x:v>
      </x:c>
      <x:c r="N6161" s="0">
        <x:v>26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92</x:v>
      </x:c>
      <x:c r="F6162" s="0" t="s">
        <x:v>93</x:v>
      </x:c>
      <x:c r="G6162" s="0" t="s">
        <x:v>89</x:v>
      </x:c>
      <x:c r="H6162" s="0" t="s">
        <x:v>90</x:v>
      </x:c>
      <x:c r="I6162" s="0" t="s">
        <x:v>53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855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92</x:v>
      </x:c>
      <x:c r="F6163" s="0" t="s">
        <x:v>93</x:v>
      </x:c>
      <x:c r="G6163" s="0" t="s">
        <x:v>89</x:v>
      </x:c>
      <x:c r="H6163" s="0" t="s">
        <x:v>90</x:v>
      </x:c>
      <x:c r="I6163" s="0" t="s">
        <x:v>53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1213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92</x:v>
      </x:c>
      <x:c r="F6164" s="0" t="s">
        <x:v>93</x:v>
      </x:c>
      <x:c r="G6164" s="0" t="s">
        <x:v>89</x:v>
      </x:c>
      <x:c r="H6164" s="0" t="s">
        <x:v>90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40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92</x:v>
      </x:c>
      <x:c r="F6165" s="0" t="s">
        <x:v>93</x:v>
      </x:c>
      <x:c r="G6165" s="0" t="s">
        <x:v>89</x:v>
      </x:c>
      <x:c r="H6165" s="0" t="s">
        <x:v>90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12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92</x:v>
      </x:c>
      <x:c r="F6166" s="0" t="s">
        <x:v>93</x:v>
      </x:c>
      <x:c r="G6166" s="0" t="s">
        <x:v>89</x:v>
      </x:c>
      <x:c r="H6166" s="0" t="s">
        <x:v>90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92</x:v>
      </x:c>
      <x:c r="F6167" s="0" t="s">
        <x:v>93</x:v>
      </x:c>
      <x:c r="G6167" s="0" t="s">
        <x:v>89</x:v>
      </x:c>
      <x:c r="H6167" s="0" t="s">
        <x:v>90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18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92</x:v>
      </x:c>
      <x:c r="F6168" s="0" t="s">
        <x:v>93</x:v>
      </x:c>
      <x:c r="G6168" s="0" t="s">
        <x:v>89</x:v>
      </x:c>
      <x:c r="H6168" s="0" t="s">
        <x:v>90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129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92</x:v>
      </x:c>
      <x:c r="F6169" s="0" t="s">
        <x:v>93</x:v>
      </x:c>
      <x:c r="G6169" s="0" t="s">
        <x:v>89</x:v>
      </x:c>
      <x:c r="H6169" s="0" t="s">
        <x:v>90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123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92</x:v>
      </x:c>
      <x:c r="F6170" s="0" t="s">
        <x:v>93</x:v>
      </x:c>
      <x:c r="G6170" s="0" t="s">
        <x:v>89</x:v>
      </x:c>
      <x:c r="H6170" s="0" t="s">
        <x:v>90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121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92</x:v>
      </x:c>
      <x:c r="F6171" s="0" t="s">
        <x:v>93</x:v>
      </x:c>
      <x:c r="G6171" s="0" t="s">
        <x:v>89</x:v>
      </x:c>
      <x:c r="H6171" s="0" t="s">
        <x:v>90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230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92</x:v>
      </x:c>
      <x:c r="F6172" s="0" t="s">
        <x:v>93</x:v>
      </x:c>
      <x:c r="G6172" s="0" t="s">
        <x:v>89</x:v>
      </x:c>
      <x:c r="H6172" s="0" t="s">
        <x:v>90</x:v>
      </x:c>
      <x:c r="I6172" s="0" t="s">
        <x:v>71</x:v>
      </x:c>
      <x:c r="J6172" s="0" t="s">
        <x:v>72</x:v>
      </x:c>
      <x:c r="K6172" s="0" t="s">
        <x:v>60</x:v>
      </x:c>
      <x:c r="L6172" s="0" t="s">
        <x:v>60</x:v>
      </x:c>
      <x:c r="M6172" s="0" t="s">
        <x:v>61</x:v>
      </x:c>
      <x:c r="N6172" s="0">
        <x:v>68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92</x:v>
      </x:c>
      <x:c r="F6173" s="0" t="s">
        <x:v>93</x:v>
      </x:c>
      <x:c r="G6173" s="0" t="s">
        <x:v>89</x:v>
      </x:c>
      <x:c r="H6173" s="0" t="s">
        <x:v>90</x:v>
      </x:c>
      <x:c r="I6173" s="0" t="s">
        <x:v>71</x:v>
      </x:c>
      <x:c r="J6173" s="0" t="s">
        <x:v>72</x:v>
      </x:c>
      <x:c r="K6173" s="0" t="s">
        <x:v>62</x:v>
      </x:c>
      <x:c r="L6173" s="0" t="s">
        <x:v>62</x:v>
      </x:c>
      <x:c r="M6173" s="0" t="s">
        <x:v>61</x:v>
      </x:c>
      <x:c r="N6173" s="0">
        <x:v>106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92</x:v>
      </x:c>
      <x:c r="F6174" s="0" t="s">
        <x:v>93</x:v>
      </x:c>
      <x:c r="G6174" s="0" t="s">
        <x:v>89</x:v>
      </x:c>
      <x:c r="H6174" s="0" t="s">
        <x:v>90</x:v>
      </x:c>
      <x:c r="I6174" s="0" t="s">
        <x:v>73</x:v>
      </x:c>
      <x:c r="J6174" s="0" t="s">
        <x:v>74</x:v>
      </x:c>
      <x:c r="K6174" s="0" t="s">
        <x:v>60</x:v>
      </x:c>
      <x:c r="L6174" s="0" t="s">
        <x:v>60</x:v>
      </x:c>
      <x:c r="M6174" s="0" t="s">
        <x:v>61</x:v>
      </x:c>
      <x:c r="N6174" s="0">
        <x:v>151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92</x:v>
      </x:c>
      <x:c r="F6175" s="0" t="s">
        <x:v>93</x:v>
      </x:c>
      <x:c r="G6175" s="0" t="s">
        <x:v>89</x:v>
      </x:c>
      <x:c r="H6175" s="0" t="s">
        <x:v>90</x:v>
      </x:c>
      <x:c r="I6175" s="0" t="s">
        <x:v>73</x:v>
      </x:c>
      <x:c r="J6175" s="0" t="s">
        <x:v>74</x:v>
      </x:c>
      <x:c r="K6175" s="0" t="s">
        <x:v>62</x:v>
      </x:c>
      <x:c r="L6175" s="0" t="s">
        <x:v>62</x:v>
      </x:c>
      <x:c r="M6175" s="0" t="s">
        <x:v>61</x:v>
      </x:c>
      <x:c r="N6175" s="0">
        <x:v>184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92</x:v>
      </x:c>
      <x:c r="F6176" s="0" t="s">
        <x:v>93</x:v>
      </x:c>
      <x:c r="G6176" s="0" t="s">
        <x:v>89</x:v>
      </x:c>
      <x:c r="H6176" s="0" t="s">
        <x:v>90</x:v>
      </x:c>
      <x:c r="I6176" s="0" t="s">
        <x:v>75</x:v>
      </x:c>
      <x:c r="J6176" s="0" t="s">
        <x:v>76</x:v>
      </x:c>
      <x:c r="K6176" s="0" t="s">
        <x:v>60</x:v>
      </x:c>
      <x:c r="L6176" s="0" t="s">
        <x:v>60</x:v>
      </x:c>
      <x:c r="M6176" s="0" t="s">
        <x:v>61</x:v>
      </x:c>
      <x:c r="N6176" s="0">
        <x:v>116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92</x:v>
      </x:c>
      <x:c r="F6177" s="0" t="s">
        <x:v>93</x:v>
      </x:c>
      <x:c r="G6177" s="0" t="s">
        <x:v>89</x:v>
      </x:c>
      <x:c r="H6177" s="0" t="s">
        <x:v>90</x:v>
      </x:c>
      <x:c r="I6177" s="0" t="s">
        <x:v>75</x:v>
      </x:c>
      <x:c r="J6177" s="0" t="s">
        <x:v>76</x:v>
      </x:c>
      <x:c r="K6177" s="0" t="s">
        <x:v>62</x:v>
      </x:c>
      <x:c r="L6177" s="0" t="s">
        <x:v>62</x:v>
      </x:c>
      <x:c r="M6177" s="0" t="s">
        <x:v>61</x:v>
      </x:c>
      <x:c r="N6177" s="0">
        <x:v>136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92</x:v>
      </x:c>
      <x:c r="F6178" s="0" t="s">
        <x:v>93</x:v>
      </x:c>
      <x:c r="G6178" s="0" t="s">
        <x:v>89</x:v>
      </x:c>
      <x:c r="H6178" s="0" t="s">
        <x:v>90</x:v>
      </x:c>
      <x:c r="I6178" s="0" t="s">
        <x:v>77</x:v>
      </x:c>
      <x:c r="J6178" s="0" t="s">
        <x:v>78</x:v>
      </x:c>
      <x:c r="K6178" s="0" t="s">
        <x:v>60</x:v>
      </x:c>
      <x:c r="L6178" s="0" t="s">
        <x:v>60</x:v>
      </x:c>
      <x:c r="M6178" s="0" t="s">
        <x:v>61</x:v>
      </x:c>
      <x:c r="N6178" s="0">
        <x:v>84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92</x:v>
      </x:c>
      <x:c r="F6179" s="0" t="s">
        <x:v>93</x:v>
      </x:c>
      <x:c r="G6179" s="0" t="s">
        <x:v>89</x:v>
      </x:c>
      <x:c r="H6179" s="0" t="s">
        <x:v>90</x:v>
      </x:c>
      <x:c r="I6179" s="0" t="s">
        <x:v>77</x:v>
      </x:c>
      <x:c r="J6179" s="0" t="s">
        <x:v>78</x:v>
      </x:c>
      <x:c r="K6179" s="0" t="s">
        <x:v>62</x:v>
      </x:c>
      <x:c r="L6179" s="0" t="s">
        <x:v>62</x:v>
      </x:c>
      <x:c r="M6179" s="0" t="s">
        <x:v>61</x:v>
      </x:c>
      <x:c r="N6179" s="0">
        <x:v>111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92</x:v>
      </x:c>
      <x:c r="F6180" s="0" t="s">
        <x:v>93</x:v>
      </x:c>
      <x:c r="G6180" s="0" t="s">
        <x:v>89</x:v>
      </x:c>
      <x:c r="H6180" s="0" t="s">
        <x:v>90</x:v>
      </x:c>
      <x:c r="I6180" s="0" t="s">
        <x:v>79</x:v>
      </x:c>
      <x:c r="J6180" s="0" t="s">
        <x:v>80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92</x:v>
      </x:c>
      <x:c r="F6181" s="0" t="s">
        <x:v>93</x:v>
      </x:c>
      <x:c r="G6181" s="0" t="s">
        <x:v>89</x:v>
      </x:c>
      <x:c r="H6181" s="0" t="s">
        <x:v>90</x:v>
      </x:c>
      <x:c r="I6181" s="0" t="s">
        <x:v>79</x:v>
      </x:c>
      <x:c r="J6181" s="0" t="s">
        <x:v>80</x:v>
      </x:c>
      <x:c r="K6181" s="0" t="s">
        <x:v>62</x:v>
      </x:c>
      <x:c r="L6181" s="0" t="s">
        <x:v>62</x:v>
      </x:c>
      <x:c r="M6181" s="0" t="s">
        <x:v>61</x:v>
      </x:c>
      <x:c r="N6181" s="0">
        <x:v>134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92</x:v>
      </x:c>
      <x:c r="F6182" s="0" t="s">
        <x:v>93</x:v>
      </x:c>
      <x:c r="G6182" s="0" t="s">
        <x:v>89</x:v>
      </x:c>
      <x:c r="H6182" s="0" t="s">
        <x:v>90</x:v>
      </x:c>
      <x:c r="I6182" s="0" t="s">
        <x:v>81</x:v>
      </x:c>
      <x:c r="J6182" s="0" t="s">
        <x:v>82</x:v>
      </x:c>
      <x:c r="K6182" s="0" t="s">
        <x:v>60</x:v>
      </x:c>
      <x:c r="L6182" s="0" t="s">
        <x:v>60</x:v>
      </x:c>
      <x:c r="M6182" s="0" t="s">
        <x:v>61</x:v>
      </x:c>
      <x:c r="N6182" s="0">
        <x:v>128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92</x:v>
      </x:c>
      <x:c r="F6183" s="0" t="s">
        <x:v>93</x:v>
      </x:c>
      <x:c r="G6183" s="0" t="s">
        <x:v>89</x:v>
      </x:c>
      <x:c r="H6183" s="0" t="s">
        <x:v>90</x:v>
      </x:c>
      <x:c r="I6183" s="0" t="s">
        <x:v>81</x:v>
      </x:c>
      <x:c r="J6183" s="0" t="s">
        <x:v>82</x:v>
      </x:c>
      <x:c r="K6183" s="0" t="s">
        <x:v>62</x:v>
      </x:c>
      <x:c r="L6183" s="0" t="s">
        <x:v>62</x:v>
      </x:c>
      <x:c r="M6183" s="0" t="s">
        <x:v>61</x:v>
      </x:c>
      <x:c r="N6183" s="0">
        <x:v>159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92</x:v>
      </x:c>
      <x:c r="F6184" s="0" t="s">
        <x:v>93</x:v>
      </x:c>
      <x:c r="G6184" s="0" t="s">
        <x:v>53</x:v>
      </x:c>
      <x:c r="H6184" s="0" t="s">
        <x:v>91</x:v>
      </x:c>
      <x:c r="I6184" s="0" t="s">
        <x:v>53</x:v>
      </x:c>
      <x:c r="J6184" s="0" t="s">
        <x:v>59</x:v>
      </x:c>
      <x:c r="K6184" s="0" t="s">
        <x:v>60</x:v>
      </x:c>
      <x:c r="L6184" s="0" t="s">
        <x:v>60</x:v>
      </x:c>
      <x:c r="M6184" s="0" t="s">
        <x:v>61</x:v>
      </x:c>
      <x:c r="N6184" s="0">
        <x:v>6479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92</x:v>
      </x:c>
      <x:c r="F6185" s="0" t="s">
        <x:v>93</x:v>
      </x:c>
      <x:c r="G6185" s="0" t="s">
        <x:v>53</x:v>
      </x:c>
      <x:c r="H6185" s="0" t="s">
        <x:v>91</x:v>
      </x:c>
      <x:c r="I6185" s="0" t="s">
        <x:v>53</x:v>
      </x:c>
      <x:c r="J6185" s="0" t="s">
        <x:v>59</x:v>
      </x:c>
      <x:c r="K6185" s="0" t="s">
        <x:v>62</x:v>
      </x:c>
      <x:c r="L6185" s="0" t="s">
        <x:v>62</x:v>
      </x:c>
      <x:c r="M6185" s="0" t="s">
        <x:v>61</x:v>
      </x:c>
      <x:c r="N6185" s="0">
        <x:v>8438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92</x:v>
      </x:c>
      <x:c r="F6186" s="0" t="s">
        <x:v>93</x:v>
      </x:c>
      <x:c r="G6186" s="0" t="s">
        <x:v>53</x:v>
      </x:c>
      <x:c r="H6186" s="0" t="s">
        <x:v>91</x:v>
      </x:c>
      <x:c r="I6186" s="0" t="s">
        <x:v>63</x:v>
      </x:c>
      <x:c r="J6186" s="0" t="s">
        <x:v>64</x:v>
      </x:c>
      <x:c r="K6186" s="0" t="s">
        <x:v>60</x:v>
      </x:c>
      <x:c r="L6186" s="0" t="s">
        <x:v>60</x:v>
      </x:c>
      <x:c r="M6186" s="0" t="s">
        <x:v>61</x:v>
      </x:c>
      <x:c r="N6186" s="0">
        <x:v>308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92</x:v>
      </x:c>
      <x:c r="F6187" s="0" t="s">
        <x:v>93</x:v>
      </x:c>
      <x:c r="G6187" s="0" t="s">
        <x:v>53</x:v>
      </x:c>
      <x:c r="H6187" s="0" t="s">
        <x:v>91</x:v>
      </x:c>
      <x:c r="I6187" s="0" t="s">
        <x:v>63</x:v>
      </x:c>
      <x:c r="J6187" s="0" t="s">
        <x:v>64</x:v>
      </x:c>
      <x:c r="K6187" s="0" t="s">
        <x:v>62</x:v>
      </x:c>
      <x:c r="L6187" s="0" t="s">
        <x:v>62</x:v>
      </x:c>
      <x:c r="M6187" s="0" t="s">
        <x:v>61</x:v>
      </x:c>
      <x:c r="N6187" s="0">
        <x:v>171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92</x:v>
      </x:c>
      <x:c r="F6188" s="0" t="s">
        <x:v>93</x:v>
      </x:c>
      <x:c r="G6188" s="0" t="s">
        <x:v>53</x:v>
      </x:c>
      <x:c r="H6188" s="0" t="s">
        <x:v>91</x:v>
      </x:c>
      <x:c r="I6188" s="0" t="s">
        <x:v>65</x:v>
      </x:c>
      <x:c r="J6188" s="0" t="s">
        <x:v>66</x:v>
      </x:c>
      <x:c r="K6188" s="0" t="s">
        <x:v>60</x:v>
      </x:c>
      <x:c r="L6188" s="0" t="s">
        <x:v>60</x:v>
      </x:c>
      <x:c r="M6188" s="0" t="s">
        <x:v>61</x:v>
      </x:c>
      <x:c r="N6188" s="0">
        <x:v>270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92</x:v>
      </x:c>
      <x:c r="F6189" s="0" t="s">
        <x:v>93</x:v>
      </x:c>
      <x:c r="G6189" s="0" t="s">
        <x:v>53</x:v>
      </x:c>
      <x:c r="H6189" s="0" t="s">
        <x:v>91</x:v>
      </x:c>
      <x:c r="I6189" s="0" t="s">
        <x:v>65</x:v>
      </x:c>
      <x:c r="J6189" s="0" t="s">
        <x:v>66</x:v>
      </x:c>
      <x:c r="K6189" s="0" t="s">
        <x:v>62</x:v>
      </x:c>
      <x:c r="L6189" s="0" t="s">
        <x:v>62</x:v>
      </x:c>
      <x:c r="M6189" s="0" t="s">
        <x:v>61</x:v>
      </x:c>
      <x:c r="N6189" s="0">
        <x:v>170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92</x:v>
      </x:c>
      <x:c r="F6190" s="0" t="s">
        <x:v>93</x:v>
      </x:c>
      <x:c r="G6190" s="0" t="s">
        <x:v>53</x:v>
      </x:c>
      <x:c r="H6190" s="0" t="s">
        <x:v>91</x:v>
      </x:c>
      <x:c r="I6190" s="0" t="s">
        <x:v>67</x:v>
      </x:c>
      <x:c r="J6190" s="0" t="s">
        <x:v>68</x:v>
      </x:c>
      <x:c r="K6190" s="0" t="s">
        <x:v>60</x:v>
      </x:c>
      <x:c r="L6190" s="0" t="s">
        <x:v>60</x:v>
      </x:c>
      <x:c r="M6190" s="0" t="s">
        <x:v>61</x:v>
      </x:c>
      <x:c r="N6190" s="0">
        <x:v>1261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92</x:v>
      </x:c>
      <x:c r="F6191" s="0" t="s">
        <x:v>93</x:v>
      </x:c>
      <x:c r="G6191" s="0" t="s">
        <x:v>53</x:v>
      </x:c>
      <x:c r="H6191" s="0" t="s">
        <x:v>91</x:v>
      </x:c>
      <x:c r="I6191" s="0" t="s">
        <x:v>67</x:v>
      </x:c>
      <x:c r="J6191" s="0" t="s">
        <x:v>68</x:v>
      </x:c>
      <x:c r="K6191" s="0" t="s">
        <x:v>62</x:v>
      </x:c>
      <x:c r="L6191" s="0" t="s">
        <x:v>62</x:v>
      </x:c>
      <x:c r="M6191" s="0" t="s">
        <x:v>61</x:v>
      </x:c>
      <x:c r="N6191" s="0">
        <x:v>1264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92</x:v>
      </x:c>
      <x:c r="F6192" s="0" t="s">
        <x:v>93</x:v>
      </x:c>
      <x:c r="G6192" s="0" t="s">
        <x:v>53</x:v>
      </x:c>
      <x:c r="H6192" s="0" t="s">
        <x:v>91</x:v>
      </x:c>
      <x:c r="I6192" s="0" t="s">
        <x:v>69</x:v>
      </x:c>
      <x:c r="J6192" s="0" t="s">
        <x:v>70</x:v>
      </x:c>
      <x:c r="K6192" s="0" t="s">
        <x:v>60</x:v>
      </x:c>
      <x:c r="L6192" s="0" t="s">
        <x:v>60</x:v>
      </x:c>
      <x:c r="M6192" s="0" t="s">
        <x:v>61</x:v>
      </x:c>
      <x:c r="N6192" s="0">
        <x:v>1295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92</x:v>
      </x:c>
      <x:c r="F6193" s="0" t="s">
        <x:v>93</x:v>
      </x:c>
      <x:c r="G6193" s="0" t="s">
        <x:v>53</x:v>
      </x:c>
      <x:c r="H6193" s="0" t="s">
        <x:v>91</x:v>
      </x:c>
      <x:c r="I6193" s="0" t="s">
        <x:v>69</x:v>
      </x:c>
      <x:c r="J6193" s="0" t="s">
        <x:v>70</x:v>
      </x:c>
      <x:c r="K6193" s="0" t="s">
        <x:v>62</x:v>
      </x:c>
      <x:c r="L6193" s="0" t="s">
        <x:v>62</x:v>
      </x:c>
      <x:c r="M6193" s="0" t="s">
        <x:v>61</x:v>
      </x:c>
      <x:c r="N6193" s="0">
        <x:v>2056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92</x:v>
      </x:c>
      <x:c r="F6194" s="0" t="s">
        <x:v>93</x:v>
      </x:c>
      <x:c r="G6194" s="0" t="s">
        <x:v>53</x:v>
      </x:c>
      <x:c r="H6194" s="0" t="s">
        <x:v>91</x:v>
      </x:c>
      <x:c r="I6194" s="0" t="s">
        <x:v>71</x:v>
      </x:c>
      <x:c r="J6194" s="0" t="s">
        <x:v>72</x:v>
      </x:c>
      <x:c r="K6194" s="0" t="s">
        <x:v>60</x:v>
      </x:c>
      <x:c r="L6194" s="0" t="s">
        <x:v>60</x:v>
      </x:c>
      <x:c r="M6194" s="0" t="s">
        <x:v>61</x:v>
      </x:c>
      <x:c r="N6194" s="0">
        <x:v>579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92</x:v>
      </x:c>
      <x:c r="F6195" s="0" t="s">
        <x:v>93</x:v>
      </x:c>
      <x:c r="G6195" s="0" t="s">
        <x:v>53</x:v>
      </x:c>
      <x:c r="H6195" s="0" t="s">
        <x:v>91</x:v>
      </x:c>
      <x:c r="I6195" s="0" t="s">
        <x:v>71</x:v>
      </x:c>
      <x:c r="J6195" s="0" t="s">
        <x:v>72</x:v>
      </x:c>
      <x:c r="K6195" s="0" t="s">
        <x:v>62</x:v>
      </x:c>
      <x:c r="L6195" s="0" t="s">
        <x:v>62</x:v>
      </x:c>
      <x:c r="M6195" s="0" t="s">
        <x:v>61</x:v>
      </x:c>
      <x:c r="N6195" s="0">
        <x:v>816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92</x:v>
      </x:c>
      <x:c r="F6196" s="0" t="s">
        <x:v>93</x:v>
      </x:c>
      <x:c r="G6196" s="0" t="s">
        <x:v>53</x:v>
      </x:c>
      <x:c r="H6196" s="0" t="s">
        <x:v>91</x:v>
      </x:c>
      <x:c r="I6196" s="0" t="s">
        <x:v>73</x:v>
      </x:c>
      <x:c r="J6196" s="0" t="s">
        <x:v>74</x:v>
      </x:c>
      <x:c r="K6196" s="0" t="s">
        <x:v>60</x:v>
      </x:c>
      <x:c r="L6196" s="0" t="s">
        <x:v>60</x:v>
      </x:c>
      <x:c r="M6196" s="0" t="s">
        <x:v>61</x:v>
      </x:c>
      <x:c r="N6196" s="0">
        <x:v>1198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92</x:v>
      </x:c>
      <x:c r="F6197" s="0" t="s">
        <x:v>93</x:v>
      </x:c>
      <x:c r="G6197" s="0" t="s">
        <x:v>53</x:v>
      </x:c>
      <x:c r="H6197" s="0" t="s">
        <x:v>91</x:v>
      </x:c>
      <x:c r="I6197" s="0" t="s">
        <x:v>73</x:v>
      </x:c>
      <x:c r="J6197" s="0" t="s">
        <x:v>74</x:v>
      </x:c>
      <x:c r="K6197" s="0" t="s">
        <x:v>62</x:v>
      </x:c>
      <x:c r="L6197" s="0" t="s">
        <x:v>62</x:v>
      </x:c>
      <x:c r="M6197" s="0" t="s">
        <x:v>61</x:v>
      </x:c>
      <x:c r="N6197" s="0">
        <x:v>1347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92</x:v>
      </x:c>
      <x:c r="F6198" s="0" t="s">
        <x:v>93</x:v>
      </x:c>
      <x:c r="G6198" s="0" t="s">
        <x:v>53</x:v>
      </x:c>
      <x:c r="H6198" s="0" t="s">
        <x:v>91</x:v>
      </x:c>
      <x:c r="I6198" s="0" t="s">
        <x:v>75</x:v>
      </x:c>
      <x:c r="J6198" s="0" t="s">
        <x:v>76</x:v>
      </x:c>
      <x:c r="K6198" s="0" t="s">
        <x:v>60</x:v>
      </x:c>
      <x:c r="L6198" s="0" t="s">
        <x:v>60</x:v>
      </x:c>
      <x:c r="M6198" s="0" t="s">
        <x:v>61</x:v>
      </x:c>
      <x:c r="N6198" s="0">
        <x:v>863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92</x:v>
      </x:c>
      <x:c r="F6199" s="0" t="s">
        <x:v>93</x:v>
      </x:c>
      <x:c r="G6199" s="0" t="s">
        <x:v>53</x:v>
      </x:c>
      <x:c r="H6199" s="0" t="s">
        <x:v>91</x:v>
      </x:c>
      <x:c r="I6199" s="0" t="s">
        <x:v>75</x:v>
      </x:c>
      <x:c r="J6199" s="0" t="s">
        <x:v>76</x:v>
      </x:c>
      <x:c r="K6199" s="0" t="s">
        <x:v>62</x:v>
      </x:c>
      <x:c r="L6199" s="0" t="s">
        <x:v>62</x:v>
      </x:c>
      <x:c r="M6199" s="0" t="s">
        <x:v>61</x:v>
      </x:c>
      <x:c r="N6199" s="0">
        <x:v>988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92</x:v>
      </x:c>
      <x:c r="F6200" s="0" t="s">
        <x:v>93</x:v>
      </x:c>
      <x:c r="G6200" s="0" t="s">
        <x:v>53</x:v>
      </x:c>
      <x:c r="H6200" s="0" t="s">
        <x:v>91</x:v>
      </x:c>
      <x:c r="I6200" s="0" t="s">
        <x:v>77</x:v>
      </x:c>
      <x:c r="J6200" s="0" t="s">
        <x:v>78</x:v>
      </x:c>
      <x:c r="K6200" s="0" t="s">
        <x:v>60</x:v>
      </x:c>
      <x:c r="L6200" s="0" t="s">
        <x:v>60</x:v>
      </x:c>
      <x:c r="M6200" s="0" t="s">
        <x:v>61</x:v>
      </x:c>
      <x:c r="N6200" s="0">
        <x:v>422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92</x:v>
      </x:c>
      <x:c r="F6201" s="0" t="s">
        <x:v>93</x:v>
      </x:c>
      <x:c r="G6201" s="0" t="s">
        <x:v>53</x:v>
      </x:c>
      <x:c r="H6201" s="0" t="s">
        <x:v>91</x:v>
      </x:c>
      <x:c r="I6201" s="0" t="s">
        <x:v>77</x:v>
      </x:c>
      <x:c r="J6201" s="0" t="s">
        <x:v>78</x:v>
      </x:c>
      <x:c r="K6201" s="0" t="s">
        <x:v>62</x:v>
      </x:c>
      <x:c r="L6201" s="0" t="s">
        <x:v>62</x:v>
      </x:c>
      <x:c r="M6201" s="0" t="s">
        <x:v>61</x:v>
      </x:c>
      <x:c r="N6201" s="0">
        <x:v>620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92</x:v>
      </x:c>
      <x:c r="F6202" s="0" t="s">
        <x:v>93</x:v>
      </x:c>
      <x:c r="G6202" s="0" t="s">
        <x:v>53</x:v>
      </x:c>
      <x:c r="H6202" s="0" t="s">
        <x:v>91</x:v>
      </x:c>
      <x:c r="I6202" s="0" t="s">
        <x:v>79</x:v>
      </x:c>
      <x:c r="J6202" s="0" t="s">
        <x:v>80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92</x:v>
      </x:c>
      <x:c r="F6203" s="0" t="s">
        <x:v>93</x:v>
      </x:c>
      <x:c r="G6203" s="0" t="s">
        <x:v>53</x:v>
      </x:c>
      <x:c r="H6203" s="0" t="s">
        <x:v>91</x:v>
      </x:c>
      <x:c r="I6203" s="0" t="s">
        <x:v>79</x:v>
      </x:c>
      <x:c r="J6203" s="0" t="s">
        <x:v>80</x:v>
      </x:c>
      <x:c r="K6203" s="0" t="s">
        <x:v>62</x:v>
      </x:c>
      <x:c r="L6203" s="0" t="s">
        <x:v>62</x:v>
      </x:c>
      <x:c r="M6203" s="0" t="s">
        <x:v>61</x:v>
      </x:c>
      <x:c r="N6203" s="0">
        <x:v>606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92</x:v>
      </x:c>
      <x:c r="F6204" s="0" t="s">
        <x:v>93</x:v>
      </x:c>
      <x:c r="G6204" s="0" t="s">
        <x:v>53</x:v>
      </x:c>
      <x:c r="H6204" s="0" t="s">
        <x:v>91</x:v>
      </x:c>
      <x:c r="I6204" s="0" t="s">
        <x:v>81</x:v>
      </x:c>
      <x:c r="J6204" s="0" t="s">
        <x:v>82</x:v>
      </x:c>
      <x:c r="K6204" s="0" t="s">
        <x:v>60</x:v>
      </x:c>
      <x:c r="L6204" s="0" t="s">
        <x:v>60</x:v>
      </x:c>
      <x:c r="M6204" s="0" t="s">
        <x:v>61</x:v>
      </x:c>
      <x:c r="N6204" s="0">
        <x:v>283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92</x:v>
      </x:c>
      <x:c r="F6205" s="0" t="s">
        <x:v>93</x:v>
      </x:c>
      <x:c r="G6205" s="0" t="s">
        <x:v>53</x:v>
      </x:c>
      <x:c r="H6205" s="0" t="s">
        <x:v>91</x:v>
      </x:c>
      <x:c r="I6205" s="0" t="s">
        <x:v>81</x:v>
      </x:c>
      <x:c r="J6205" s="0" t="s">
        <x:v>82</x:v>
      </x:c>
      <x:c r="K6205" s="0" t="s">
        <x:v>62</x:v>
      </x:c>
      <x:c r="L6205" s="0" t="s">
        <x:v>62</x:v>
      </x:c>
      <x:c r="M6205" s="0" t="s">
        <x:v>61</x:v>
      </x:c>
      <x:c r="N6205" s="0">
        <x:v>400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53</x:v>
      </x:c>
      <x:c r="F6206" s="0" t="s">
        <x:v>91</x:v>
      </x:c>
      <x:c r="G6206" s="0" t="s">
        <x:v>57</x:v>
      </x:c>
      <x:c r="H6206" s="0" t="s">
        <x:v>58</x:v>
      </x:c>
      <x:c r="I6206" s="0" t="s">
        <x:v>53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23767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53</x:v>
      </x:c>
      <x:c r="F6207" s="0" t="s">
        <x:v>91</x:v>
      </x:c>
      <x:c r="G6207" s="0" t="s">
        <x:v>57</x:v>
      </x:c>
      <x:c r="H6207" s="0" t="s">
        <x:v>58</x:v>
      </x:c>
      <x:c r="I6207" s="0" t="s">
        <x:v>53</x:v>
      </x:c>
      <x:c r="J6207" s="0" t="s">
        <x:v>59</x:v>
      </x:c>
      <x:c r="K6207" s="0" t="s">
        <x:v>62</x:v>
      </x:c>
      <x:c r="L6207" s="0" t="s">
        <x:v>62</x:v>
      </x:c>
      <x:c r="M6207" s="0" t="s">
        <x:v>61</x:v>
      </x:c>
      <x:c r="N6207" s="0">
        <x:v>26020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53</x:v>
      </x:c>
      <x:c r="F6208" s="0" t="s">
        <x:v>91</x:v>
      </x:c>
      <x:c r="G6208" s="0" t="s">
        <x:v>57</x:v>
      </x:c>
      <x:c r="H6208" s="0" t="s">
        <x:v>58</x:v>
      </x:c>
      <x:c r="I6208" s="0" t="s">
        <x:v>63</x:v>
      </x:c>
      <x:c r="J6208" s="0" t="s">
        <x:v>64</x:v>
      </x:c>
      <x:c r="K6208" s="0" t="s">
        <x:v>60</x:v>
      </x:c>
      <x:c r="L6208" s="0" t="s">
        <x:v>60</x:v>
      </x:c>
      <x:c r="M6208" s="0" t="s">
        <x:v>61</x:v>
      </x:c>
      <x:c r="N6208" s="0">
        <x:v>267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53</x:v>
      </x:c>
      <x:c r="F6209" s="0" t="s">
        <x:v>91</x:v>
      </x:c>
      <x:c r="G6209" s="0" t="s">
        <x:v>57</x:v>
      </x:c>
      <x:c r="H6209" s="0" t="s">
        <x:v>58</x:v>
      </x:c>
      <x:c r="I6209" s="0" t="s">
        <x:v>63</x:v>
      </x:c>
      <x:c r="J6209" s="0" t="s">
        <x:v>64</x:v>
      </x:c>
      <x:c r="K6209" s="0" t="s">
        <x:v>62</x:v>
      </x:c>
      <x:c r="L6209" s="0" t="s">
        <x:v>62</x:v>
      </x:c>
      <x:c r="M6209" s="0" t="s">
        <x:v>61</x:v>
      </x:c>
      <x:c r="N6209" s="0">
        <x:v>168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53</x:v>
      </x:c>
      <x:c r="F6210" s="0" t="s">
        <x:v>91</x:v>
      </x:c>
      <x:c r="G6210" s="0" t="s">
        <x:v>57</x:v>
      </x:c>
      <x:c r="H6210" s="0" t="s">
        <x:v>58</x:v>
      </x:c>
      <x:c r="I6210" s="0" t="s">
        <x:v>65</x:v>
      </x:c>
      <x:c r="J6210" s="0" t="s">
        <x:v>66</x:v>
      </x:c>
      <x:c r="K6210" s="0" t="s">
        <x:v>60</x:v>
      </x:c>
      <x:c r="L6210" s="0" t="s">
        <x:v>60</x:v>
      </x:c>
      <x:c r="M6210" s="0" t="s">
        <x:v>61</x:v>
      </x:c>
      <x:c r="N6210" s="0">
        <x:v>1486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53</x:v>
      </x:c>
      <x:c r="F6211" s="0" t="s">
        <x:v>91</x:v>
      </x:c>
      <x:c r="G6211" s="0" t="s">
        <x:v>57</x:v>
      </x:c>
      <x:c r="H6211" s="0" t="s">
        <x:v>58</x:v>
      </x:c>
      <x:c r="I6211" s="0" t="s">
        <x:v>65</x:v>
      </x:c>
      <x:c r="J6211" s="0" t="s">
        <x:v>66</x:v>
      </x:c>
      <x:c r="K6211" s="0" t="s">
        <x:v>62</x:v>
      </x:c>
      <x:c r="L6211" s="0" t="s">
        <x:v>62</x:v>
      </x:c>
      <x:c r="M6211" s="0" t="s">
        <x:v>61</x:v>
      </x:c>
      <x:c r="N6211" s="0">
        <x:v>331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53</x:v>
      </x:c>
      <x:c r="F6212" s="0" t="s">
        <x:v>91</x:v>
      </x:c>
      <x:c r="G6212" s="0" t="s">
        <x:v>57</x:v>
      </x:c>
      <x:c r="H6212" s="0" t="s">
        <x:v>58</x:v>
      </x:c>
      <x:c r="I6212" s="0" t="s">
        <x:v>67</x:v>
      </x:c>
      <x:c r="J6212" s="0" t="s">
        <x:v>68</x:v>
      </x:c>
      <x:c r="K6212" s="0" t="s">
        <x:v>60</x:v>
      </x:c>
      <x:c r="L6212" s="0" t="s">
        <x:v>60</x:v>
      </x:c>
      <x:c r="M6212" s="0" t="s">
        <x:v>61</x:v>
      </x:c>
      <x:c r="N6212" s="0">
        <x:v>7863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53</x:v>
      </x:c>
      <x:c r="F6213" s="0" t="s">
        <x:v>91</x:v>
      </x:c>
      <x:c r="G6213" s="0" t="s">
        <x:v>57</x:v>
      </x:c>
      <x:c r="H6213" s="0" t="s">
        <x:v>58</x:v>
      </x:c>
      <x:c r="I6213" s="0" t="s">
        <x:v>67</x:v>
      </x:c>
      <x:c r="J6213" s="0" t="s">
        <x:v>68</x:v>
      </x:c>
      <x:c r="K6213" s="0" t="s">
        <x:v>62</x:v>
      </x:c>
      <x:c r="L6213" s="0" t="s">
        <x:v>62</x:v>
      </x:c>
      <x:c r="M6213" s="0" t="s">
        <x:v>61</x:v>
      </x:c>
      <x:c r="N6213" s="0">
        <x:v>6791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53</x:v>
      </x:c>
      <x:c r="F6214" s="0" t="s">
        <x:v>91</x:v>
      </x:c>
      <x:c r="G6214" s="0" t="s">
        <x:v>57</x:v>
      </x:c>
      <x:c r="H6214" s="0" t="s">
        <x:v>58</x:v>
      </x:c>
      <x:c r="I6214" s="0" t="s">
        <x:v>69</x:v>
      </x:c>
      <x:c r="J6214" s="0" t="s">
        <x:v>70</x:v>
      </x:c>
      <x:c r="K6214" s="0" t="s">
        <x:v>60</x:v>
      </x:c>
      <x:c r="L6214" s="0" t="s">
        <x:v>60</x:v>
      </x:c>
      <x:c r="M6214" s="0" t="s">
        <x:v>61</x:v>
      </x:c>
      <x:c r="N6214" s="0">
        <x:v>6233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53</x:v>
      </x:c>
      <x:c r="F6215" s="0" t="s">
        <x:v>91</x:v>
      </x:c>
      <x:c r="G6215" s="0" t="s">
        <x:v>57</x:v>
      </x:c>
      <x:c r="H6215" s="0" t="s">
        <x:v>58</x:v>
      </x:c>
      <x:c r="I6215" s="0" t="s">
        <x:v>69</x:v>
      </x:c>
      <x:c r="J6215" s="0" t="s">
        <x:v>70</x:v>
      </x:c>
      <x:c r="K6215" s="0" t="s">
        <x:v>62</x:v>
      </x:c>
      <x:c r="L6215" s="0" t="s">
        <x:v>62</x:v>
      </x:c>
      <x:c r="M6215" s="0" t="s">
        <x:v>61</x:v>
      </x:c>
      <x:c r="N6215" s="0">
        <x:v>8981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53</x:v>
      </x:c>
      <x:c r="F6216" s="0" t="s">
        <x:v>91</x:v>
      </x:c>
      <x:c r="G6216" s="0" t="s">
        <x:v>57</x:v>
      </x:c>
      <x:c r="H6216" s="0" t="s">
        <x:v>58</x:v>
      </x:c>
      <x:c r="I6216" s="0" t="s">
        <x:v>71</x:v>
      </x:c>
      <x:c r="J6216" s="0" t="s">
        <x:v>72</x:v>
      </x:c>
      <x:c r="K6216" s="0" t="s">
        <x:v>60</x:v>
      </x:c>
      <x:c r="L6216" s="0" t="s">
        <x:v>60</x:v>
      </x:c>
      <x:c r="M6216" s="0" t="s">
        <x:v>61</x:v>
      </x:c>
      <x:c r="N6216" s="0">
        <x:v>1751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53</x:v>
      </x:c>
      <x:c r="F6217" s="0" t="s">
        <x:v>91</x:v>
      </x:c>
      <x:c r="G6217" s="0" t="s">
        <x:v>57</x:v>
      </x:c>
      <x:c r="H6217" s="0" t="s">
        <x:v>58</x:v>
      </x:c>
      <x:c r="I6217" s="0" t="s">
        <x:v>71</x:v>
      </x:c>
      <x:c r="J6217" s="0" t="s">
        <x:v>72</x:v>
      </x:c>
      <x:c r="K6217" s="0" t="s">
        <x:v>62</x:v>
      </x:c>
      <x:c r="L6217" s="0" t="s">
        <x:v>62</x:v>
      </x:c>
      <x:c r="M6217" s="0" t="s">
        <x:v>61</x:v>
      </x:c>
      <x:c r="N6217" s="0">
        <x:v>2338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53</x:v>
      </x:c>
      <x:c r="F6218" s="0" t="s">
        <x:v>91</x:v>
      </x:c>
      <x:c r="G6218" s="0" t="s">
        <x:v>57</x:v>
      </x:c>
      <x:c r="H6218" s="0" t="s">
        <x:v>58</x:v>
      </x:c>
      <x:c r="I6218" s="0" t="s">
        <x:v>73</x:v>
      </x:c>
      <x:c r="J6218" s="0" t="s">
        <x:v>74</x:v>
      </x:c>
      <x:c r="K6218" s="0" t="s">
        <x:v>60</x:v>
      </x:c>
      <x:c r="L6218" s="0" t="s">
        <x:v>60</x:v>
      </x:c>
      <x:c r="M6218" s="0" t="s">
        <x:v>61</x:v>
      </x:c>
      <x:c r="N6218" s="0">
        <x:v>2995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53</x:v>
      </x:c>
      <x:c r="F6219" s="0" t="s">
        <x:v>91</x:v>
      </x:c>
      <x:c r="G6219" s="0" t="s">
        <x:v>57</x:v>
      </x:c>
      <x:c r="H6219" s="0" t="s">
        <x:v>58</x:v>
      </x:c>
      <x:c r="I6219" s="0" t="s">
        <x:v>73</x:v>
      </x:c>
      <x:c r="J6219" s="0" t="s">
        <x:v>74</x:v>
      </x:c>
      <x:c r="K6219" s="0" t="s">
        <x:v>62</x:v>
      </x:c>
      <x:c r="L6219" s="0" t="s">
        <x:v>62</x:v>
      </x:c>
      <x:c r="M6219" s="0" t="s">
        <x:v>61</x:v>
      </x:c>
      <x:c r="N6219" s="0">
        <x:v>2999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53</x:v>
      </x:c>
      <x:c r="F6220" s="0" t="s">
        <x:v>91</x:v>
      </x:c>
      <x:c r="G6220" s="0" t="s">
        <x:v>57</x:v>
      </x:c>
      <x:c r="H6220" s="0" t="s">
        <x:v>58</x:v>
      </x:c>
      <x:c r="I6220" s="0" t="s">
        <x:v>75</x:v>
      </x:c>
      <x:c r="J6220" s="0" t="s">
        <x:v>76</x:v>
      </x:c>
      <x:c r="K6220" s="0" t="s">
        <x:v>60</x:v>
      </x:c>
      <x:c r="L6220" s="0" t="s">
        <x:v>60</x:v>
      </x:c>
      <x:c r="M6220" s="0" t="s">
        <x:v>61</x:v>
      </x:c>
      <x:c r="N6220" s="0">
        <x:v>1861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53</x:v>
      </x:c>
      <x:c r="F6221" s="0" t="s">
        <x:v>91</x:v>
      </x:c>
      <x:c r="G6221" s="0" t="s">
        <x:v>57</x:v>
      </x:c>
      <x:c r="H6221" s="0" t="s">
        <x:v>58</x:v>
      </x:c>
      <x:c r="I6221" s="0" t="s">
        <x:v>75</x:v>
      </x:c>
      <x:c r="J6221" s="0" t="s">
        <x:v>76</x:v>
      </x:c>
      <x:c r="K6221" s="0" t="s">
        <x:v>62</x:v>
      </x:c>
      <x:c r="L6221" s="0" t="s">
        <x:v>62</x:v>
      </x:c>
      <x:c r="M6221" s="0" t="s">
        <x:v>61</x:v>
      </x:c>
      <x:c r="N6221" s="0">
        <x:v>1877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53</x:v>
      </x:c>
      <x:c r="F6222" s="0" t="s">
        <x:v>91</x:v>
      </x:c>
      <x:c r="G6222" s="0" t="s">
        <x:v>57</x:v>
      </x:c>
      <x:c r="H6222" s="0" t="s">
        <x:v>58</x:v>
      </x:c>
      <x:c r="I6222" s="0" t="s">
        <x:v>77</x:v>
      </x:c>
      <x:c r="J6222" s="0" t="s">
        <x:v>78</x:v>
      </x:c>
      <x:c r="K6222" s="0" t="s">
        <x:v>60</x:v>
      </x:c>
      <x:c r="L6222" s="0" t="s">
        <x:v>60</x:v>
      </x:c>
      <x:c r="M6222" s="0" t="s">
        <x:v>61</x:v>
      </x:c>
      <x:c r="N6222" s="0">
        <x:v>708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53</x:v>
      </x:c>
      <x:c r="F6223" s="0" t="s">
        <x:v>91</x:v>
      </x:c>
      <x:c r="G6223" s="0" t="s">
        <x:v>57</x:v>
      </x:c>
      <x:c r="H6223" s="0" t="s">
        <x:v>58</x:v>
      </x:c>
      <x:c r="I6223" s="0" t="s">
        <x:v>77</x:v>
      </x:c>
      <x:c r="J6223" s="0" t="s">
        <x:v>78</x:v>
      </x:c>
      <x:c r="K6223" s="0" t="s">
        <x:v>62</x:v>
      </x:c>
      <x:c r="L6223" s="0" t="s">
        <x:v>62</x:v>
      </x:c>
      <x:c r="M6223" s="0" t="s">
        <x:v>61</x:v>
      </x:c>
      <x:c r="N6223" s="0">
        <x:v>1022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53</x:v>
      </x:c>
      <x:c r="F6224" s="0" t="s">
        <x:v>91</x:v>
      </x:c>
      <x:c r="G6224" s="0" t="s">
        <x:v>57</x:v>
      </x:c>
      <x:c r="H6224" s="0" t="s">
        <x:v>58</x:v>
      </x:c>
      <x:c r="I6224" s="0" t="s">
        <x:v>79</x:v>
      </x:c>
      <x:c r="J6224" s="0" t="s">
        <x:v>80</x:v>
      </x:c>
      <x:c r="K6224" s="0" t="s">
        <x:v>60</x:v>
      </x:c>
      <x:c r="L6224" s="0" t="s">
        <x:v>60</x:v>
      </x:c>
      <x:c r="M6224" s="0" t="s">
        <x:v>61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53</x:v>
      </x:c>
      <x:c r="F6225" s="0" t="s">
        <x:v>91</x:v>
      </x:c>
      <x:c r="G6225" s="0" t="s">
        <x:v>57</x:v>
      </x:c>
      <x:c r="H6225" s="0" t="s">
        <x:v>58</x:v>
      </x:c>
      <x:c r="I6225" s="0" t="s">
        <x:v>79</x:v>
      </x:c>
      <x:c r="J6225" s="0" t="s">
        <x:v>80</x:v>
      </x:c>
      <x:c r="K6225" s="0" t="s">
        <x:v>62</x:v>
      </x:c>
      <x:c r="L6225" s="0" t="s">
        <x:v>62</x:v>
      </x:c>
      <x:c r="M6225" s="0" t="s">
        <x:v>61</x:v>
      </x:c>
      <x:c r="N6225" s="0">
        <x:v>707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53</x:v>
      </x:c>
      <x:c r="F6226" s="0" t="s">
        <x:v>91</x:v>
      </x:c>
      <x:c r="G6226" s="0" t="s">
        <x:v>57</x:v>
      </x:c>
      <x:c r="H6226" s="0" t="s">
        <x:v>58</x:v>
      </x:c>
      <x:c r="I6226" s="0" t="s">
        <x:v>81</x:v>
      </x:c>
      <x:c r="J6226" s="0" t="s">
        <x:v>82</x:v>
      </x:c>
      <x:c r="K6226" s="0" t="s">
        <x:v>60</x:v>
      </x:c>
      <x:c r="L6226" s="0" t="s">
        <x:v>60</x:v>
      </x:c>
      <x:c r="M6226" s="0" t="s">
        <x:v>61</x:v>
      </x:c>
      <x:c r="N6226" s="0">
        <x:v>603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53</x:v>
      </x:c>
      <x:c r="F6227" s="0" t="s">
        <x:v>91</x:v>
      </x:c>
      <x:c r="G6227" s="0" t="s">
        <x:v>57</x:v>
      </x:c>
      <x:c r="H6227" s="0" t="s">
        <x:v>58</x:v>
      </x:c>
      <x:c r="I6227" s="0" t="s">
        <x:v>81</x:v>
      </x:c>
      <x:c r="J6227" s="0" t="s">
        <x:v>82</x:v>
      </x:c>
      <x:c r="K6227" s="0" t="s">
        <x:v>62</x:v>
      </x:c>
      <x:c r="L6227" s="0" t="s">
        <x:v>62</x:v>
      </x:c>
      <x:c r="M6227" s="0" t="s">
        <x:v>61</x:v>
      </x:c>
      <x:c r="N6227" s="0">
        <x:v>806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53</x:v>
      </x:c>
      <x:c r="F6228" s="0" t="s">
        <x:v>91</x:v>
      </x:c>
      <x:c r="G6228" s="0" t="s">
        <x:v>83</x:v>
      </x:c>
      <x:c r="H6228" s="0" t="s">
        <x:v>84</x:v>
      </x:c>
      <x:c r="I6228" s="0" t="s">
        <x:v>53</x:v>
      </x:c>
      <x:c r="J6228" s="0" t="s">
        <x:v>59</x:v>
      </x:c>
      <x:c r="K6228" s="0" t="s">
        <x:v>60</x:v>
      </x:c>
      <x:c r="L6228" s="0" t="s">
        <x:v>60</x:v>
      </x:c>
      <x:c r="M6228" s="0" t="s">
        <x:v>61</x:v>
      </x:c>
      <x:c r="N6228" s="0">
        <x:v>1119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53</x:v>
      </x:c>
      <x:c r="F6229" s="0" t="s">
        <x:v>91</x:v>
      </x:c>
      <x:c r="G6229" s="0" t="s">
        <x:v>83</x:v>
      </x:c>
      <x:c r="H6229" s="0" t="s">
        <x:v>84</x:v>
      </x:c>
      <x:c r="I6229" s="0" t="s">
        <x:v>53</x:v>
      </x:c>
      <x:c r="J6229" s="0" t="s">
        <x:v>59</x:v>
      </x:c>
      <x:c r="K6229" s="0" t="s">
        <x:v>62</x:v>
      </x:c>
      <x:c r="L6229" s="0" t="s">
        <x:v>62</x:v>
      </x:c>
      <x:c r="M6229" s="0" t="s">
        <x:v>61</x:v>
      </x:c>
      <x:c r="N6229" s="0">
        <x:v>1672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53</x:v>
      </x:c>
      <x:c r="F6230" s="0" t="s">
        <x:v>91</x:v>
      </x:c>
      <x:c r="G6230" s="0" t="s">
        <x:v>83</x:v>
      </x:c>
      <x:c r="H6230" s="0" t="s">
        <x:v>84</x:v>
      </x:c>
      <x:c r="I6230" s="0" t="s">
        <x:v>63</x:v>
      </x:c>
      <x:c r="J6230" s="0" t="s">
        <x:v>64</x:v>
      </x:c>
      <x:c r="K6230" s="0" t="s">
        <x:v>60</x:v>
      </x:c>
      <x:c r="L6230" s="0" t="s">
        <x:v>60</x:v>
      </x:c>
      <x:c r="M6230" s="0" t="s">
        <x:v>61</x:v>
      </x:c>
      <x:c r="N6230" s="0">
        <x:v>21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53</x:v>
      </x:c>
      <x:c r="F6231" s="0" t="s">
        <x:v>91</x:v>
      </x:c>
      <x:c r="G6231" s="0" t="s">
        <x:v>83</x:v>
      </x:c>
      <x:c r="H6231" s="0" t="s">
        <x:v>84</x:v>
      </x:c>
      <x:c r="I6231" s="0" t="s">
        <x:v>63</x:v>
      </x:c>
      <x:c r="J6231" s="0" t="s">
        <x:v>64</x:v>
      </x:c>
      <x:c r="K6231" s="0" t="s">
        <x:v>62</x:v>
      </x:c>
      <x:c r="L6231" s="0" t="s">
        <x:v>62</x:v>
      </x:c>
      <x:c r="M6231" s="0" t="s">
        <x:v>61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53</x:v>
      </x:c>
      <x:c r="F6232" s="0" t="s">
        <x:v>91</x:v>
      </x:c>
      <x:c r="G6232" s="0" t="s">
        <x:v>83</x:v>
      </x:c>
      <x:c r="H6232" s="0" t="s">
        <x:v>84</x:v>
      </x:c>
      <x:c r="I6232" s="0" t="s">
        <x:v>65</x:v>
      </x:c>
      <x:c r="J6232" s="0" t="s">
        <x:v>66</x:v>
      </x:c>
      <x:c r="K6232" s="0" t="s">
        <x:v>60</x:v>
      </x:c>
      <x:c r="L6232" s="0" t="s">
        <x:v>60</x:v>
      </x:c>
      <x:c r="M6232" s="0" t="s">
        <x:v>61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53</x:v>
      </x:c>
      <x:c r="F6233" s="0" t="s">
        <x:v>91</x:v>
      </x:c>
      <x:c r="G6233" s="0" t="s">
        <x:v>83</x:v>
      </x:c>
      <x:c r="H6233" s="0" t="s">
        <x:v>84</x:v>
      </x:c>
      <x:c r="I6233" s="0" t="s">
        <x:v>65</x:v>
      </x:c>
      <x:c r="J6233" s="0" t="s">
        <x:v>66</x:v>
      </x:c>
      <x:c r="K6233" s="0" t="s">
        <x:v>62</x:v>
      </x:c>
      <x:c r="L6233" s="0" t="s">
        <x:v>62</x:v>
      </x:c>
      <x:c r="M6233" s="0" t="s">
        <x:v>61</x:v>
      </x:c>
      <x:c r="N6233" s="0">
        <x:v>18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53</x:v>
      </x:c>
      <x:c r="F6234" s="0" t="s">
        <x:v>91</x:v>
      </x:c>
      <x:c r="G6234" s="0" t="s">
        <x:v>83</x:v>
      </x:c>
      <x:c r="H6234" s="0" t="s">
        <x:v>84</x:v>
      </x:c>
      <x:c r="I6234" s="0" t="s">
        <x:v>67</x:v>
      </x:c>
      <x:c r="J6234" s="0" t="s">
        <x:v>68</x:v>
      </x:c>
      <x:c r="K6234" s="0" t="s">
        <x:v>60</x:v>
      </x:c>
      <x:c r="L6234" s="0" t="s">
        <x:v>60</x:v>
      </x:c>
      <x:c r="M6234" s="0" t="s">
        <x:v>61</x:v>
      </x:c>
      <x:c r="N6234" s="0">
        <x:v>303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53</x:v>
      </x:c>
      <x:c r="F6235" s="0" t="s">
        <x:v>91</x:v>
      </x:c>
      <x:c r="G6235" s="0" t="s">
        <x:v>83</x:v>
      </x:c>
      <x:c r="H6235" s="0" t="s">
        <x:v>84</x:v>
      </x:c>
      <x:c r="I6235" s="0" t="s">
        <x:v>67</x:v>
      </x:c>
      <x:c r="J6235" s="0" t="s">
        <x:v>68</x:v>
      </x:c>
      <x:c r="K6235" s="0" t="s">
        <x:v>62</x:v>
      </x:c>
      <x:c r="L6235" s="0" t="s">
        <x:v>62</x:v>
      </x:c>
      <x:c r="M6235" s="0" t="s">
        <x:v>61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53</x:v>
      </x:c>
      <x:c r="F6236" s="0" t="s">
        <x:v>91</x:v>
      </x:c>
      <x:c r="G6236" s="0" t="s">
        <x:v>83</x:v>
      </x:c>
      <x:c r="H6236" s="0" t="s">
        <x:v>84</x:v>
      </x:c>
      <x:c r="I6236" s="0" t="s">
        <x:v>69</x:v>
      </x:c>
      <x:c r="J6236" s="0" t="s">
        <x:v>70</x:v>
      </x:c>
      <x:c r="K6236" s="0" t="s">
        <x:v>60</x:v>
      </x:c>
      <x:c r="L6236" s="0" t="s">
        <x:v>60</x:v>
      </x:c>
      <x:c r="M6236" s="0" t="s">
        <x:v>61</x:v>
      </x:c>
      <x:c r="N6236" s="0">
        <x:v>178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53</x:v>
      </x:c>
      <x:c r="F6237" s="0" t="s">
        <x:v>91</x:v>
      </x:c>
      <x:c r="G6237" s="0" t="s">
        <x:v>83</x:v>
      </x:c>
      <x:c r="H6237" s="0" t="s">
        <x:v>84</x:v>
      </x:c>
      <x:c r="I6237" s="0" t="s">
        <x:v>69</x:v>
      </x:c>
      <x:c r="J6237" s="0" t="s">
        <x:v>70</x:v>
      </x:c>
      <x:c r="K6237" s="0" t="s">
        <x:v>62</x:v>
      </x:c>
      <x:c r="L6237" s="0" t="s">
        <x:v>62</x:v>
      </x:c>
      <x:c r="M6237" s="0" t="s">
        <x:v>61</x:v>
      </x:c>
      <x:c r="N6237" s="0">
        <x:v>344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53</x:v>
      </x:c>
      <x:c r="F6238" s="0" t="s">
        <x:v>91</x:v>
      </x:c>
      <x:c r="G6238" s="0" t="s">
        <x:v>83</x:v>
      </x:c>
      <x:c r="H6238" s="0" t="s">
        <x:v>84</x:v>
      </x:c>
      <x:c r="I6238" s="0" t="s">
        <x:v>71</x:v>
      </x:c>
      <x:c r="J6238" s="0" t="s">
        <x:v>72</x:v>
      </x:c>
      <x:c r="K6238" s="0" t="s">
        <x:v>60</x:v>
      </x:c>
      <x:c r="L6238" s="0" t="s">
        <x:v>60</x:v>
      </x:c>
      <x:c r="M6238" s="0" t="s">
        <x:v>61</x:v>
      </x:c>
      <x:c r="N6238" s="0">
        <x:v>112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53</x:v>
      </x:c>
      <x:c r="F6239" s="0" t="s">
        <x:v>91</x:v>
      </x:c>
      <x:c r="G6239" s="0" t="s">
        <x:v>83</x:v>
      </x:c>
      <x:c r="H6239" s="0" t="s">
        <x:v>84</x:v>
      </x:c>
      <x:c r="I6239" s="0" t="s">
        <x:v>71</x:v>
      </x:c>
      <x:c r="J6239" s="0" t="s">
        <x:v>72</x:v>
      </x:c>
      <x:c r="K6239" s="0" t="s">
        <x:v>62</x:v>
      </x:c>
      <x:c r="L6239" s="0" t="s">
        <x:v>62</x:v>
      </x:c>
      <x:c r="M6239" s="0" t="s">
        <x:v>61</x:v>
      </x:c>
      <x:c r="N6239" s="0">
        <x:v>196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53</x:v>
      </x:c>
      <x:c r="F6240" s="0" t="s">
        <x:v>91</x:v>
      </x:c>
      <x:c r="G6240" s="0" t="s">
        <x:v>83</x:v>
      </x:c>
      <x:c r="H6240" s="0" t="s">
        <x:v>84</x:v>
      </x:c>
      <x:c r="I6240" s="0" t="s">
        <x:v>73</x:v>
      </x:c>
      <x:c r="J6240" s="0" t="s">
        <x:v>74</x:v>
      </x:c>
      <x:c r="K6240" s="0" t="s">
        <x:v>60</x:v>
      </x:c>
      <x:c r="L6240" s="0" t="s">
        <x:v>60</x:v>
      </x:c>
      <x:c r="M6240" s="0" t="s">
        <x:v>61</x:v>
      </x:c>
      <x:c r="N6240" s="0">
        <x:v>179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53</x:v>
      </x:c>
      <x:c r="F6241" s="0" t="s">
        <x:v>91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62</x:v>
      </x:c>
      <x:c r="L6241" s="0" t="s">
        <x:v>62</x:v>
      </x:c>
      <x:c r="M6241" s="0" t="s">
        <x:v>61</x:v>
      </x:c>
      <x:c r="N6241" s="0">
        <x:v>213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53</x:v>
      </x:c>
      <x:c r="F6242" s="0" t="s">
        <x:v>91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60</x:v>
      </x:c>
      <x:c r="L6242" s="0" t="s">
        <x:v>60</x:v>
      </x:c>
      <x:c r="M6242" s="0" t="s">
        <x:v>61</x:v>
      </x:c>
      <x:c r="N6242" s="0">
        <x:v>142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53</x:v>
      </x:c>
      <x:c r="F6243" s="0" t="s">
        <x:v>91</x:v>
      </x:c>
      <x:c r="G6243" s="0" t="s">
        <x:v>83</x:v>
      </x:c>
      <x:c r="H6243" s="0" t="s">
        <x:v>84</x:v>
      </x:c>
      <x:c r="I6243" s="0" t="s">
        <x:v>75</x:v>
      </x:c>
      <x:c r="J6243" s="0" t="s">
        <x:v>76</x:v>
      </x:c>
      <x:c r="K6243" s="0" t="s">
        <x:v>62</x:v>
      </x:c>
      <x:c r="L6243" s="0" t="s">
        <x:v>62</x:v>
      </x:c>
      <x:c r="M6243" s="0" t="s">
        <x:v>61</x:v>
      </x:c>
      <x:c r="N6243" s="0">
        <x:v>186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53</x:v>
      </x:c>
      <x:c r="F6244" s="0" t="s">
        <x:v>91</x:v>
      </x:c>
      <x:c r="G6244" s="0" t="s">
        <x:v>83</x:v>
      </x:c>
      <x:c r="H6244" s="0" t="s">
        <x:v>84</x:v>
      </x:c>
      <x:c r="I6244" s="0" t="s">
        <x:v>77</x:v>
      </x:c>
      <x:c r="J6244" s="0" t="s">
        <x:v>78</x:v>
      </x:c>
      <x:c r="K6244" s="0" t="s">
        <x:v>60</x:v>
      </x:c>
      <x:c r="L6244" s="0" t="s">
        <x:v>60</x:v>
      </x:c>
      <x:c r="M6244" s="0" t="s">
        <x:v>61</x:v>
      </x:c>
      <x:c r="N6244" s="0">
        <x:v>84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53</x:v>
      </x:c>
      <x:c r="F6245" s="0" t="s">
        <x:v>91</x:v>
      </x:c>
      <x:c r="G6245" s="0" t="s">
        <x:v>83</x:v>
      </x:c>
      <x:c r="H6245" s="0" t="s">
        <x:v>84</x:v>
      </x:c>
      <x:c r="I6245" s="0" t="s">
        <x:v>77</x:v>
      </x:c>
      <x:c r="J6245" s="0" t="s">
        <x:v>78</x:v>
      </x:c>
      <x:c r="K6245" s="0" t="s">
        <x:v>62</x:v>
      </x:c>
      <x:c r="L6245" s="0" t="s">
        <x:v>62</x:v>
      </x:c>
      <x:c r="M6245" s="0" t="s">
        <x:v>61</x:v>
      </x:c>
      <x:c r="N6245" s="0">
        <x:v>158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53</x:v>
      </x:c>
      <x:c r="F6246" s="0" t="s">
        <x:v>91</x:v>
      </x:c>
      <x:c r="G6246" s="0" t="s">
        <x:v>83</x:v>
      </x:c>
      <x:c r="H6246" s="0" t="s">
        <x:v>84</x:v>
      </x:c>
      <x:c r="I6246" s="0" t="s">
        <x:v>79</x:v>
      </x:c>
      <x:c r="J6246" s="0" t="s">
        <x:v>80</x:v>
      </x:c>
      <x:c r="K6246" s="0" t="s">
        <x:v>60</x:v>
      </x:c>
      <x:c r="L6246" s="0" t="s">
        <x:v>60</x:v>
      </x:c>
      <x:c r="M6246" s="0" t="s">
        <x:v>61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53</x:v>
      </x:c>
      <x:c r="F6247" s="0" t="s">
        <x:v>91</x:v>
      </x:c>
      <x:c r="G6247" s="0" t="s">
        <x:v>83</x:v>
      </x:c>
      <x:c r="H6247" s="0" t="s">
        <x:v>84</x:v>
      </x:c>
      <x:c r="I6247" s="0" t="s">
        <x:v>79</x:v>
      </x:c>
      <x:c r="J6247" s="0" t="s">
        <x:v>80</x:v>
      </x:c>
      <x:c r="K6247" s="0" t="s">
        <x:v>62</x:v>
      </x:c>
      <x:c r="L6247" s="0" t="s">
        <x:v>62</x:v>
      </x:c>
      <x:c r="M6247" s="0" t="s">
        <x:v>61</x:v>
      </x:c>
      <x:c r="N6247" s="0">
        <x:v>153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53</x:v>
      </x:c>
      <x:c r="F6248" s="0" t="s">
        <x:v>91</x:v>
      </x:c>
      <x:c r="G6248" s="0" t="s">
        <x:v>83</x:v>
      </x:c>
      <x:c r="H6248" s="0" t="s">
        <x:v>84</x:v>
      </x:c>
      <x:c r="I6248" s="0" t="s">
        <x:v>81</x:v>
      </x:c>
      <x:c r="J6248" s="0" t="s">
        <x:v>82</x:v>
      </x:c>
      <x:c r="K6248" s="0" t="s">
        <x:v>60</x:v>
      </x:c>
      <x:c r="L6248" s="0" t="s">
        <x:v>60</x:v>
      </x:c>
      <x:c r="M6248" s="0" t="s">
        <x:v>61</x:v>
      </x:c>
      <x:c r="N6248" s="0">
        <x:v>34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53</x:v>
      </x:c>
      <x:c r="F6249" s="0" t="s">
        <x:v>91</x:v>
      </x:c>
      <x:c r="G6249" s="0" t="s">
        <x:v>83</x:v>
      </x:c>
      <x:c r="H6249" s="0" t="s">
        <x:v>84</x:v>
      </x:c>
      <x:c r="I6249" s="0" t="s">
        <x:v>81</x:v>
      </x:c>
      <x:c r="J6249" s="0" t="s">
        <x:v>82</x:v>
      </x:c>
      <x:c r="K6249" s="0" t="s">
        <x:v>62</x:v>
      </x:c>
      <x:c r="L6249" s="0" t="s">
        <x:v>62</x:v>
      </x:c>
      <x:c r="M6249" s="0" t="s">
        <x:v>61</x:v>
      </x:c>
      <x:c r="N6249" s="0">
        <x:v>58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53</x:v>
      </x:c>
      <x:c r="F6250" s="0" t="s">
        <x:v>91</x:v>
      </x:c>
      <x:c r="G6250" s="0" t="s">
        <x:v>85</x:v>
      </x:c>
      <x:c r="H6250" s="0" t="s">
        <x:v>86</x:v>
      </x:c>
      <x:c r="I6250" s="0" t="s">
        <x:v>53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154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53</x:v>
      </x:c>
      <x:c r="F6251" s="0" t="s">
        <x:v>91</x:v>
      </x:c>
      <x:c r="G6251" s="0" t="s">
        <x:v>85</x:v>
      </x:c>
      <x:c r="H6251" s="0" t="s">
        <x:v>86</x:v>
      </x:c>
      <x:c r="I6251" s="0" t="s">
        <x:v>53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223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53</x:v>
      </x:c>
      <x:c r="F6252" s="0" t="s">
        <x:v>91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53</x:v>
      </x:c>
      <x:c r="F6253" s="0" t="s">
        <x:v>91</x:v>
      </x:c>
      <x:c r="G6253" s="0" t="s">
        <x:v>85</x:v>
      </x:c>
      <x:c r="H6253" s="0" t="s">
        <x:v>86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2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53</x:v>
      </x:c>
      <x:c r="F6254" s="0" t="s">
        <x:v>91</x:v>
      </x:c>
      <x:c r="G6254" s="0" t="s">
        <x:v>85</x:v>
      </x:c>
      <x:c r="H6254" s="0" t="s">
        <x:v>86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53</x:v>
      </x:c>
      <x:c r="F6255" s="0" t="s">
        <x:v>91</x:v>
      </x:c>
      <x:c r="G6255" s="0" t="s">
        <x:v>85</x:v>
      </x:c>
      <x:c r="H6255" s="0" t="s">
        <x:v>86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53</x:v>
      </x:c>
      <x:c r="F6256" s="0" t="s">
        <x:v>91</x:v>
      </x:c>
      <x:c r="G6256" s="0" t="s">
        <x:v>85</x:v>
      </x:c>
      <x:c r="H6256" s="0" t="s">
        <x:v>86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53</x:v>
      </x:c>
      <x:c r="F6257" s="0" t="s">
        <x:v>91</x:v>
      </x:c>
      <x:c r="G6257" s="0" t="s">
        <x:v>85</x:v>
      </x:c>
      <x:c r="H6257" s="0" t="s">
        <x:v>86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53</x:v>
      </x:c>
      <x:c r="F6258" s="0" t="s">
        <x:v>91</x:v>
      </x:c>
      <x:c r="G6258" s="0" t="s">
        <x:v>85</x:v>
      </x:c>
      <x:c r="H6258" s="0" t="s">
        <x:v>86</x:v>
      </x:c>
      <x:c r="I6258" s="0" t="s">
        <x:v>69</x:v>
      </x:c>
      <x:c r="J6258" s="0" t="s">
        <x:v>70</x:v>
      </x:c>
      <x:c r="K6258" s="0" t="s">
        <x:v>60</x:v>
      </x:c>
      <x:c r="L6258" s="0" t="s">
        <x:v>60</x:v>
      </x:c>
      <x:c r="M6258" s="0" t="s">
        <x:v>61</x:v>
      </x:c>
      <x:c r="N6258" s="0">
        <x:v>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53</x:v>
      </x:c>
      <x:c r="F6259" s="0" t="s">
        <x:v>91</x:v>
      </x:c>
      <x:c r="G6259" s="0" t="s">
        <x:v>85</x:v>
      </x:c>
      <x:c r="H6259" s="0" t="s">
        <x:v>86</x:v>
      </x:c>
      <x:c r="I6259" s="0" t="s">
        <x:v>69</x:v>
      </x:c>
      <x:c r="J6259" s="0" t="s">
        <x:v>70</x:v>
      </x:c>
      <x:c r="K6259" s="0" t="s">
        <x:v>62</x:v>
      </x:c>
      <x:c r="L6259" s="0" t="s">
        <x:v>62</x:v>
      </x:c>
      <x:c r="M6259" s="0" t="s">
        <x:v>61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53</x:v>
      </x:c>
      <x:c r="F6260" s="0" t="s">
        <x:v>91</x:v>
      </x:c>
      <x:c r="G6260" s="0" t="s">
        <x:v>85</x:v>
      </x:c>
      <x:c r="H6260" s="0" t="s">
        <x:v>86</x:v>
      </x:c>
      <x:c r="I6260" s="0" t="s">
        <x:v>71</x:v>
      </x:c>
      <x:c r="J6260" s="0" t="s">
        <x:v>72</x:v>
      </x:c>
      <x:c r="K6260" s="0" t="s">
        <x:v>60</x:v>
      </x:c>
      <x:c r="L6260" s="0" t="s">
        <x:v>60</x:v>
      </x:c>
      <x:c r="M6260" s="0" t="s">
        <x:v>61</x:v>
      </x:c>
      <x:c r="N6260" s="0">
        <x:v>4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53</x:v>
      </x:c>
      <x:c r="F6261" s="0" t="s">
        <x:v>91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62</x:v>
      </x:c>
      <x:c r="L6261" s="0" t="s">
        <x:v>62</x:v>
      </x:c>
      <x:c r="M6261" s="0" t="s">
        <x:v>61</x:v>
      </x:c>
      <x:c r="N6261" s="0">
        <x:v>6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53</x:v>
      </x:c>
      <x:c r="F6262" s="0" t="s">
        <x:v>91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60</x:v>
      </x:c>
      <x:c r="L6262" s="0" t="s">
        <x:v>60</x:v>
      </x:c>
      <x:c r="M6262" s="0" t="s">
        <x:v>61</x:v>
      </x:c>
      <x:c r="N6262" s="0">
        <x:v>22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53</x:v>
      </x:c>
      <x:c r="F6263" s="0" t="s">
        <x:v>91</x:v>
      </x:c>
      <x:c r="G6263" s="0" t="s">
        <x:v>85</x:v>
      </x:c>
      <x:c r="H6263" s="0" t="s">
        <x:v>86</x:v>
      </x:c>
      <x:c r="I6263" s="0" t="s">
        <x:v>73</x:v>
      </x:c>
      <x:c r="J6263" s="0" t="s">
        <x:v>74</x:v>
      </x:c>
      <x:c r="K6263" s="0" t="s">
        <x:v>62</x:v>
      </x:c>
      <x:c r="L6263" s="0" t="s">
        <x:v>62</x:v>
      </x:c>
      <x:c r="M6263" s="0" t="s">
        <x:v>61</x:v>
      </x:c>
      <x:c r="N6263" s="0">
        <x:v>28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53</x:v>
      </x:c>
      <x:c r="F6264" s="0" t="s">
        <x:v>91</x:v>
      </x:c>
      <x:c r="G6264" s="0" t="s">
        <x:v>85</x:v>
      </x:c>
      <x:c r="H6264" s="0" t="s">
        <x:v>86</x:v>
      </x:c>
      <x:c r="I6264" s="0" t="s">
        <x:v>75</x:v>
      </x:c>
      <x:c r="J6264" s="0" t="s">
        <x:v>76</x:v>
      </x:c>
      <x:c r="K6264" s="0" t="s">
        <x:v>60</x:v>
      </x:c>
      <x:c r="L6264" s="0" t="s">
        <x:v>60</x:v>
      </x:c>
      <x:c r="M6264" s="0" t="s">
        <x:v>61</x:v>
      </x:c>
      <x:c r="N6264" s="0">
        <x:v>37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53</x:v>
      </x:c>
      <x:c r="F6265" s="0" t="s">
        <x:v>91</x:v>
      </x:c>
      <x:c r="G6265" s="0" t="s">
        <x:v>85</x:v>
      </x:c>
      <x:c r="H6265" s="0" t="s">
        <x:v>86</x:v>
      </x:c>
      <x:c r="I6265" s="0" t="s">
        <x:v>75</x:v>
      </x:c>
      <x:c r="J6265" s="0" t="s">
        <x:v>76</x:v>
      </x:c>
      <x:c r="K6265" s="0" t="s">
        <x:v>62</x:v>
      </x:c>
      <x:c r="L6265" s="0" t="s">
        <x:v>62</x:v>
      </x:c>
      <x:c r="M6265" s="0" t="s">
        <x:v>61</x:v>
      </x:c>
      <x:c r="N6265" s="0">
        <x:v>45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53</x:v>
      </x:c>
      <x:c r="F6266" s="0" t="s">
        <x:v>91</x:v>
      </x:c>
      <x:c r="G6266" s="0" t="s">
        <x:v>85</x:v>
      </x:c>
      <x:c r="H6266" s="0" t="s">
        <x:v>86</x:v>
      </x:c>
      <x:c r="I6266" s="0" t="s">
        <x:v>77</x:v>
      </x:c>
      <x:c r="J6266" s="0" t="s">
        <x:v>78</x:v>
      </x:c>
      <x:c r="K6266" s="0" t="s">
        <x:v>60</x:v>
      </x:c>
      <x:c r="L6266" s="0" t="s">
        <x:v>60</x:v>
      </x:c>
      <x:c r="M6266" s="0" t="s">
        <x:v>61</x:v>
      </x:c>
      <x:c r="N6266" s="0">
        <x:v>53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53</x:v>
      </x:c>
      <x:c r="F6267" s="0" t="s">
        <x:v>91</x:v>
      </x:c>
      <x:c r="G6267" s="0" t="s">
        <x:v>85</x:v>
      </x:c>
      <x:c r="H6267" s="0" t="s">
        <x:v>86</x:v>
      </x:c>
      <x:c r="I6267" s="0" t="s">
        <x:v>77</x:v>
      </x:c>
      <x:c r="J6267" s="0" t="s">
        <x:v>78</x:v>
      </x:c>
      <x:c r="K6267" s="0" t="s">
        <x:v>62</x:v>
      </x:c>
      <x:c r="L6267" s="0" t="s">
        <x:v>62</x:v>
      </x:c>
      <x:c r="M6267" s="0" t="s">
        <x:v>61</x:v>
      </x:c>
      <x:c r="N6267" s="0">
        <x:v>48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53</x:v>
      </x:c>
      <x:c r="F6268" s="0" t="s">
        <x:v>91</x:v>
      </x:c>
      <x:c r="G6268" s="0" t="s">
        <x:v>85</x:v>
      </x:c>
      <x:c r="H6268" s="0" t="s">
        <x:v>86</x:v>
      </x:c>
      <x:c r="I6268" s="0" t="s">
        <x:v>79</x:v>
      </x:c>
      <x:c r="J6268" s="0" t="s">
        <x:v>80</x:v>
      </x:c>
      <x:c r="K6268" s="0" t="s">
        <x:v>60</x:v>
      </x:c>
      <x:c r="L6268" s="0" t="s">
        <x:v>60</x:v>
      </x:c>
      <x:c r="M6268" s="0" t="s">
        <x:v>61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53</x:v>
      </x:c>
      <x:c r="F6269" s="0" t="s">
        <x:v>91</x:v>
      </x:c>
      <x:c r="G6269" s="0" t="s">
        <x:v>85</x:v>
      </x:c>
      <x:c r="H6269" s="0" t="s">
        <x:v>86</x:v>
      </x:c>
      <x:c r="I6269" s="0" t="s">
        <x:v>79</x:v>
      </x:c>
      <x:c r="J6269" s="0" t="s">
        <x:v>80</x:v>
      </x:c>
      <x:c r="K6269" s="0" t="s">
        <x:v>62</x:v>
      </x:c>
      <x:c r="L6269" s="0" t="s">
        <x:v>62</x:v>
      </x:c>
      <x:c r="M6269" s="0" t="s">
        <x:v>61</x:v>
      </x:c>
      <x:c r="N6269" s="0">
        <x:v>51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53</x:v>
      </x:c>
      <x:c r="F6270" s="0" t="s">
        <x:v>91</x:v>
      </x:c>
      <x:c r="G6270" s="0" t="s">
        <x:v>85</x:v>
      </x:c>
      <x:c r="H6270" s="0" t="s">
        <x:v>86</x:v>
      </x:c>
      <x:c r="I6270" s="0" t="s">
        <x:v>81</x:v>
      </x:c>
      <x:c r="J6270" s="0" t="s">
        <x:v>82</x:v>
      </x:c>
      <x:c r="K6270" s="0" t="s">
        <x:v>60</x:v>
      </x:c>
      <x:c r="L6270" s="0" t="s">
        <x:v>60</x:v>
      </x:c>
      <x:c r="M6270" s="0" t="s">
        <x:v>61</x:v>
      </x:c>
      <x:c r="N6270" s="0">
        <x:v>18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53</x:v>
      </x:c>
      <x:c r="F6271" s="0" t="s">
        <x:v>91</x:v>
      </x:c>
      <x:c r="G6271" s="0" t="s">
        <x:v>85</x:v>
      </x:c>
      <x:c r="H6271" s="0" t="s">
        <x:v>86</x:v>
      </x:c>
      <x:c r="I6271" s="0" t="s">
        <x:v>81</x:v>
      </x:c>
      <x:c r="J6271" s="0" t="s">
        <x:v>82</x:v>
      </x:c>
      <x:c r="K6271" s="0" t="s">
        <x:v>62</x:v>
      </x:c>
      <x:c r="L6271" s="0" t="s">
        <x:v>62</x:v>
      </x:c>
      <x:c r="M6271" s="0" t="s">
        <x:v>61</x:v>
      </x:c>
      <x:c r="N6271" s="0">
        <x:v>24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53</x:v>
      </x:c>
      <x:c r="F6272" s="0" t="s">
        <x:v>91</x:v>
      </x:c>
      <x:c r="G6272" s="0" t="s">
        <x:v>87</x:v>
      </x:c>
      <x:c r="H6272" s="0" t="s">
        <x:v>88</x:v>
      </x:c>
      <x:c r="I6272" s="0" t="s">
        <x:v>53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2749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53</x:v>
      </x:c>
      <x:c r="F6273" s="0" t="s">
        <x:v>91</x:v>
      </x:c>
      <x:c r="G6273" s="0" t="s">
        <x:v>87</x:v>
      </x:c>
      <x:c r="H6273" s="0" t="s">
        <x:v>88</x:v>
      </x:c>
      <x:c r="I6273" s="0" t="s">
        <x:v>53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2817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53</x:v>
      </x:c>
      <x:c r="F6274" s="0" t="s">
        <x:v>91</x:v>
      </x:c>
      <x:c r="G6274" s="0" t="s">
        <x:v>87</x:v>
      </x:c>
      <x:c r="H6274" s="0" t="s">
        <x:v>88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25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53</x:v>
      </x:c>
      <x:c r="F6275" s="0" t="s">
        <x:v>91</x:v>
      </x:c>
      <x:c r="G6275" s="0" t="s">
        <x:v>87</x:v>
      </x:c>
      <x:c r="H6275" s="0" t="s">
        <x:v>88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15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53</x:v>
      </x:c>
      <x:c r="F6276" s="0" t="s">
        <x:v>91</x:v>
      </x:c>
      <x:c r="G6276" s="0" t="s">
        <x:v>87</x:v>
      </x:c>
      <x:c r="H6276" s="0" t="s">
        <x:v>88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82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53</x:v>
      </x:c>
      <x:c r="F6277" s="0" t="s">
        <x:v>91</x:v>
      </x:c>
      <x:c r="G6277" s="0" t="s">
        <x:v>87</x:v>
      </x:c>
      <x:c r="H6277" s="0" t="s">
        <x:v>88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19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53</x:v>
      </x:c>
      <x:c r="F6278" s="0" t="s">
        <x:v>91</x:v>
      </x:c>
      <x:c r="G6278" s="0" t="s">
        <x:v>87</x:v>
      </x:c>
      <x:c r="H6278" s="0" t="s">
        <x:v>88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953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53</x:v>
      </x:c>
      <x:c r="F6279" s="0" t="s">
        <x:v>91</x:v>
      </x:c>
      <x:c r="G6279" s="0" t="s">
        <x:v>87</x:v>
      </x:c>
      <x:c r="H6279" s="0" t="s">
        <x:v>88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645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53</x:v>
      </x:c>
      <x:c r="F6280" s="0" t="s">
        <x:v>91</x:v>
      </x:c>
      <x:c r="G6280" s="0" t="s">
        <x:v>87</x:v>
      </x:c>
      <x:c r="H6280" s="0" t="s">
        <x:v>88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53</x:v>
      </x:c>
      <x:c r="F6281" s="0" t="s">
        <x:v>91</x:v>
      </x:c>
      <x:c r="G6281" s="0" t="s">
        <x:v>87</x:v>
      </x:c>
      <x:c r="H6281" s="0" t="s">
        <x:v>88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919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53</x:v>
      </x:c>
      <x:c r="F6282" s="0" t="s">
        <x:v>91</x:v>
      </x:c>
      <x:c r="G6282" s="0" t="s">
        <x:v>87</x:v>
      </x:c>
      <x:c r="H6282" s="0" t="s">
        <x:v>88</x:v>
      </x:c>
      <x:c r="I6282" s="0" t="s">
        <x:v>71</x:v>
      </x:c>
      <x:c r="J6282" s="0" t="s">
        <x:v>72</x:v>
      </x:c>
      <x:c r="K6282" s="0" t="s">
        <x:v>60</x:v>
      </x:c>
      <x:c r="L6282" s="0" t="s">
        <x:v>60</x:v>
      </x:c>
      <x:c r="M6282" s="0" t="s">
        <x:v>61</x:v>
      </x:c>
      <x:c r="N6282" s="0">
        <x:v>220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53</x:v>
      </x:c>
      <x:c r="F6283" s="0" t="s">
        <x:v>91</x:v>
      </x:c>
      <x:c r="G6283" s="0" t="s">
        <x:v>87</x:v>
      </x:c>
      <x:c r="H6283" s="0" t="s">
        <x:v>88</x:v>
      </x:c>
      <x:c r="I6283" s="0" t="s">
        <x:v>71</x:v>
      </x:c>
      <x:c r="J6283" s="0" t="s">
        <x:v>72</x:v>
      </x:c>
      <x:c r="K6283" s="0" t="s">
        <x:v>62</x:v>
      </x:c>
      <x:c r="L6283" s="0" t="s">
        <x:v>62</x:v>
      </x:c>
      <x:c r="M6283" s="0" t="s">
        <x:v>61</x:v>
      </x:c>
      <x:c r="N6283" s="0">
        <x:v>334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53</x:v>
      </x:c>
      <x:c r="F6284" s="0" t="s">
        <x:v>91</x:v>
      </x:c>
      <x:c r="G6284" s="0" t="s">
        <x:v>87</x:v>
      </x:c>
      <x:c r="H6284" s="0" t="s">
        <x:v>88</x:v>
      </x:c>
      <x:c r="I6284" s="0" t="s">
        <x:v>73</x:v>
      </x:c>
      <x:c r="J6284" s="0" t="s">
        <x:v>74</x:v>
      </x:c>
      <x:c r="K6284" s="0" t="s">
        <x:v>60</x:v>
      </x:c>
      <x:c r="L6284" s="0" t="s">
        <x:v>60</x:v>
      </x:c>
      <x:c r="M6284" s="0" t="s">
        <x:v>61</x:v>
      </x:c>
      <x:c r="N6284" s="0">
        <x:v>351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53</x:v>
      </x:c>
      <x:c r="F6285" s="0" t="s">
        <x:v>91</x:v>
      </x:c>
      <x:c r="G6285" s="0" t="s">
        <x:v>87</x:v>
      </x:c>
      <x:c r="H6285" s="0" t="s">
        <x:v>88</x:v>
      </x:c>
      <x:c r="I6285" s="0" t="s">
        <x:v>73</x:v>
      </x:c>
      <x:c r="J6285" s="0" t="s">
        <x:v>74</x:v>
      </x:c>
      <x:c r="K6285" s="0" t="s">
        <x:v>62</x:v>
      </x:c>
      <x:c r="L6285" s="0" t="s">
        <x:v>62</x:v>
      </x:c>
      <x:c r="M6285" s="0" t="s">
        <x:v>61</x:v>
      </x:c>
      <x:c r="N6285" s="0">
        <x:v>301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53</x:v>
      </x:c>
      <x:c r="F6286" s="0" t="s">
        <x:v>91</x:v>
      </x:c>
      <x:c r="G6286" s="0" t="s">
        <x:v>87</x:v>
      </x:c>
      <x:c r="H6286" s="0" t="s">
        <x:v>88</x:v>
      </x:c>
      <x:c r="I6286" s="0" t="s">
        <x:v>75</x:v>
      </x:c>
      <x:c r="J6286" s="0" t="s">
        <x:v>76</x:v>
      </x:c>
      <x:c r="K6286" s="0" t="s">
        <x:v>60</x:v>
      </x:c>
      <x:c r="L6286" s="0" t="s">
        <x:v>60</x:v>
      </x:c>
      <x:c r="M6286" s="0" t="s">
        <x:v>61</x:v>
      </x:c>
      <x:c r="N6286" s="0">
        <x:v>230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53</x:v>
      </x:c>
      <x:c r="F6287" s="0" t="s">
        <x:v>91</x:v>
      </x:c>
      <x:c r="G6287" s="0" t="s">
        <x:v>87</x:v>
      </x:c>
      <x:c r="H6287" s="0" t="s">
        <x:v>88</x:v>
      </x:c>
      <x:c r="I6287" s="0" t="s">
        <x:v>75</x:v>
      </x:c>
      <x:c r="J6287" s="0" t="s">
        <x:v>76</x:v>
      </x:c>
      <x:c r="K6287" s="0" t="s">
        <x:v>62</x:v>
      </x:c>
      <x:c r="L6287" s="0" t="s">
        <x:v>62</x:v>
      </x:c>
      <x:c r="M6287" s="0" t="s">
        <x:v>61</x:v>
      </x:c>
      <x:c r="N6287" s="0">
        <x:v>234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53</x:v>
      </x:c>
      <x:c r="F6288" s="0" t="s">
        <x:v>91</x:v>
      </x:c>
      <x:c r="G6288" s="0" t="s">
        <x:v>87</x:v>
      </x:c>
      <x:c r="H6288" s="0" t="s">
        <x:v>88</x:v>
      </x:c>
      <x:c r="I6288" s="0" t="s">
        <x:v>77</x:v>
      </x:c>
      <x:c r="J6288" s="0" t="s">
        <x:v>78</x:v>
      </x:c>
      <x:c r="K6288" s="0" t="s">
        <x:v>60</x:v>
      </x:c>
      <x:c r="L6288" s="0" t="s">
        <x:v>60</x:v>
      </x:c>
      <x:c r="M6288" s="0" t="s">
        <x:v>61</x:v>
      </x:c>
      <x:c r="N6288" s="0">
        <x:v>98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53</x:v>
      </x:c>
      <x:c r="F6289" s="0" t="s">
        <x:v>91</x:v>
      </x:c>
      <x:c r="G6289" s="0" t="s">
        <x:v>87</x:v>
      </x:c>
      <x:c r="H6289" s="0" t="s">
        <x:v>88</x:v>
      </x:c>
      <x:c r="I6289" s="0" t="s">
        <x:v>77</x:v>
      </x:c>
      <x:c r="J6289" s="0" t="s">
        <x:v>78</x:v>
      </x:c>
      <x:c r="K6289" s="0" t="s">
        <x:v>62</x:v>
      </x:c>
      <x:c r="L6289" s="0" t="s">
        <x:v>62</x:v>
      </x:c>
      <x:c r="M6289" s="0" t="s">
        <x:v>61</x:v>
      </x:c>
      <x:c r="N6289" s="0">
        <x:v>137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53</x:v>
      </x:c>
      <x:c r="F6290" s="0" t="s">
        <x:v>91</x:v>
      </x:c>
      <x:c r="G6290" s="0" t="s">
        <x:v>87</x:v>
      </x:c>
      <x:c r="H6290" s="0" t="s">
        <x:v>88</x:v>
      </x:c>
      <x:c r="I6290" s="0" t="s">
        <x:v>79</x:v>
      </x:c>
      <x:c r="J6290" s="0" t="s">
        <x:v>80</x:v>
      </x:c>
      <x:c r="K6290" s="0" t="s">
        <x:v>60</x:v>
      </x:c>
      <x:c r="L6290" s="0" t="s">
        <x:v>60</x:v>
      </x:c>
      <x:c r="M6290" s="0" t="s">
        <x:v>61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53</x:v>
      </x:c>
      <x:c r="F6291" s="0" t="s">
        <x:v>91</x:v>
      </x:c>
      <x:c r="G6291" s="0" t="s">
        <x:v>87</x:v>
      </x:c>
      <x:c r="H6291" s="0" t="s">
        <x:v>88</x:v>
      </x:c>
      <x:c r="I6291" s="0" t="s">
        <x:v>79</x:v>
      </x:c>
      <x:c r="J6291" s="0" t="s">
        <x:v>80</x:v>
      </x:c>
      <x:c r="K6291" s="0" t="s">
        <x:v>62</x:v>
      </x:c>
      <x:c r="L6291" s="0" t="s">
        <x:v>62</x:v>
      </x:c>
      <x:c r="M6291" s="0" t="s">
        <x:v>61</x:v>
      </x:c>
      <x:c r="N6291" s="0">
        <x:v>129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53</x:v>
      </x:c>
      <x:c r="F6292" s="0" t="s">
        <x:v>91</x:v>
      </x:c>
      <x:c r="G6292" s="0" t="s">
        <x:v>87</x:v>
      </x:c>
      <x:c r="H6292" s="0" t="s">
        <x:v>88</x:v>
      </x:c>
      <x:c r="I6292" s="0" t="s">
        <x:v>81</x:v>
      </x:c>
      <x:c r="J6292" s="0" t="s">
        <x:v>82</x:v>
      </x:c>
      <x:c r="K6292" s="0" t="s">
        <x:v>60</x:v>
      </x:c>
      <x:c r="L6292" s="0" t="s">
        <x:v>60</x:v>
      </x:c>
      <x:c r="M6292" s="0" t="s">
        <x:v>61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53</x:v>
      </x:c>
      <x:c r="F6293" s="0" t="s">
        <x:v>91</x:v>
      </x:c>
      <x:c r="G6293" s="0" t="s">
        <x:v>87</x:v>
      </x:c>
      <x:c r="H6293" s="0" t="s">
        <x:v>88</x:v>
      </x:c>
      <x:c r="I6293" s="0" t="s">
        <x:v>81</x:v>
      </x:c>
      <x:c r="J6293" s="0" t="s">
        <x:v>82</x:v>
      </x:c>
      <x:c r="K6293" s="0" t="s">
        <x:v>62</x:v>
      </x:c>
      <x:c r="L6293" s="0" t="s">
        <x:v>62</x:v>
      </x:c>
      <x:c r="M6293" s="0" t="s">
        <x:v>61</x:v>
      </x:c>
      <x:c r="N6293" s="0">
        <x:v>84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53</x:v>
      </x:c>
      <x:c r="F6294" s="0" t="s">
        <x:v>91</x:v>
      </x:c>
      <x:c r="G6294" s="0" t="s">
        <x:v>89</x:v>
      </x:c>
      <x:c r="H6294" s="0" t="s">
        <x:v>90</x:v>
      </x:c>
      <x:c r="I6294" s="0" t="s">
        <x:v>53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4084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53</x:v>
      </x:c>
      <x:c r="F6295" s="0" t="s">
        <x:v>91</x:v>
      </x:c>
      <x:c r="G6295" s="0" t="s">
        <x:v>89</x:v>
      </x:c>
      <x:c r="H6295" s="0" t="s">
        <x:v>90</x:v>
      </x:c>
      <x:c r="I6295" s="0" t="s">
        <x:v>53</x:v>
      </x:c>
      <x:c r="J6295" s="0" t="s">
        <x:v>59</x:v>
      </x:c>
      <x:c r="K6295" s="0" t="s">
        <x:v>62</x:v>
      </x:c>
      <x:c r="L6295" s="0" t="s">
        <x:v>62</x:v>
      </x:c>
      <x:c r="M6295" s="0" t="s">
        <x:v>61</x:v>
      </x:c>
      <x:c r="N6295" s="0">
        <x:v>5394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53</x:v>
      </x:c>
      <x:c r="F6296" s="0" t="s">
        <x:v>91</x:v>
      </x:c>
      <x:c r="G6296" s="0" t="s">
        <x:v>89</x:v>
      </x:c>
      <x:c r="H6296" s="0" t="s">
        <x:v>90</x:v>
      </x:c>
      <x:c r="I6296" s="0" t="s">
        <x:v>63</x:v>
      </x:c>
      <x:c r="J6296" s="0" t="s">
        <x:v>64</x:v>
      </x:c>
      <x:c r="K6296" s="0" t="s">
        <x:v>60</x:v>
      </x:c>
      <x:c r="L6296" s="0" t="s">
        <x:v>60</x:v>
      </x:c>
      <x:c r="M6296" s="0" t="s">
        <x:v>61</x:v>
      </x:c>
      <x:c r="N6296" s="0">
        <x:v>54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53</x:v>
      </x:c>
      <x:c r="F6297" s="0" t="s">
        <x:v>91</x:v>
      </x:c>
      <x:c r="G6297" s="0" t="s">
        <x:v>89</x:v>
      </x:c>
      <x:c r="H6297" s="0" t="s">
        <x:v>90</x:v>
      </x:c>
      <x:c r="I6297" s="0" t="s">
        <x:v>63</x:v>
      </x:c>
      <x:c r="J6297" s="0" t="s">
        <x:v>64</x:v>
      </x:c>
      <x:c r="K6297" s="0" t="s">
        <x:v>62</x:v>
      </x:c>
      <x:c r="L6297" s="0" t="s">
        <x:v>62</x:v>
      </x:c>
      <x:c r="M6297" s="0" t="s">
        <x:v>61</x:v>
      </x:c>
      <x:c r="N6297" s="0">
        <x:v>20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53</x:v>
      </x:c>
      <x:c r="F6298" s="0" t="s">
        <x:v>91</x:v>
      </x:c>
      <x:c r="G6298" s="0" t="s">
        <x:v>89</x:v>
      </x:c>
      <x:c r="H6298" s="0" t="s">
        <x:v>90</x:v>
      </x:c>
      <x:c r="I6298" s="0" t="s">
        <x:v>65</x:v>
      </x:c>
      <x:c r="J6298" s="0" t="s">
        <x:v>66</x:v>
      </x:c>
      <x:c r="K6298" s="0" t="s">
        <x:v>60</x:v>
      </x:c>
      <x:c r="L6298" s="0" t="s">
        <x:v>60</x:v>
      </x:c>
      <x:c r="M6298" s="0" t="s">
        <x:v>61</x:v>
      </x:c>
      <x:c r="N6298" s="0">
        <x:v>95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53</x:v>
      </x:c>
      <x:c r="F6299" s="0" t="s">
        <x:v>91</x:v>
      </x:c>
      <x:c r="G6299" s="0" t="s">
        <x:v>89</x:v>
      </x:c>
      <x:c r="H6299" s="0" t="s">
        <x:v>90</x:v>
      </x:c>
      <x:c r="I6299" s="0" t="s">
        <x:v>65</x:v>
      </x:c>
      <x:c r="J6299" s="0" t="s">
        <x:v>66</x:v>
      </x:c>
      <x:c r="K6299" s="0" t="s">
        <x:v>62</x:v>
      </x:c>
      <x:c r="L6299" s="0" t="s">
        <x:v>62</x:v>
      </x:c>
      <x:c r="M6299" s="0" t="s">
        <x:v>61</x:v>
      </x:c>
      <x:c r="N6299" s="0">
        <x:v>49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53</x:v>
      </x:c>
      <x:c r="F6300" s="0" t="s">
        <x:v>91</x:v>
      </x:c>
      <x:c r="G6300" s="0" t="s">
        <x:v>89</x:v>
      </x:c>
      <x:c r="H6300" s="0" t="s">
        <x:v>90</x:v>
      </x:c>
      <x:c r="I6300" s="0" t="s">
        <x:v>67</x:v>
      </x:c>
      <x:c r="J6300" s="0" t="s">
        <x:v>68</x:v>
      </x:c>
      <x:c r="K6300" s="0" t="s">
        <x:v>60</x:v>
      </x:c>
      <x:c r="L6300" s="0" t="s">
        <x:v>60</x:v>
      </x:c>
      <x:c r="M6300" s="0" t="s">
        <x:v>61</x:v>
      </x:c>
      <x:c r="N6300" s="0">
        <x:v>901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53</x:v>
      </x:c>
      <x:c r="F6301" s="0" t="s">
        <x:v>91</x:v>
      </x:c>
      <x:c r="G6301" s="0" t="s">
        <x:v>89</x:v>
      </x:c>
      <x:c r="H6301" s="0" t="s">
        <x:v>90</x:v>
      </x:c>
      <x:c r="I6301" s="0" t="s">
        <x:v>67</x:v>
      </x:c>
      <x:c r="J6301" s="0" t="s">
        <x:v>68</x:v>
      </x:c>
      <x:c r="K6301" s="0" t="s">
        <x:v>62</x:v>
      </x:c>
      <x:c r="L6301" s="0" t="s">
        <x:v>62</x:v>
      </x:c>
      <x:c r="M6301" s="0" t="s">
        <x:v>61</x:v>
      </x:c>
      <x:c r="N6301" s="0">
        <x:v>766</x:v>
      </x:c>
    </x:row>
    <x:row r="6302" spans="1:14">
      <x:c r="A6302" s="0" t="s">
        <x:v>2</x:v>
      </x:c>
      <x:c r="B6302" s="0" t="s">
        <x:v>4</x:v>
      </x:c>
      <x:c r="C6302" s="0" t="s">
        <x:v>122</x:v>
      </x:c>
      <x:c r="D6302" s="0" t="s">
        <x:v>123</x:v>
      </x:c>
      <x:c r="E6302" s="0" t="s">
        <x:v>53</x:v>
      </x:c>
      <x:c r="F6302" s="0" t="s">
        <x:v>91</x:v>
      </x:c>
      <x:c r="G6302" s="0" t="s">
        <x:v>89</x:v>
      </x:c>
      <x:c r="H6302" s="0" t="s">
        <x:v>90</x:v>
      </x:c>
      <x:c r="I6302" s="0" t="s">
        <x:v>69</x:v>
      </x:c>
      <x:c r="J6302" s="0" t="s">
        <x:v>70</x:v>
      </x:c>
      <x:c r="K6302" s="0" t="s">
        <x:v>60</x:v>
      </x:c>
      <x:c r="L6302" s="0" t="s">
        <x:v>60</x:v>
      </x:c>
      <x:c r="M6302" s="0" t="s">
        <x:v>61</x:v>
      </x:c>
      <x:c r="N6302" s="0">
        <x:v>814</x:v>
      </x:c>
    </x:row>
    <x:row r="6303" spans="1:14">
      <x:c r="A6303" s="0" t="s">
        <x:v>2</x:v>
      </x:c>
      <x:c r="B6303" s="0" t="s">
        <x:v>4</x:v>
      </x:c>
      <x:c r="C6303" s="0" t="s">
        <x:v>122</x:v>
      </x:c>
      <x:c r="D6303" s="0" t="s">
        <x:v>123</x:v>
      </x:c>
      <x:c r="E6303" s="0" t="s">
        <x:v>53</x:v>
      </x:c>
      <x:c r="F6303" s="0" t="s">
        <x:v>91</x:v>
      </x:c>
      <x:c r="G6303" s="0" t="s">
        <x:v>89</x:v>
      </x:c>
      <x:c r="H6303" s="0" t="s">
        <x:v>90</x:v>
      </x:c>
      <x:c r="I6303" s="0" t="s">
        <x:v>69</x:v>
      </x:c>
      <x:c r="J6303" s="0" t="s">
        <x:v>70</x:v>
      </x:c>
      <x:c r="K6303" s="0" t="s">
        <x:v>62</x:v>
      </x:c>
      <x:c r="L6303" s="0" t="s">
        <x:v>62</x:v>
      </x:c>
      <x:c r="M6303" s="0" t="s">
        <x:v>61</x:v>
      </x:c>
      <x:c r="N6303" s="0">
        <x:v>1493</x:v>
      </x:c>
    </x:row>
    <x:row r="6304" spans="1:14">
      <x:c r="A6304" s="0" t="s">
        <x:v>2</x:v>
      </x:c>
      <x:c r="B6304" s="0" t="s">
        <x:v>4</x:v>
      </x:c>
      <x:c r="C6304" s="0" t="s">
        <x:v>122</x:v>
      </x:c>
      <x:c r="D6304" s="0" t="s">
        <x:v>123</x:v>
      </x:c>
      <x:c r="E6304" s="0" t="s">
        <x:v>53</x:v>
      </x:c>
      <x:c r="F6304" s="0" t="s">
        <x:v>91</x:v>
      </x:c>
      <x:c r="G6304" s="0" t="s">
        <x:v>89</x:v>
      </x:c>
      <x:c r="H6304" s="0" t="s">
        <x:v>90</x:v>
      </x:c>
      <x:c r="I6304" s="0" t="s">
        <x:v>71</x:v>
      </x:c>
      <x:c r="J6304" s="0" t="s">
        <x:v>72</x:v>
      </x:c>
      <x:c r="K6304" s="0" t="s">
        <x:v>60</x:v>
      </x:c>
      <x:c r="L6304" s="0" t="s">
        <x:v>60</x:v>
      </x:c>
      <x:c r="M6304" s="0" t="s">
        <x:v>61</x:v>
      </x:c>
      <x:c r="N6304" s="0">
        <x:v>342</x:v>
      </x:c>
    </x:row>
    <x:row r="6305" spans="1:14">
      <x:c r="A6305" s="0" t="s">
        <x:v>2</x:v>
      </x:c>
      <x:c r="B6305" s="0" t="s">
        <x:v>4</x:v>
      </x:c>
      <x:c r="C6305" s="0" t="s">
        <x:v>122</x:v>
      </x:c>
      <x:c r="D6305" s="0" t="s">
        <x:v>123</x:v>
      </x:c>
      <x:c r="E6305" s="0" t="s">
        <x:v>53</x:v>
      </x:c>
      <x:c r="F6305" s="0" t="s">
        <x:v>91</x:v>
      </x:c>
      <x:c r="G6305" s="0" t="s">
        <x:v>89</x:v>
      </x:c>
      <x:c r="H6305" s="0" t="s">
        <x:v>90</x:v>
      </x:c>
      <x:c r="I6305" s="0" t="s">
        <x:v>71</x:v>
      </x:c>
      <x:c r="J6305" s="0" t="s">
        <x:v>72</x:v>
      </x:c>
      <x:c r="K6305" s="0" t="s">
        <x:v>62</x:v>
      </x:c>
      <x:c r="L6305" s="0" t="s">
        <x:v>62</x:v>
      </x:c>
      <x:c r="M6305" s="0" t="s">
        <x:v>61</x:v>
      </x:c>
      <x:c r="N6305" s="0">
        <x:v>578</x:v>
      </x:c>
    </x:row>
    <x:row r="6306" spans="1:14">
      <x:c r="A6306" s="0" t="s">
        <x:v>2</x:v>
      </x:c>
      <x:c r="B6306" s="0" t="s">
        <x:v>4</x:v>
      </x:c>
      <x:c r="C6306" s="0" t="s">
        <x:v>122</x:v>
      </x:c>
      <x:c r="D6306" s="0" t="s">
        <x:v>123</x:v>
      </x:c>
      <x:c r="E6306" s="0" t="s">
        <x:v>53</x:v>
      </x:c>
      <x:c r="F6306" s="0" t="s">
        <x:v>91</x:v>
      </x:c>
      <x:c r="G6306" s="0" t="s">
        <x:v>89</x:v>
      </x:c>
      <x:c r="H6306" s="0" t="s">
        <x:v>90</x:v>
      </x:c>
      <x:c r="I6306" s="0" t="s">
        <x:v>73</x:v>
      </x:c>
      <x:c r="J6306" s="0" t="s">
        <x:v>74</x:v>
      </x:c>
      <x:c r="K6306" s="0" t="s">
        <x:v>60</x:v>
      </x:c>
      <x:c r="L6306" s="0" t="s">
        <x:v>60</x:v>
      </x:c>
      <x:c r="M6306" s="0" t="s">
        <x:v>61</x:v>
      </x:c>
      <x:c r="N6306" s="0">
        <x:v>544</x:v>
      </x:c>
    </x:row>
    <x:row r="6307" spans="1:14">
      <x:c r="A6307" s="0" t="s">
        <x:v>2</x:v>
      </x:c>
      <x:c r="B6307" s="0" t="s">
        <x:v>4</x:v>
      </x:c>
      <x:c r="C6307" s="0" t="s">
        <x:v>122</x:v>
      </x:c>
      <x:c r="D6307" s="0" t="s">
        <x:v>123</x:v>
      </x:c>
      <x:c r="E6307" s="0" t="s">
        <x:v>53</x:v>
      </x:c>
      <x:c r="F6307" s="0" t="s">
        <x:v>91</x:v>
      </x:c>
      <x:c r="G6307" s="0" t="s">
        <x:v>89</x:v>
      </x:c>
      <x:c r="H6307" s="0" t="s">
        <x:v>90</x:v>
      </x:c>
      <x:c r="I6307" s="0" t="s">
        <x:v>73</x:v>
      </x:c>
      <x:c r="J6307" s="0" t="s">
        <x:v>74</x:v>
      </x:c>
      <x:c r="K6307" s="0" t="s">
        <x:v>62</x:v>
      </x:c>
      <x:c r="L6307" s="0" t="s">
        <x:v>62</x:v>
      </x:c>
      <x:c r="M6307" s="0" t="s">
        <x:v>61</x:v>
      </x:c>
      <x:c r="N6307" s="0">
        <x:v>675</x:v>
      </x:c>
    </x:row>
    <x:row r="6308" spans="1:14">
      <x:c r="A6308" s="0" t="s">
        <x:v>2</x:v>
      </x:c>
      <x:c r="B6308" s="0" t="s">
        <x:v>4</x:v>
      </x:c>
      <x:c r="C6308" s="0" t="s">
        <x:v>122</x:v>
      </x:c>
      <x:c r="D6308" s="0" t="s">
        <x:v>123</x:v>
      </x:c>
      <x:c r="E6308" s="0" t="s">
        <x:v>53</x:v>
      </x:c>
      <x:c r="F6308" s="0" t="s">
        <x:v>91</x:v>
      </x:c>
      <x:c r="G6308" s="0" t="s">
        <x:v>89</x:v>
      </x:c>
      <x:c r="H6308" s="0" t="s">
        <x:v>90</x:v>
      </x:c>
      <x:c r="I6308" s="0" t="s">
        <x:v>75</x:v>
      </x:c>
      <x:c r="J6308" s="0" t="s">
        <x:v>76</x:v>
      </x:c>
      <x:c r="K6308" s="0" t="s">
        <x:v>60</x:v>
      </x:c>
      <x:c r="L6308" s="0" t="s">
        <x:v>60</x:v>
      </x:c>
      <x:c r="M6308" s="0" t="s">
        <x:v>61</x:v>
      </x:c>
      <x:c r="N6308" s="0">
        <x:v>344</x:v>
      </x:c>
    </x:row>
    <x:row r="6309" spans="1:14">
      <x:c r="A6309" s="0" t="s">
        <x:v>2</x:v>
      </x:c>
      <x:c r="B6309" s="0" t="s">
        <x:v>4</x:v>
      </x:c>
      <x:c r="C6309" s="0" t="s">
        <x:v>122</x:v>
      </x:c>
      <x:c r="D6309" s="0" t="s">
        <x:v>123</x:v>
      </x:c>
      <x:c r="E6309" s="0" t="s">
        <x:v>53</x:v>
      </x:c>
      <x:c r="F6309" s="0" t="s">
        <x:v>91</x:v>
      </x:c>
      <x:c r="G6309" s="0" t="s">
        <x:v>89</x:v>
      </x:c>
      <x:c r="H6309" s="0" t="s">
        <x:v>90</x:v>
      </x:c>
      <x:c r="I6309" s="0" t="s">
        <x:v>75</x:v>
      </x:c>
      <x:c r="J6309" s="0" t="s">
        <x:v>76</x:v>
      </x:c>
      <x:c r="K6309" s="0" t="s">
        <x:v>62</x:v>
      </x:c>
      <x:c r="L6309" s="0" t="s">
        <x:v>62</x:v>
      </x:c>
      <x:c r="M6309" s="0" t="s">
        <x:v>61</x:v>
      </x:c>
      <x:c r="N6309" s="0">
        <x:v>359</x:v>
      </x:c>
    </x:row>
    <x:row r="6310" spans="1:14">
      <x:c r="A6310" s="0" t="s">
        <x:v>2</x:v>
      </x:c>
      <x:c r="B6310" s="0" t="s">
        <x:v>4</x:v>
      </x:c>
      <x:c r="C6310" s="0" t="s">
        <x:v>122</x:v>
      </x:c>
      <x:c r="D6310" s="0" t="s">
        <x:v>123</x:v>
      </x:c>
      <x:c r="E6310" s="0" t="s">
        <x:v>53</x:v>
      </x:c>
      <x:c r="F6310" s="0" t="s">
        <x:v>91</x:v>
      </x:c>
      <x:c r="G6310" s="0" t="s">
        <x:v>89</x:v>
      </x:c>
      <x:c r="H6310" s="0" t="s">
        <x:v>90</x:v>
      </x:c>
      <x:c r="I6310" s="0" t="s">
        <x:v>77</x:v>
      </x:c>
      <x:c r="J6310" s="0" t="s">
        <x:v>78</x:v>
      </x:c>
      <x:c r="K6310" s="0" t="s">
        <x:v>60</x:v>
      </x:c>
      <x:c r="L6310" s="0" t="s">
        <x:v>60</x:v>
      </x:c>
      <x:c r="M6310" s="0" t="s">
        <x:v>61</x:v>
      </x:c>
      <x:c r="N6310" s="0">
        <x:v>205</x:v>
      </x:c>
    </x:row>
    <x:row r="6311" spans="1:14">
      <x:c r="A6311" s="0" t="s">
        <x:v>2</x:v>
      </x:c>
      <x:c r="B6311" s="0" t="s">
        <x:v>4</x:v>
      </x:c>
      <x:c r="C6311" s="0" t="s">
        <x:v>122</x:v>
      </x:c>
      <x:c r="D6311" s="0" t="s">
        <x:v>123</x:v>
      </x:c>
      <x:c r="E6311" s="0" t="s">
        <x:v>53</x:v>
      </x:c>
      <x:c r="F6311" s="0" t="s">
        <x:v>91</x:v>
      </x:c>
      <x:c r="G6311" s="0" t="s">
        <x:v>89</x:v>
      </x:c>
      <x:c r="H6311" s="0" t="s">
        <x:v>90</x:v>
      </x:c>
      <x:c r="I6311" s="0" t="s">
        <x:v>77</x:v>
      </x:c>
      <x:c r="J6311" s="0" t="s">
        <x:v>78</x:v>
      </x:c>
      <x:c r="K6311" s="0" t="s">
        <x:v>62</x:v>
      </x:c>
      <x:c r="L6311" s="0" t="s">
        <x:v>62</x:v>
      </x:c>
      <x:c r="M6311" s="0" t="s">
        <x:v>61</x:v>
      </x:c>
      <x:c r="N6311" s="0">
        <x:v>284</x:v>
      </x:c>
    </x:row>
    <x:row r="6312" spans="1:14">
      <x:c r="A6312" s="0" t="s">
        <x:v>2</x:v>
      </x:c>
      <x:c r="B6312" s="0" t="s">
        <x:v>4</x:v>
      </x:c>
      <x:c r="C6312" s="0" t="s">
        <x:v>122</x:v>
      </x:c>
      <x:c r="D6312" s="0" t="s">
        <x:v>123</x:v>
      </x:c>
      <x:c r="E6312" s="0" t="s">
        <x:v>53</x:v>
      </x:c>
      <x:c r="F6312" s="0" t="s">
        <x:v>91</x:v>
      </x:c>
      <x:c r="G6312" s="0" t="s">
        <x:v>89</x:v>
      </x:c>
      <x:c r="H6312" s="0" t="s">
        <x:v>90</x:v>
      </x:c>
      <x:c r="I6312" s="0" t="s">
        <x:v>79</x:v>
      </x:c>
      <x:c r="J6312" s="0" t="s">
        <x:v>80</x:v>
      </x:c>
      <x:c r="K6312" s="0" t="s">
        <x:v>60</x:v>
      </x:c>
      <x:c r="L6312" s="0" t="s">
        <x:v>60</x:v>
      </x:c>
      <x:c r="M6312" s="0" t="s">
        <x:v>61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122</x:v>
      </x:c>
      <x:c r="D6313" s="0" t="s">
        <x:v>123</x:v>
      </x:c>
      <x:c r="E6313" s="0" t="s">
        <x:v>53</x:v>
      </x:c>
      <x:c r="F6313" s="0" t="s">
        <x:v>91</x:v>
      </x:c>
      <x:c r="G6313" s="0" t="s">
        <x:v>89</x:v>
      </x:c>
      <x:c r="H6313" s="0" t="s">
        <x:v>90</x:v>
      </x:c>
      <x:c r="I6313" s="0" t="s">
        <x:v>79</x:v>
      </x:c>
      <x:c r="J6313" s="0" t="s">
        <x:v>80</x:v>
      </x:c>
      <x:c r="K6313" s="0" t="s">
        <x:v>62</x:v>
      </x:c>
      <x:c r="L6313" s="0" t="s">
        <x:v>62</x:v>
      </x:c>
      <x:c r="M6313" s="0" t="s">
        <x:v>61</x:v>
      </x:c>
      <x:c r="N6313" s="0">
        <x:v>269</x:v>
      </x:c>
    </x:row>
    <x:row r="6314" spans="1:14">
      <x:c r="A6314" s="0" t="s">
        <x:v>2</x:v>
      </x:c>
      <x:c r="B6314" s="0" t="s">
        <x:v>4</x:v>
      </x:c>
      <x:c r="C6314" s="0" t="s">
        <x:v>122</x:v>
      </x:c>
      <x:c r="D6314" s="0" t="s">
        <x:v>123</x:v>
      </x:c>
      <x:c r="E6314" s="0" t="s">
        <x:v>53</x:v>
      </x:c>
      <x:c r="F6314" s="0" t="s">
        <x:v>91</x:v>
      </x:c>
      <x:c r="G6314" s="0" t="s">
        <x:v>89</x:v>
      </x:c>
      <x:c r="H6314" s="0" t="s">
        <x:v>90</x:v>
      </x:c>
      <x:c r="I6314" s="0" t="s">
        <x:v>81</x:v>
      </x:c>
      <x:c r="J6314" s="0" t="s">
        <x:v>82</x:v>
      </x:c>
      <x:c r="K6314" s="0" t="s">
        <x:v>60</x:v>
      </x:c>
      <x:c r="L6314" s="0" t="s">
        <x:v>60</x:v>
      </x:c>
      <x:c r="M6314" s="0" t="s">
        <x:v>61</x:v>
      </x:c>
      <x:c r="N6314" s="0">
        <x:v>785</x:v>
      </x:c>
    </x:row>
    <x:row r="6315" spans="1:14">
      <x:c r="A6315" s="0" t="s">
        <x:v>2</x:v>
      </x:c>
      <x:c r="B6315" s="0" t="s">
        <x:v>4</x:v>
      </x:c>
      <x:c r="C6315" s="0" t="s">
        <x:v>122</x:v>
      </x:c>
      <x:c r="D6315" s="0" t="s">
        <x:v>123</x:v>
      </x:c>
      <x:c r="E6315" s="0" t="s">
        <x:v>53</x:v>
      </x:c>
      <x:c r="F6315" s="0" t="s">
        <x:v>91</x:v>
      </x:c>
      <x:c r="G6315" s="0" t="s">
        <x:v>89</x:v>
      </x:c>
      <x:c r="H6315" s="0" t="s">
        <x:v>90</x:v>
      </x:c>
      <x:c r="I6315" s="0" t="s">
        <x:v>81</x:v>
      </x:c>
      <x:c r="J6315" s="0" t="s">
        <x:v>82</x:v>
      </x:c>
      <x:c r="K6315" s="0" t="s">
        <x:v>62</x:v>
      </x:c>
      <x:c r="L6315" s="0" t="s">
        <x:v>62</x:v>
      </x:c>
      <x:c r="M6315" s="0" t="s">
        <x:v>61</x:v>
      </x:c>
      <x:c r="N6315" s="0">
        <x:v>901</x:v>
      </x:c>
    </x:row>
    <x:row r="6316" spans="1:14">
      <x:c r="A6316" s="0" t="s">
        <x:v>2</x:v>
      </x:c>
      <x:c r="B6316" s="0" t="s">
        <x:v>4</x:v>
      </x:c>
      <x:c r="C6316" s="0" t="s">
        <x:v>122</x:v>
      </x:c>
      <x:c r="D6316" s="0" t="s">
        <x:v>123</x:v>
      </x:c>
      <x:c r="E6316" s="0" t="s">
        <x:v>53</x:v>
      </x:c>
      <x:c r="F6316" s="0" t="s">
        <x:v>91</x:v>
      </x:c>
      <x:c r="G6316" s="0" t="s">
        <x:v>53</x:v>
      </x:c>
      <x:c r="H6316" s="0" t="s">
        <x:v>91</x:v>
      </x:c>
      <x:c r="I6316" s="0" t="s">
        <x:v>53</x:v>
      </x:c>
      <x:c r="J6316" s="0" t="s">
        <x:v>59</x:v>
      </x:c>
      <x:c r="K6316" s="0" t="s">
        <x:v>60</x:v>
      </x:c>
      <x:c r="L6316" s="0" t="s">
        <x:v>60</x:v>
      </x:c>
      <x:c r="M6316" s="0" t="s">
        <x:v>61</x:v>
      </x:c>
      <x:c r="N6316" s="0">
        <x:v>31873</x:v>
      </x:c>
    </x:row>
    <x:row r="6317" spans="1:14">
      <x:c r="A6317" s="0" t="s">
        <x:v>2</x:v>
      </x:c>
      <x:c r="B6317" s="0" t="s">
        <x:v>4</x:v>
      </x:c>
      <x:c r="C6317" s="0" t="s">
        <x:v>122</x:v>
      </x:c>
      <x:c r="D6317" s="0" t="s">
        <x:v>123</x:v>
      </x:c>
      <x:c r="E6317" s="0" t="s">
        <x:v>53</x:v>
      </x:c>
      <x:c r="F6317" s="0" t="s">
        <x:v>91</x:v>
      </x:c>
      <x:c r="G6317" s="0" t="s">
        <x:v>53</x:v>
      </x:c>
      <x:c r="H6317" s="0" t="s">
        <x:v>91</x:v>
      </x:c>
      <x:c r="I6317" s="0" t="s">
        <x:v>53</x:v>
      </x:c>
      <x:c r="J6317" s="0" t="s">
        <x:v>59</x:v>
      </x:c>
      <x:c r="K6317" s="0" t="s">
        <x:v>62</x:v>
      </x:c>
      <x:c r="L6317" s="0" t="s">
        <x:v>62</x:v>
      </x:c>
      <x:c r="M6317" s="0" t="s">
        <x:v>61</x:v>
      </x:c>
      <x:c r="N6317" s="0">
        <x:v>36126</x:v>
      </x:c>
    </x:row>
    <x:row r="6318" spans="1:14">
      <x:c r="A6318" s="0" t="s">
        <x:v>2</x:v>
      </x:c>
      <x:c r="B6318" s="0" t="s">
        <x:v>4</x:v>
      </x:c>
      <x:c r="C6318" s="0" t="s">
        <x:v>122</x:v>
      </x:c>
      <x:c r="D6318" s="0" t="s">
        <x:v>123</x:v>
      </x:c>
      <x:c r="E6318" s="0" t="s">
        <x:v>53</x:v>
      </x:c>
      <x:c r="F6318" s="0" t="s">
        <x:v>91</x:v>
      </x:c>
      <x:c r="G6318" s="0" t="s">
        <x:v>53</x:v>
      </x:c>
      <x:c r="H6318" s="0" t="s">
        <x:v>91</x:v>
      </x:c>
      <x:c r="I6318" s="0" t="s">
        <x:v>63</x:v>
      </x:c>
      <x:c r="J6318" s="0" t="s">
        <x:v>64</x:v>
      </x:c>
      <x:c r="K6318" s="0" t="s">
        <x:v>60</x:v>
      </x:c>
      <x:c r="L6318" s="0" t="s">
        <x:v>60</x:v>
      </x:c>
      <x:c r="M6318" s="0" t="s">
        <x:v>61</x:v>
      </x:c>
      <x:c r="N6318" s="0">
        <x:v>367</x:v>
      </x:c>
    </x:row>
    <x:row r="6319" spans="1:14">
      <x:c r="A6319" s="0" t="s">
        <x:v>2</x:v>
      </x:c>
      <x:c r="B6319" s="0" t="s">
        <x:v>4</x:v>
      </x:c>
      <x:c r="C6319" s="0" t="s">
        <x:v>122</x:v>
      </x:c>
      <x:c r="D6319" s="0" t="s">
        <x:v>123</x:v>
      </x:c>
      <x:c r="E6319" s="0" t="s">
        <x:v>53</x:v>
      </x:c>
      <x:c r="F6319" s="0" t="s">
        <x:v>91</x:v>
      </x:c>
      <x:c r="G6319" s="0" t="s">
        <x:v>53</x:v>
      </x:c>
      <x:c r="H6319" s="0" t="s">
        <x:v>91</x:v>
      </x:c>
      <x:c r="I6319" s="0" t="s">
        <x:v>63</x:v>
      </x:c>
      <x:c r="J6319" s="0" t="s">
        <x:v>64</x:v>
      </x:c>
      <x:c r="K6319" s="0" t="s">
        <x:v>62</x:v>
      </x:c>
      <x:c r="L6319" s="0" t="s">
        <x:v>62</x:v>
      </x:c>
      <x:c r="M6319" s="0" t="s">
        <x:v>61</x:v>
      </x:c>
      <x:c r="N6319" s="0">
        <x:v>211</x:v>
      </x:c>
    </x:row>
    <x:row r="6320" spans="1:14">
      <x:c r="A6320" s="0" t="s">
        <x:v>2</x:v>
      </x:c>
      <x:c r="B6320" s="0" t="s">
        <x:v>4</x:v>
      </x:c>
      <x:c r="C6320" s="0" t="s">
        <x:v>122</x:v>
      </x:c>
      <x:c r="D6320" s="0" t="s">
        <x:v>123</x:v>
      </x:c>
      <x:c r="E6320" s="0" t="s">
        <x:v>53</x:v>
      </x:c>
      <x:c r="F6320" s="0" t="s">
        <x:v>91</x:v>
      </x:c>
      <x:c r="G6320" s="0" t="s">
        <x:v>53</x:v>
      </x:c>
      <x:c r="H6320" s="0" t="s">
        <x:v>91</x:v>
      </x:c>
      <x:c r="I6320" s="0" t="s">
        <x:v>65</x:v>
      </x:c>
      <x:c r="J6320" s="0" t="s">
        <x:v>66</x:v>
      </x:c>
      <x:c r="K6320" s="0" t="s">
        <x:v>60</x:v>
      </x:c>
      <x:c r="L6320" s="0" t="s">
        <x:v>60</x:v>
      </x:c>
      <x:c r="M6320" s="0" t="s">
        <x:v>61</x:v>
      </x:c>
      <x:c r="N6320" s="0">
        <x:v>1732</x:v>
      </x:c>
    </x:row>
    <x:row r="6321" spans="1:14">
      <x:c r="A6321" s="0" t="s">
        <x:v>2</x:v>
      </x:c>
      <x:c r="B6321" s="0" t="s">
        <x:v>4</x:v>
      </x:c>
      <x:c r="C6321" s="0" t="s">
        <x:v>122</x:v>
      </x:c>
      <x:c r="D6321" s="0" t="s">
        <x:v>123</x:v>
      </x:c>
      <x:c r="E6321" s="0" t="s">
        <x:v>53</x:v>
      </x:c>
      <x:c r="F6321" s="0" t="s">
        <x:v>91</x:v>
      </x:c>
      <x:c r="G6321" s="0" t="s">
        <x:v>53</x:v>
      </x:c>
      <x:c r="H6321" s="0" t="s">
        <x:v>91</x:v>
      </x:c>
      <x:c r="I6321" s="0" t="s">
        <x:v>65</x:v>
      </x:c>
      <x:c r="J6321" s="0" t="s">
        <x:v>66</x:v>
      </x:c>
      <x:c r="K6321" s="0" t="s">
        <x:v>62</x:v>
      </x:c>
      <x:c r="L6321" s="0" t="s">
        <x:v>62</x:v>
      </x:c>
      <x:c r="M6321" s="0" t="s">
        <x:v>61</x:v>
      </x:c>
      <x:c r="N6321" s="0">
        <x:v>418</x:v>
      </x:c>
    </x:row>
    <x:row r="6322" spans="1:14">
      <x:c r="A6322" s="0" t="s">
        <x:v>2</x:v>
      </x:c>
      <x:c r="B6322" s="0" t="s">
        <x:v>4</x:v>
      </x:c>
      <x:c r="C6322" s="0" t="s">
        <x:v>122</x:v>
      </x:c>
      <x:c r="D6322" s="0" t="s">
        <x:v>123</x:v>
      </x:c>
      <x:c r="E6322" s="0" t="s">
        <x:v>53</x:v>
      </x:c>
      <x:c r="F6322" s="0" t="s">
        <x:v>91</x:v>
      </x:c>
      <x:c r="G6322" s="0" t="s">
        <x:v>53</x:v>
      </x:c>
      <x:c r="H6322" s="0" t="s">
        <x:v>91</x:v>
      </x:c>
      <x:c r="I6322" s="0" t="s">
        <x:v>67</x:v>
      </x:c>
      <x:c r="J6322" s="0" t="s">
        <x:v>68</x:v>
      </x:c>
      <x:c r="K6322" s="0" t="s">
        <x:v>60</x:v>
      </x:c>
      <x:c r="L6322" s="0" t="s">
        <x:v>60</x:v>
      </x:c>
      <x:c r="M6322" s="0" t="s">
        <x:v>61</x:v>
      </x:c>
      <x:c r="N6322" s="0">
        <x:v>10031</x:v>
      </x:c>
    </x:row>
    <x:row r="6323" spans="1:14">
      <x:c r="A6323" s="0" t="s">
        <x:v>2</x:v>
      </x:c>
      <x:c r="B6323" s="0" t="s">
        <x:v>4</x:v>
      </x:c>
      <x:c r="C6323" s="0" t="s">
        <x:v>122</x:v>
      </x:c>
      <x:c r="D6323" s="0" t="s">
        <x:v>123</x:v>
      </x:c>
      <x:c r="E6323" s="0" t="s">
        <x:v>53</x:v>
      </x:c>
      <x:c r="F6323" s="0" t="s">
        <x:v>91</x:v>
      </x:c>
      <x:c r="G6323" s="0" t="s">
        <x:v>53</x:v>
      </x:c>
      <x:c r="H6323" s="0" t="s">
        <x:v>91</x:v>
      </x:c>
      <x:c r="I6323" s="0" t="s">
        <x:v>67</x:v>
      </x:c>
      <x:c r="J6323" s="0" t="s">
        <x:v>68</x:v>
      </x:c>
      <x:c r="K6323" s="0" t="s">
        <x:v>62</x:v>
      </x:c>
      <x:c r="L6323" s="0" t="s">
        <x:v>62</x:v>
      </x:c>
      <x:c r="M6323" s="0" t="s">
        <x:v>61</x:v>
      </x:c>
      <x:c r="N6323" s="0">
        <x:v>8546</x:v>
      </x:c>
    </x:row>
    <x:row r="6324" spans="1:14">
      <x:c r="A6324" s="0" t="s">
        <x:v>2</x:v>
      </x:c>
      <x:c r="B6324" s="0" t="s">
        <x:v>4</x:v>
      </x:c>
      <x:c r="C6324" s="0" t="s">
        <x:v>122</x:v>
      </x:c>
      <x:c r="D6324" s="0" t="s">
        <x:v>123</x:v>
      </x:c>
      <x:c r="E6324" s="0" t="s">
        <x:v>53</x:v>
      </x:c>
      <x:c r="F6324" s="0" t="s">
        <x:v>91</x:v>
      </x:c>
      <x:c r="G6324" s="0" t="s">
        <x:v>53</x:v>
      </x:c>
      <x:c r="H6324" s="0" t="s">
        <x:v>91</x:v>
      </x:c>
      <x:c r="I6324" s="0" t="s">
        <x:v>69</x:v>
      </x:c>
      <x:c r="J6324" s="0" t="s">
        <x:v>70</x:v>
      </x:c>
      <x:c r="K6324" s="0" t="s">
        <x:v>60</x:v>
      </x:c>
      <x:c r="L6324" s="0" t="s">
        <x:v>60</x:v>
      </x:c>
      <x:c r="M6324" s="0" t="s">
        <x:v>61</x:v>
      </x:c>
      <x:c r="N6324" s="0">
        <x:v>7957</x:v>
      </x:c>
    </x:row>
    <x:row r="6325" spans="1:14">
      <x:c r="A6325" s="0" t="s">
        <x:v>2</x:v>
      </x:c>
      <x:c r="B6325" s="0" t="s">
        <x:v>4</x:v>
      </x:c>
      <x:c r="C6325" s="0" t="s">
        <x:v>122</x:v>
      </x:c>
      <x:c r="D6325" s="0" t="s">
        <x:v>123</x:v>
      </x:c>
      <x:c r="E6325" s="0" t="s">
        <x:v>53</x:v>
      </x:c>
      <x:c r="F6325" s="0" t="s">
        <x:v>91</x:v>
      </x:c>
      <x:c r="G6325" s="0" t="s">
        <x:v>53</x:v>
      </x:c>
      <x:c r="H6325" s="0" t="s">
        <x:v>91</x:v>
      </x:c>
      <x:c r="I6325" s="0" t="s">
        <x:v>69</x:v>
      </x:c>
      <x:c r="J6325" s="0" t="s">
        <x:v>70</x:v>
      </x:c>
      <x:c r="K6325" s="0" t="s">
        <x:v>62</x:v>
      </x:c>
      <x:c r="L6325" s="0" t="s">
        <x:v>62</x:v>
      </x:c>
      <x:c r="M6325" s="0" t="s">
        <x:v>61</x:v>
      </x:c>
      <x:c r="N6325" s="0">
        <x:v>11751</x:v>
      </x:c>
    </x:row>
    <x:row r="6326" spans="1:14">
      <x:c r="A6326" s="0" t="s">
        <x:v>2</x:v>
      </x:c>
      <x:c r="B6326" s="0" t="s">
        <x:v>4</x:v>
      </x:c>
      <x:c r="C6326" s="0" t="s">
        <x:v>122</x:v>
      </x:c>
      <x:c r="D6326" s="0" t="s">
        <x:v>123</x:v>
      </x:c>
      <x:c r="E6326" s="0" t="s">
        <x:v>53</x:v>
      </x:c>
      <x:c r="F6326" s="0" t="s">
        <x:v>91</x:v>
      </x:c>
      <x:c r="G6326" s="0" t="s">
        <x:v>53</x:v>
      </x:c>
      <x:c r="H6326" s="0" t="s">
        <x:v>91</x:v>
      </x:c>
      <x:c r="I6326" s="0" t="s">
        <x:v>71</x:v>
      </x:c>
      <x:c r="J6326" s="0" t="s">
        <x:v>72</x:v>
      </x:c>
      <x:c r="K6326" s="0" t="s">
        <x:v>60</x:v>
      </x:c>
      <x:c r="L6326" s="0" t="s">
        <x:v>60</x:v>
      </x:c>
      <x:c r="M6326" s="0" t="s">
        <x:v>61</x:v>
      </x:c>
      <x:c r="N6326" s="0">
        <x:v>2429</x:v>
      </x:c>
    </x:row>
    <x:row r="6327" spans="1:14">
      <x:c r="A6327" s="0" t="s">
        <x:v>2</x:v>
      </x:c>
      <x:c r="B6327" s="0" t="s">
        <x:v>4</x:v>
      </x:c>
      <x:c r="C6327" s="0" t="s">
        <x:v>122</x:v>
      </x:c>
      <x:c r="D6327" s="0" t="s">
        <x:v>123</x:v>
      </x:c>
      <x:c r="E6327" s="0" t="s">
        <x:v>53</x:v>
      </x:c>
      <x:c r="F6327" s="0" t="s">
        <x:v>91</x:v>
      </x:c>
      <x:c r="G6327" s="0" t="s">
        <x:v>53</x:v>
      </x:c>
      <x:c r="H6327" s="0" t="s">
        <x:v>91</x:v>
      </x:c>
      <x:c r="I6327" s="0" t="s">
        <x:v>71</x:v>
      </x:c>
      <x:c r="J6327" s="0" t="s">
        <x:v>72</x:v>
      </x:c>
      <x:c r="K6327" s="0" t="s">
        <x:v>62</x:v>
      </x:c>
      <x:c r="L6327" s="0" t="s">
        <x:v>62</x:v>
      </x:c>
      <x:c r="M6327" s="0" t="s">
        <x:v>61</x:v>
      </x:c>
      <x:c r="N6327" s="0">
        <x:v>3452</x:v>
      </x:c>
    </x:row>
    <x:row r="6328" spans="1:14">
      <x:c r="A6328" s="0" t="s">
        <x:v>2</x:v>
      </x:c>
      <x:c r="B6328" s="0" t="s">
        <x:v>4</x:v>
      </x:c>
      <x:c r="C6328" s="0" t="s">
        <x:v>122</x:v>
      </x:c>
      <x:c r="D6328" s="0" t="s">
        <x:v>123</x:v>
      </x:c>
      <x:c r="E6328" s="0" t="s">
        <x:v>53</x:v>
      </x:c>
      <x:c r="F6328" s="0" t="s">
        <x:v>91</x:v>
      </x:c>
      <x:c r="G6328" s="0" t="s">
        <x:v>53</x:v>
      </x:c>
      <x:c r="H6328" s="0" t="s">
        <x:v>91</x:v>
      </x:c>
      <x:c r="I6328" s="0" t="s">
        <x:v>73</x:v>
      </x:c>
      <x:c r="J6328" s="0" t="s">
        <x:v>74</x:v>
      </x:c>
      <x:c r="K6328" s="0" t="s">
        <x:v>60</x:v>
      </x:c>
      <x:c r="L6328" s="0" t="s">
        <x:v>60</x:v>
      </x:c>
      <x:c r="M6328" s="0" t="s">
        <x:v>61</x:v>
      </x:c>
      <x:c r="N6328" s="0">
        <x:v>4091</x:v>
      </x:c>
    </x:row>
    <x:row r="6329" spans="1:14">
      <x:c r="A6329" s="0" t="s">
        <x:v>2</x:v>
      </x:c>
      <x:c r="B6329" s="0" t="s">
        <x:v>4</x:v>
      </x:c>
      <x:c r="C6329" s="0" t="s">
        <x:v>122</x:v>
      </x:c>
      <x:c r="D6329" s="0" t="s">
        <x:v>123</x:v>
      </x:c>
      <x:c r="E6329" s="0" t="s">
        <x:v>53</x:v>
      </x:c>
      <x:c r="F6329" s="0" t="s">
        <x:v>91</x:v>
      </x:c>
      <x:c r="G6329" s="0" t="s">
        <x:v>53</x:v>
      </x:c>
      <x:c r="H6329" s="0" t="s">
        <x:v>91</x:v>
      </x:c>
      <x:c r="I6329" s="0" t="s">
        <x:v>73</x:v>
      </x:c>
      <x:c r="J6329" s="0" t="s">
        <x:v>74</x:v>
      </x:c>
      <x:c r="K6329" s="0" t="s">
        <x:v>62</x:v>
      </x:c>
      <x:c r="L6329" s="0" t="s">
        <x:v>62</x:v>
      </x:c>
      <x:c r="M6329" s="0" t="s">
        <x:v>61</x:v>
      </x:c>
      <x:c r="N6329" s="0">
        <x:v>4216</x:v>
      </x:c>
    </x:row>
    <x:row r="6330" spans="1:14">
      <x:c r="A6330" s="0" t="s">
        <x:v>2</x:v>
      </x:c>
      <x:c r="B6330" s="0" t="s">
        <x:v>4</x:v>
      </x:c>
      <x:c r="C6330" s="0" t="s">
        <x:v>122</x:v>
      </x:c>
      <x:c r="D6330" s="0" t="s">
        <x:v>123</x:v>
      </x:c>
      <x:c r="E6330" s="0" t="s">
        <x:v>53</x:v>
      </x:c>
      <x:c r="F6330" s="0" t="s">
        <x:v>91</x:v>
      </x:c>
      <x:c r="G6330" s="0" t="s">
        <x:v>53</x:v>
      </x:c>
      <x:c r="H6330" s="0" t="s">
        <x:v>91</x:v>
      </x:c>
      <x:c r="I6330" s="0" t="s">
        <x:v>75</x:v>
      </x:c>
      <x:c r="J6330" s="0" t="s">
        <x:v>76</x:v>
      </x:c>
      <x:c r="K6330" s="0" t="s">
        <x:v>60</x:v>
      </x:c>
      <x:c r="L6330" s="0" t="s">
        <x:v>60</x:v>
      </x:c>
      <x:c r="M6330" s="0" t="s">
        <x:v>61</x:v>
      </x:c>
      <x:c r="N6330" s="0">
        <x:v>2614</x:v>
      </x:c>
    </x:row>
    <x:row r="6331" spans="1:14">
      <x:c r="A6331" s="0" t="s">
        <x:v>2</x:v>
      </x:c>
      <x:c r="B6331" s="0" t="s">
        <x:v>4</x:v>
      </x:c>
      <x:c r="C6331" s="0" t="s">
        <x:v>122</x:v>
      </x:c>
      <x:c r="D6331" s="0" t="s">
        <x:v>123</x:v>
      </x:c>
      <x:c r="E6331" s="0" t="s">
        <x:v>53</x:v>
      </x:c>
      <x:c r="F6331" s="0" t="s">
        <x:v>91</x:v>
      </x:c>
      <x:c r="G6331" s="0" t="s">
        <x:v>53</x:v>
      </x:c>
      <x:c r="H6331" s="0" t="s">
        <x:v>91</x:v>
      </x:c>
      <x:c r="I6331" s="0" t="s">
        <x:v>75</x:v>
      </x:c>
      <x:c r="J6331" s="0" t="s">
        <x:v>76</x:v>
      </x:c>
      <x:c r="K6331" s="0" t="s">
        <x:v>62</x:v>
      </x:c>
      <x:c r="L6331" s="0" t="s">
        <x:v>62</x:v>
      </x:c>
      <x:c r="M6331" s="0" t="s">
        <x:v>61</x:v>
      </x:c>
      <x:c r="N6331" s="0">
        <x:v>2701</x:v>
      </x:c>
    </x:row>
    <x:row r="6332" spans="1:14">
      <x:c r="A6332" s="0" t="s">
        <x:v>2</x:v>
      </x:c>
      <x:c r="B6332" s="0" t="s">
        <x:v>4</x:v>
      </x:c>
      <x:c r="C6332" s="0" t="s">
        <x:v>122</x:v>
      </x:c>
      <x:c r="D6332" s="0" t="s">
        <x:v>123</x:v>
      </x:c>
      <x:c r="E6332" s="0" t="s">
        <x:v>53</x:v>
      </x:c>
      <x:c r="F6332" s="0" t="s">
        <x:v>91</x:v>
      </x:c>
      <x:c r="G6332" s="0" t="s">
        <x:v>53</x:v>
      </x:c>
      <x:c r="H6332" s="0" t="s">
        <x:v>91</x:v>
      </x:c>
      <x:c r="I6332" s="0" t="s">
        <x:v>77</x:v>
      </x:c>
      <x:c r="J6332" s="0" t="s">
        <x:v>78</x:v>
      </x:c>
      <x:c r="K6332" s="0" t="s">
        <x:v>60</x:v>
      </x:c>
      <x:c r="L6332" s="0" t="s">
        <x:v>60</x:v>
      </x:c>
      <x:c r="M6332" s="0" t="s">
        <x:v>61</x:v>
      </x:c>
      <x:c r="N6332" s="0">
        <x:v>1148</x:v>
      </x:c>
    </x:row>
    <x:row r="6333" spans="1:14">
      <x:c r="A6333" s="0" t="s">
        <x:v>2</x:v>
      </x:c>
      <x:c r="B6333" s="0" t="s">
        <x:v>4</x:v>
      </x:c>
      <x:c r="C6333" s="0" t="s">
        <x:v>122</x:v>
      </x:c>
      <x:c r="D6333" s="0" t="s">
        <x:v>123</x:v>
      </x:c>
      <x:c r="E6333" s="0" t="s">
        <x:v>53</x:v>
      </x:c>
      <x:c r="F6333" s="0" t="s">
        <x:v>91</x:v>
      </x:c>
      <x:c r="G6333" s="0" t="s">
        <x:v>53</x:v>
      </x:c>
      <x:c r="H6333" s="0" t="s">
        <x:v>91</x:v>
      </x:c>
      <x:c r="I6333" s="0" t="s">
        <x:v>77</x:v>
      </x:c>
      <x:c r="J6333" s="0" t="s">
        <x:v>78</x:v>
      </x:c>
      <x:c r="K6333" s="0" t="s">
        <x:v>62</x:v>
      </x:c>
      <x:c r="L6333" s="0" t="s">
        <x:v>62</x:v>
      </x:c>
      <x:c r="M6333" s="0" t="s">
        <x:v>61</x:v>
      </x:c>
      <x:c r="N6333" s="0">
        <x:v>1649</x:v>
      </x:c>
    </x:row>
    <x:row r="6334" spans="1:14">
      <x:c r="A6334" s="0" t="s">
        <x:v>2</x:v>
      </x:c>
      <x:c r="B6334" s="0" t="s">
        <x:v>4</x:v>
      </x:c>
      <x:c r="C6334" s="0" t="s">
        <x:v>122</x:v>
      </x:c>
      <x:c r="D6334" s="0" t="s">
        <x:v>123</x:v>
      </x:c>
      <x:c r="E6334" s="0" t="s">
        <x:v>53</x:v>
      </x:c>
      <x:c r="F6334" s="0" t="s">
        <x:v>91</x:v>
      </x:c>
      <x:c r="G6334" s="0" t="s">
        <x:v>53</x:v>
      </x:c>
      <x:c r="H6334" s="0" t="s">
        <x:v>91</x:v>
      </x:c>
      <x:c r="I6334" s="0" t="s">
        <x:v>79</x:v>
      </x:c>
      <x:c r="J6334" s="0" t="s">
        <x:v>80</x:v>
      </x:c>
      <x:c r="K6334" s="0" t="s">
        <x:v>60</x:v>
      </x:c>
      <x:c r="L6334" s="0" t="s">
        <x:v>60</x:v>
      </x:c>
      <x:c r="M6334" s="0" t="s">
        <x:v>61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122</x:v>
      </x:c>
      <x:c r="D6335" s="0" t="s">
        <x:v>123</x:v>
      </x:c>
      <x:c r="E6335" s="0" t="s">
        <x:v>53</x:v>
      </x:c>
      <x:c r="F6335" s="0" t="s">
        <x:v>91</x:v>
      </x:c>
      <x:c r="G6335" s="0" t="s">
        <x:v>53</x:v>
      </x:c>
      <x:c r="H6335" s="0" t="s">
        <x:v>91</x:v>
      </x:c>
      <x:c r="I6335" s="0" t="s">
        <x:v>79</x:v>
      </x:c>
      <x:c r="J6335" s="0" t="s">
        <x:v>80</x:v>
      </x:c>
      <x:c r="K6335" s="0" t="s">
        <x:v>62</x:v>
      </x:c>
      <x:c r="L6335" s="0" t="s">
        <x:v>62</x:v>
      </x:c>
      <x:c r="M6335" s="0" t="s">
        <x:v>61</x:v>
      </x:c>
      <x:c r="N6335" s="0">
        <x:v>1309</x:v>
      </x:c>
    </x:row>
    <x:row r="6336" spans="1:14">
      <x:c r="A6336" s="0" t="s">
        <x:v>2</x:v>
      </x:c>
      <x:c r="B6336" s="0" t="s">
        <x:v>4</x:v>
      </x:c>
      <x:c r="C6336" s="0" t="s">
        <x:v>122</x:v>
      </x:c>
      <x:c r="D6336" s="0" t="s">
        <x:v>123</x:v>
      </x:c>
      <x:c r="E6336" s="0" t="s">
        <x:v>53</x:v>
      </x:c>
      <x:c r="F6336" s="0" t="s">
        <x:v>91</x:v>
      </x:c>
      <x:c r="G6336" s="0" t="s">
        <x:v>53</x:v>
      </x:c>
      <x:c r="H6336" s="0" t="s">
        <x:v>91</x:v>
      </x:c>
      <x:c r="I6336" s="0" t="s">
        <x:v>81</x:v>
      </x:c>
      <x:c r="J6336" s="0" t="s">
        <x:v>82</x:v>
      </x:c>
      <x:c r="K6336" s="0" t="s">
        <x:v>60</x:v>
      </x:c>
      <x:c r="L6336" s="0" t="s">
        <x:v>60</x:v>
      </x:c>
      <x:c r="M6336" s="0" t="s">
        <x:v>61</x:v>
      </x:c>
      <x:c r="N6336" s="0">
        <x:v>1504</x:v>
      </x:c>
    </x:row>
    <x:row r="6337" spans="1:14">
      <x:c r="A6337" s="0" t="s">
        <x:v>2</x:v>
      </x:c>
      <x:c r="B6337" s="0" t="s">
        <x:v>4</x:v>
      </x:c>
      <x:c r="C6337" s="0" t="s">
        <x:v>122</x:v>
      </x:c>
      <x:c r="D6337" s="0" t="s">
        <x:v>123</x:v>
      </x:c>
      <x:c r="E6337" s="0" t="s">
        <x:v>53</x:v>
      </x:c>
      <x:c r="F6337" s="0" t="s">
        <x:v>91</x:v>
      </x:c>
      <x:c r="G6337" s="0" t="s">
        <x:v>53</x:v>
      </x:c>
      <x:c r="H6337" s="0" t="s">
        <x:v>91</x:v>
      </x:c>
      <x:c r="I6337" s="0" t="s">
        <x:v>81</x:v>
      </x:c>
      <x:c r="J6337" s="0" t="s">
        <x:v>82</x:v>
      </x:c>
      <x:c r="K6337" s="0" t="s">
        <x:v>62</x:v>
      </x:c>
      <x:c r="L6337" s="0" t="s">
        <x:v>62</x:v>
      </x:c>
      <x:c r="M6337" s="0" t="s">
        <x:v>61</x:v>
      </x:c>
      <x:c r="N6337" s="0">
        <x:v>1873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55</x:v>
      </x:c>
      <x:c r="F6338" s="0" t="s">
        <x:v>56</x:v>
      </x:c>
      <x:c r="G6338" s="0" t="s">
        <x:v>57</x:v>
      </x:c>
      <x:c r="H6338" s="0" t="s">
        <x:v>58</x:v>
      </x:c>
      <x:c r="I6338" s="0" t="s">
        <x:v>53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13596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55</x:v>
      </x:c>
      <x:c r="F6339" s="0" t="s">
        <x:v>56</x:v>
      </x:c>
      <x:c r="G6339" s="0" t="s">
        <x:v>57</x:v>
      </x:c>
      <x:c r="H6339" s="0" t="s">
        <x:v>58</x:v>
      </x:c>
      <x:c r="I6339" s="0" t="s">
        <x:v>53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15783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55</x:v>
      </x:c>
      <x:c r="F6340" s="0" t="s">
        <x:v>56</x:v>
      </x:c>
      <x:c r="G6340" s="0" t="s">
        <x:v>57</x:v>
      </x:c>
      <x:c r="H6340" s="0" t="s">
        <x:v>58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123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55</x:v>
      </x:c>
      <x:c r="F6341" s="0" t="s">
        <x:v>56</x:v>
      </x:c>
      <x:c r="G6341" s="0" t="s">
        <x:v>57</x:v>
      </x:c>
      <x:c r="H6341" s="0" t="s">
        <x:v>58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41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55</x:v>
      </x:c>
      <x:c r="F6342" s="0" t="s">
        <x:v>56</x:v>
      </x:c>
      <x:c r="G6342" s="0" t="s">
        <x:v>57</x:v>
      </x:c>
      <x:c r="H6342" s="0" t="s">
        <x:v>58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2302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55</x:v>
      </x:c>
      <x:c r="F6343" s="0" t="s">
        <x:v>56</x:v>
      </x:c>
      <x:c r="G6343" s="0" t="s">
        <x:v>57</x:v>
      </x:c>
      <x:c r="H6343" s="0" t="s">
        <x:v>58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962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55</x:v>
      </x:c>
      <x:c r="F6344" s="0" t="s">
        <x:v>56</x:v>
      </x:c>
      <x:c r="G6344" s="0" t="s">
        <x:v>57</x:v>
      </x:c>
      <x:c r="H6344" s="0" t="s">
        <x:v>58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4058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55</x:v>
      </x:c>
      <x:c r="F6345" s="0" t="s">
        <x:v>56</x:v>
      </x:c>
      <x:c r="G6345" s="0" t="s">
        <x:v>57</x:v>
      </x:c>
      <x:c r="H6345" s="0" t="s">
        <x:v>58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5714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55</x:v>
      </x:c>
      <x:c r="F6346" s="0" t="s">
        <x:v>56</x:v>
      </x:c>
      <x:c r="G6346" s="0" t="s">
        <x:v>57</x:v>
      </x:c>
      <x:c r="H6346" s="0" t="s">
        <x:v>58</x:v>
      </x:c>
      <x:c r="I6346" s="0" t="s">
        <x:v>69</x:v>
      </x:c>
      <x:c r="J6346" s="0" t="s">
        <x:v>70</x:v>
      </x:c>
      <x:c r="K6346" s="0" t="s">
        <x:v>60</x:v>
      </x:c>
      <x:c r="L6346" s="0" t="s">
        <x:v>60</x:v>
      </x:c>
      <x:c r="M6346" s="0" t="s">
        <x:v>61</x:v>
      </x:c>
      <x:c r="N6346" s="0">
        <x:v>2783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55</x:v>
      </x:c>
      <x:c r="F6347" s="0" t="s">
        <x:v>56</x:v>
      </x:c>
      <x:c r="G6347" s="0" t="s">
        <x:v>57</x:v>
      </x:c>
      <x:c r="H6347" s="0" t="s">
        <x:v>58</x:v>
      </x:c>
      <x:c r="I6347" s="0" t="s">
        <x:v>69</x:v>
      </x:c>
      <x:c r="J6347" s="0" t="s">
        <x:v>70</x:v>
      </x:c>
      <x:c r="K6347" s="0" t="s">
        <x:v>62</x:v>
      </x:c>
      <x:c r="L6347" s="0" t="s">
        <x:v>62</x:v>
      </x:c>
      <x:c r="M6347" s="0" t="s">
        <x:v>61</x:v>
      </x:c>
      <x:c r="N6347" s="0">
        <x:v>4292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55</x:v>
      </x:c>
      <x:c r="F6348" s="0" t="s">
        <x:v>56</x:v>
      </x:c>
      <x:c r="G6348" s="0" t="s">
        <x:v>57</x:v>
      </x:c>
      <x:c r="H6348" s="0" t="s">
        <x:v>58</x:v>
      </x:c>
      <x:c r="I6348" s="0" t="s">
        <x:v>71</x:v>
      </x:c>
      <x:c r="J6348" s="0" t="s">
        <x:v>72</x:v>
      </x:c>
      <x:c r="K6348" s="0" t="s">
        <x:v>60</x:v>
      </x:c>
      <x:c r="L6348" s="0" t="s">
        <x:v>60</x:v>
      </x:c>
      <x:c r="M6348" s="0" t="s">
        <x:v>61</x:v>
      </x:c>
      <x:c r="N6348" s="0">
        <x:v>1004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55</x:v>
      </x:c>
      <x:c r="F6349" s="0" t="s">
        <x:v>56</x:v>
      </x:c>
      <x:c r="G6349" s="0" t="s">
        <x:v>57</x:v>
      </x:c>
      <x:c r="H6349" s="0" t="s">
        <x:v>58</x:v>
      </x:c>
      <x:c r="I6349" s="0" t="s">
        <x:v>71</x:v>
      </x:c>
      <x:c r="J6349" s="0" t="s">
        <x:v>72</x:v>
      </x:c>
      <x:c r="K6349" s="0" t="s">
        <x:v>62</x:v>
      </x:c>
      <x:c r="L6349" s="0" t="s">
        <x:v>62</x:v>
      </x:c>
      <x:c r="M6349" s="0" t="s">
        <x:v>61</x:v>
      </x:c>
      <x:c r="N6349" s="0">
        <x:v>1048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55</x:v>
      </x:c>
      <x:c r="F6350" s="0" t="s">
        <x:v>56</x:v>
      </x:c>
      <x:c r="G6350" s="0" t="s">
        <x:v>57</x:v>
      </x:c>
      <x:c r="H6350" s="0" t="s">
        <x:v>58</x:v>
      </x:c>
      <x:c r="I6350" s="0" t="s">
        <x:v>73</x:v>
      </x:c>
      <x:c r="J6350" s="0" t="s">
        <x:v>74</x:v>
      </x:c>
      <x:c r="K6350" s="0" t="s">
        <x:v>60</x:v>
      </x:c>
      <x:c r="L6350" s="0" t="s">
        <x:v>60</x:v>
      </x:c>
      <x:c r="M6350" s="0" t="s">
        <x:v>61</x:v>
      </x:c>
      <x:c r="N6350" s="0">
        <x:v>1826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55</x:v>
      </x:c>
      <x:c r="F6351" s="0" t="s">
        <x:v>56</x:v>
      </x:c>
      <x:c r="G6351" s="0" t="s">
        <x:v>57</x:v>
      </x:c>
      <x:c r="H6351" s="0" t="s">
        <x:v>58</x:v>
      </x:c>
      <x:c r="I6351" s="0" t="s">
        <x:v>73</x:v>
      </x:c>
      <x:c r="J6351" s="0" t="s">
        <x:v>74</x:v>
      </x:c>
      <x:c r="K6351" s="0" t="s">
        <x:v>62</x:v>
      </x:c>
      <x:c r="L6351" s="0" t="s">
        <x:v>62</x:v>
      </x:c>
      <x:c r="M6351" s="0" t="s">
        <x:v>61</x:v>
      </x:c>
      <x:c r="N6351" s="0">
        <x:v>1606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55</x:v>
      </x:c>
      <x:c r="F6352" s="0" t="s">
        <x:v>56</x:v>
      </x:c>
      <x:c r="G6352" s="0" t="s">
        <x:v>57</x:v>
      </x:c>
      <x:c r="H6352" s="0" t="s">
        <x:v>58</x:v>
      </x:c>
      <x:c r="I6352" s="0" t="s">
        <x:v>75</x:v>
      </x:c>
      <x:c r="J6352" s="0" t="s">
        <x:v>76</x:v>
      </x:c>
      <x:c r="K6352" s="0" t="s">
        <x:v>60</x:v>
      </x:c>
      <x:c r="L6352" s="0" t="s">
        <x:v>60</x:v>
      </x:c>
      <x:c r="M6352" s="0" t="s">
        <x:v>61</x:v>
      </x:c>
      <x:c r="N6352" s="0">
        <x:v>742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55</x:v>
      </x:c>
      <x:c r="F6353" s="0" t="s">
        <x:v>56</x:v>
      </x:c>
      <x:c r="G6353" s="0" t="s">
        <x:v>57</x:v>
      </x:c>
      <x:c r="H6353" s="0" t="s">
        <x:v>58</x:v>
      </x:c>
      <x:c r="I6353" s="0" t="s">
        <x:v>75</x:v>
      </x:c>
      <x:c r="J6353" s="0" t="s">
        <x:v>76</x:v>
      </x:c>
      <x:c r="K6353" s="0" t="s">
        <x:v>62</x:v>
      </x:c>
      <x:c r="L6353" s="0" t="s">
        <x:v>62</x:v>
      </x:c>
      <x:c r="M6353" s="0" t="s">
        <x:v>61</x:v>
      </x:c>
      <x:c r="N6353" s="0">
        <x:v>929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55</x:v>
      </x:c>
      <x:c r="F6354" s="0" t="s">
        <x:v>56</x:v>
      </x:c>
      <x:c r="G6354" s="0" t="s">
        <x:v>57</x:v>
      </x:c>
      <x:c r="H6354" s="0" t="s">
        <x:v>58</x:v>
      </x:c>
      <x:c r="I6354" s="0" t="s">
        <x:v>77</x:v>
      </x:c>
      <x:c r="J6354" s="0" t="s">
        <x:v>78</x:v>
      </x:c>
      <x:c r="K6354" s="0" t="s">
        <x:v>60</x:v>
      </x:c>
      <x:c r="L6354" s="0" t="s">
        <x:v>60</x:v>
      </x:c>
      <x:c r="M6354" s="0" t="s">
        <x:v>61</x:v>
      </x:c>
      <x:c r="N6354" s="0">
        <x:v>284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55</x:v>
      </x:c>
      <x:c r="F6355" s="0" t="s">
        <x:v>56</x:v>
      </x:c>
      <x:c r="G6355" s="0" t="s">
        <x:v>57</x:v>
      </x:c>
      <x:c r="H6355" s="0" t="s">
        <x:v>58</x:v>
      </x:c>
      <x:c r="I6355" s="0" t="s">
        <x:v>77</x:v>
      </x:c>
      <x:c r="J6355" s="0" t="s">
        <x:v>78</x:v>
      </x:c>
      <x:c r="K6355" s="0" t="s">
        <x:v>62</x:v>
      </x:c>
      <x:c r="L6355" s="0" t="s">
        <x:v>62</x:v>
      </x:c>
      <x:c r="M6355" s="0" t="s">
        <x:v>61</x:v>
      </x:c>
      <x:c r="N6355" s="0">
        <x:v>378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55</x:v>
      </x:c>
      <x:c r="F6356" s="0" t="s">
        <x:v>56</x:v>
      </x:c>
      <x:c r="G6356" s="0" t="s">
        <x:v>57</x:v>
      </x:c>
      <x:c r="H6356" s="0" t="s">
        <x:v>58</x:v>
      </x:c>
      <x:c r="I6356" s="0" t="s">
        <x:v>79</x:v>
      </x:c>
      <x:c r="J6356" s="0" t="s">
        <x:v>80</x:v>
      </x:c>
      <x:c r="K6356" s="0" t="s">
        <x:v>60</x:v>
      </x:c>
      <x:c r="L6356" s="0" t="s">
        <x:v>60</x:v>
      </x:c>
      <x:c r="M6356" s="0" t="s">
        <x:v>61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55</x:v>
      </x:c>
      <x:c r="F6357" s="0" t="s">
        <x:v>56</x:v>
      </x:c>
      <x:c r="G6357" s="0" t="s">
        <x:v>57</x:v>
      </x:c>
      <x:c r="H6357" s="0" t="s">
        <x:v>58</x:v>
      </x:c>
      <x:c r="I6357" s="0" t="s">
        <x:v>79</x:v>
      </x:c>
      <x:c r="J6357" s="0" t="s">
        <x:v>80</x:v>
      </x:c>
      <x:c r="K6357" s="0" t="s">
        <x:v>62</x:v>
      </x:c>
      <x:c r="L6357" s="0" t="s">
        <x:v>62</x:v>
      </x:c>
      <x:c r="M6357" s="0" t="s">
        <x:v>61</x:v>
      </x:c>
      <x:c r="N6357" s="0">
        <x:v>259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55</x:v>
      </x:c>
      <x:c r="F6358" s="0" t="s">
        <x:v>56</x:v>
      </x:c>
      <x:c r="G6358" s="0" t="s">
        <x:v>57</x:v>
      </x:c>
      <x:c r="H6358" s="0" t="s">
        <x:v>58</x:v>
      </x:c>
      <x:c r="I6358" s="0" t="s">
        <x:v>81</x:v>
      </x:c>
      <x:c r="J6358" s="0" t="s">
        <x:v>82</x:v>
      </x:c>
      <x:c r="K6358" s="0" t="s">
        <x:v>60</x:v>
      </x:c>
      <x:c r="L6358" s="0" t="s">
        <x:v>60</x:v>
      </x:c>
      <x:c r="M6358" s="0" t="s">
        <x:v>61</x:v>
      </x:c>
      <x:c r="N6358" s="0">
        <x:v>474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55</x:v>
      </x:c>
      <x:c r="F6359" s="0" t="s">
        <x:v>56</x:v>
      </x:c>
      <x:c r="G6359" s="0" t="s">
        <x:v>57</x:v>
      </x:c>
      <x:c r="H6359" s="0" t="s">
        <x:v>58</x:v>
      </x:c>
      <x:c r="I6359" s="0" t="s">
        <x:v>81</x:v>
      </x:c>
      <x:c r="J6359" s="0" t="s">
        <x:v>82</x:v>
      </x:c>
      <x:c r="K6359" s="0" t="s">
        <x:v>62</x:v>
      </x:c>
      <x:c r="L6359" s="0" t="s">
        <x:v>62</x:v>
      </x:c>
      <x:c r="M6359" s="0" t="s">
        <x:v>61</x:v>
      </x:c>
      <x:c r="N6359" s="0">
        <x:v>554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55</x:v>
      </x:c>
      <x:c r="F6360" s="0" t="s">
        <x:v>56</x:v>
      </x:c>
      <x:c r="G6360" s="0" t="s">
        <x:v>83</x:v>
      </x:c>
      <x:c r="H6360" s="0" t="s">
        <x:v>84</x:v>
      </x:c>
      <x:c r="I6360" s="0" t="s">
        <x:v>53</x:v>
      </x:c>
      <x:c r="J6360" s="0" t="s">
        <x:v>59</x:v>
      </x:c>
      <x:c r="K6360" s="0" t="s">
        <x:v>60</x:v>
      </x:c>
      <x:c r="L6360" s="0" t="s">
        <x:v>60</x:v>
      </x:c>
      <x:c r="M6360" s="0" t="s">
        <x:v>61</x:v>
      </x:c>
      <x:c r="N6360" s="0">
        <x:v>322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55</x:v>
      </x:c>
      <x:c r="F6361" s="0" t="s">
        <x:v>56</x:v>
      </x:c>
      <x:c r="G6361" s="0" t="s">
        <x:v>83</x:v>
      </x:c>
      <x:c r="H6361" s="0" t="s">
        <x:v>84</x:v>
      </x:c>
      <x:c r="I6361" s="0" t="s">
        <x:v>53</x:v>
      </x:c>
      <x:c r="J6361" s="0" t="s">
        <x:v>59</x:v>
      </x:c>
      <x:c r="K6361" s="0" t="s">
        <x:v>62</x:v>
      </x:c>
      <x:c r="L6361" s="0" t="s">
        <x:v>62</x:v>
      </x:c>
      <x:c r="M6361" s="0" t="s">
        <x:v>61</x:v>
      </x:c>
      <x:c r="N6361" s="0">
        <x:v>567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55</x:v>
      </x:c>
      <x:c r="F6362" s="0" t="s">
        <x:v>56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60</x:v>
      </x:c>
      <x:c r="L6362" s="0" t="s">
        <x:v>60</x:v>
      </x:c>
      <x:c r="M6362" s="0" t="s">
        <x:v>61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55</x:v>
      </x:c>
      <x:c r="F6363" s="0" t="s">
        <x:v>56</x:v>
      </x:c>
      <x:c r="G6363" s="0" t="s">
        <x:v>83</x:v>
      </x:c>
      <x:c r="H6363" s="0" t="s">
        <x:v>84</x:v>
      </x:c>
      <x:c r="I6363" s="0" t="s">
        <x:v>63</x:v>
      </x:c>
      <x:c r="J6363" s="0" t="s">
        <x:v>64</x:v>
      </x:c>
      <x:c r="K6363" s="0" t="s">
        <x:v>62</x:v>
      </x:c>
      <x:c r="L6363" s="0" t="s">
        <x:v>62</x:v>
      </x:c>
      <x:c r="M6363" s="0" t="s">
        <x:v>61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55</x:v>
      </x:c>
      <x:c r="F6364" s="0" t="s">
        <x:v>56</x:v>
      </x:c>
      <x:c r="G6364" s="0" t="s">
        <x:v>83</x:v>
      </x:c>
      <x:c r="H6364" s="0" t="s">
        <x:v>84</x:v>
      </x:c>
      <x:c r="I6364" s="0" t="s">
        <x:v>65</x:v>
      </x:c>
      <x:c r="J6364" s="0" t="s">
        <x:v>66</x:v>
      </x:c>
      <x:c r="K6364" s="0" t="s">
        <x:v>60</x:v>
      </x:c>
      <x:c r="L6364" s="0" t="s">
        <x:v>60</x:v>
      </x:c>
      <x:c r="M6364" s="0" t="s">
        <x:v>61</x:v>
      </x:c>
      <x:c r="N6364" s="0">
        <x:v>41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55</x:v>
      </x:c>
      <x:c r="F6365" s="0" t="s">
        <x:v>56</x:v>
      </x:c>
      <x:c r="G6365" s="0" t="s">
        <x:v>83</x:v>
      </x:c>
      <x:c r="H6365" s="0" t="s">
        <x:v>84</x:v>
      </x:c>
      <x:c r="I6365" s="0" t="s">
        <x:v>65</x:v>
      </x:c>
      <x:c r="J6365" s="0" t="s">
        <x:v>66</x:v>
      </x:c>
      <x:c r="K6365" s="0" t="s">
        <x:v>62</x:v>
      </x:c>
      <x:c r="L6365" s="0" t="s">
        <x:v>62</x:v>
      </x:c>
      <x:c r="M6365" s="0" t="s">
        <x:v>61</x:v>
      </x:c>
      <x:c r="N6365" s="0">
        <x:v>35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55</x:v>
      </x:c>
      <x:c r="F6366" s="0" t="s">
        <x:v>56</x:v>
      </x:c>
      <x:c r="G6366" s="0" t="s">
        <x:v>83</x:v>
      </x:c>
      <x:c r="H6366" s="0" t="s">
        <x:v>84</x:v>
      </x:c>
      <x:c r="I6366" s="0" t="s">
        <x:v>67</x:v>
      </x:c>
      <x:c r="J6366" s="0" t="s">
        <x:v>68</x:v>
      </x:c>
      <x:c r="K6366" s="0" t="s">
        <x:v>60</x:v>
      </x:c>
      <x:c r="L6366" s="0" t="s">
        <x:v>60</x:v>
      </x:c>
      <x:c r="M6366" s="0" t="s">
        <x:v>61</x:v>
      </x:c>
      <x:c r="N6366" s="0">
        <x:v>75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55</x:v>
      </x:c>
      <x:c r="F6367" s="0" t="s">
        <x:v>56</x:v>
      </x:c>
      <x:c r="G6367" s="0" t="s">
        <x:v>83</x:v>
      </x:c>
      <x:c r="H6367" s="0" t="s">
        <x:v>84</x:v>
      </x:c>
      <x:c r="I6367" s="0" t="s">
        <x:v>67</x:v>
      </x:c>
      <x:c r="J6367" s="0" t="s">
        <x:v>68</x:v>
      </x:c>
      <x:c r="K6367" s="0" t="s">
        <x:v>62</x:v>
      </x:c>
      <x:c r="L6367" s="0" t="s">
        <x:v>62</x:v>
      </x:c>
      <x:c r="M6367" s="0" t="s">
        <x:v>61</x:v>
      </x:c>
      <x:c r="N6367" s="0">
        <x:v>155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55</x:v>
      </x:c>
      <x:c r="F6368" s="0" t="s">
        <x:v>56</x:v>
      </x:c>
      <x:c r="G6368" s="0" t="s">
        <x:v>83</x:v>
      </x:c>
      <x:c r="H6368" s="0" t="s">
        <x:v>84</x:v>
      </x:c>
      <x:c r="I6368" s="0" t="s">
        <x:v>69</x:v>
      </x:c>
      <x:c r="J6368" s="0" t="s">
        <x:v>70</x:v>
      </x:c>
      <x:c r="K6368" s="0" t="s">
        <x:v>60</x:v>
      </x:c>
      <x:c r="L6368" s="0" t="s">
        <x:v>60</x:v>
      </x:c>
      <x:c r="M6368" s="0" t="s">
        <x:v>61</x:v>
      </x:c>
      <x:c r="N6368" s="0">
        <x:v>43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55</x:v>
      </x:c>
      <x:c r="F6369" s="0" t="s">
        <x:v>56</x:v>
      </x:c>
      <x:c r="G6369" s="0" t="s">
        <x:v>83</x:v>
      </x:c>
      <x:c r="H6369" s="0" t="s">
        <x:v>84</x:v>
      </x:c>
      <x:c r="I6369" s="0" t="s">
        <x:v>69</x:v>
      </x:c>
      <x:c r="J6369" s="0" t="s">
        <x:v>70</x:v>
      </x:c>
      <x:c r="K6369" s="0" t="s">
        <x:v>62</x:v>
      </x:c>
      <x:c r="L6369" s="0" t="s">
        <x:v>62</x:v>
      </x:c>
      <x:c r="M6369" s="0" t="s">
        <x:v>61</x:v>
      </x:c>
      <x:c r="N6369" s="0">
        <x:v>99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55</x:v>
      </x:c>
      <x:c r="F6370" s="0" t="s">
        <x:v>56</x:v>
      </x:c>
      <x:c r="G6370" s="0" t="s">
        <x:v>83</x:v>
      </x:c>
      <x:c r="H6370" s="0" t="s">
        <x:v>84</x:v>
      </x:c>
      <x:c r="I6370" s="0" t="s">
        <x:v>71</x:v>
      </x:c>
      <x:c r="J6370" s="0" t="s">
        <x:v>72</x:v>
      </x:c>
      <x:c r="K6370" s="0" t="s">
        <x:v>60</x:v>
      </x:c>
      <x:c r="L6370" s="0" t="s">
        <x:v>60</x:v>
      </x:c>
      <x:c r="M6370" s="0" t="s">
        <x:v>61</x:v>
      </x:c>
      <x:c r="N6370" s="0">
        <x:v>39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55</x:v>
      </x:c>
      <x:c r="F6371" s="0" t="s">
        <x:v>56</x:v>
      </x:c>
      <x:c r="G6371" s="0" t="s">
        <x:v>83</x:v>
      </x:c>
      <x:c r="H6371" s="0" t="s">
        <x:v>84</x:v>
      </x:c>
      <x:c r="I6371" s="0" t="s">
        <x:v>71</x:v>
      </x:c>
      <x:c r="J6371" s="0" t="s">
        <x:v>72</x:v>
      </x:c>
      <x:c r="K6371" s="0" t="s">
        <x:v>62</x:v>
      </x:c>
      <x:c r="L6371" s="0" t="s">
        <x:v>62</x:v>
      </x:c>
      <x:c r="M6371" s="0" t="s">
        <x:v>61</x:v>
      </x:c>
      <x:c r="N6371" s="0">
        <x:v>47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55</x:v>
      </x:c>
      <x:c r="F6372" s="0" t="s">
        <x:v>56</x:v>
      </x:c>
      <x:c r="G6372" s="0" t="s">
        <x:v>83</x:v>
      </x:c>
      <x:c r="H6372" s="0" t="s">
        <x:v>84</x:v>
      </x:c>
      <x:c r="I6372" s="0" t="s">
        <x:v>73</x:v>
      </x:c>
      <x:c r="J6372" s="0" t="s">
        <x:v>74</x:v>
      </x:c>
      <x:c r="K6372" s="0" t="s">
        <x:v>60</x:v>
      </x:c>
      <x:c r="L6372" s="0" t="s">
        <x:v>60</x:v>
      </x:c>
      <x:c r="M6372" s="0" t="s">
        <x:v>61</x:v>
      </x:c>
      <x:c r="N6372" s="0">
        <x:v>64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55</x:v>
      </x:c>
      <x:c r="F6373" s="0" t="s">
        <x:v>56</x:v>
      </x:c>
      <x:c r="G6373" s="0" t="s">
        <x:v>83</x:v>
      </x:c>
      <x:c r="H6373" s="0" t="s">
        <x:v>84</x:v>
      </x:c>
      <x:c r="I6373" s="0" t="s">
        <x:v>73</x:v>
      </x:c>
      <x:c r="J6373" s="0" t="s">
        <x:v>74</x:v>
      </x:c>
      <x:c r="K6373" s="0" t="s">
        <x:v>62</x:v>
      </x:c>
      <x:c r="L6373" s="0" t="s">
        <x:v>62</x:v>
      </x:c>
      <x:c r="M6373" s="0" t="s">
        <x:v>61</x:v>
      </x:c>
      <x:c r="N6373" s="0">
        <x:v>77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55</x:v>
      </x:c>
      <x:c r="F6374" s="0" t="s">
        <x:v>56</x:v>
      </x:c>
      <x:c r="G6374" s="0" t="s">
        <x:v>83</x:v>
      </x:c>
      <x:c r="H6374" s="0" t="s">
        <x:v>84</x:v>
      </x:c>
      <x:c r="I6374" s="0" t="s">
        <x:v>75</x:v>
      </x:c>
      <x:c r="J6374" s="0" t="s">
        <x:v>76</x:v>
      </x:c>
      <x:c r="K6374" s="0" t="s">
        <x:v>60</x:v>
      </x:c>
      <x:c r="L6374" s="0" t="s">
        <x:v>60</x:v>
      </x:c>
      <x:c r="M6374" s="0" t="s">
        <x:v>61</x:v>
      </x:c>
      <x:c r="N6374" s="0">
        <x:v>28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55</x:v>
      </x:c>
      <x:c r="F6375" s="0" t="s">
        <x:v>56</x:v>
      </x:c>
      <x:c r="G6375" s="0" t="s">
        <x:v>83</x:v>
      </x:c>
      <x:c r="H6375" s="0" t="s">
        <x:v>84</x:v>
      </x:c>
      <x:c r="I6375" s="0" t="s">
        <x:v>75</x:v>
      </x:c>
      <x:c r="J6375" s="0" t="s">
        <x:v>76</x:v>
      </x:c>
      <x:c r="K6375" s="0" t="s">
        <x:v>62</x:v>
      </x:c>
      <x:c r="L6375" s="0" t="s">
        <x:v>62</x:v>
      </x:c>
      <x:c r="M6375" s="0" t="s">
        <x:v>61</x:v>
      </x:c>
      <x:c r="N6375" s="0">
        <x:v>53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55</x:v>
      </x:c>
      <x:c r="F6376" s="0" t="s">
        <x:v>56</x:v>
      </x:c>
      <x:c r="G6376" s="0" t="s">
        <x:v>83</x:v>
      </x:c>
      <x:c r="H6376" s="0" t="s">
        <x:v>84</x:v>
      </x:c>
      <x:c r="I6376" s="0" t="s">
        <x:v>77</x:v>
      </x:c>
      <x:c r="J6376" s="0" t="s">
        <x:v>78</x:v>
      </x:c>
      <x:c r="K6376" s="0" t="s">
        <x:v>60</x:v>
      </x:c>
      <x:c r="L6376" s="0" t="s">
        <x:v>60</x:v>
      </x:c>
      <x:c r="M6376" s="0" t="s">
        <x:v>61</x:v>
      </x:c>
      <x:c r="N6376" s="0">
        <x:v>19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55</x:v>
      </x:c>
      <x:c r="F6377" s="0" t="s">
        <x:v>56</x:v>
      </x:c>
      <x:c r="G6377" s="0" t="s">
        <x:v>83</x:v>
      </x:c>
      <x:c r="H6377" s="0" t="s">
        <x:v>84</x:v>
      </x:c>
      <x:c r="I6377" s="0" t="s">
        <x:v>77</x:v>
      </x:c>
      <x:c r="J6377" s="0" t="s">
        <x:v>78</x:v>
      </x:c>
      <x:c r="K6377" s="0" t="s">
        <x:v>62</x:v>
      </x:c>
      <x:c r="L6377" s="0" t="s">
        <x:v>62</x:v>
      </x:c>
      <x:c r="M6377" s="0" t="s">
        <x:v>61</x:v>
      </x:c>
      <x:c r="N6377" s="0">
        <x:v>30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55</x:v>
      </x:c>
      <x:c r="F6378" s="0" t="s">
        <x:v>56</x:v>
      </x:c>
      <x:c r="G6378" s="0" t="s">
        <x:v>83</x:v>
      </x:c>
      <x:c r="H6378" s="0" t="s">
        <x:v>84</x:v>
      </x:c>
      <x:c r="I6378" s="0" t="s">
        <x:v>79</x:v>
      </x:c>
      <x:c r="J6378" s="0" t="s">
        <x:v>80</x:v>
      </x:c>
      <x:c r="K6378" s="0" t="s">
        <x:v>60</x:v>
      </x:c>
      <x:c r="L6378" s="0" t="s">
        <x:v>60</x:v>
      </x:c>
      <x:c r="M6378" s="0" t="s">
        <x:v>61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55</x:v>
      </x:c>
      <x:c r="F6379" s="0" t="s">
        <x:v>56</x:v>
      </x:c>
      <x:c r="G6379" s="0" t="s">
        <x:v>83</x:v>
      </x:c>
      <x:c r="H6379" s="0" t="s">
        <x:v>84</x:v>
      </x:c>
      <x:c r="I6379" s="0" t="s">
        <x:v>79</x:v>
      </x:c>
      <x:c r="J6379" s="0" t="s">
        <x:v>80</x:v>
      </x:c>
      <x:c r="K6379" s="0" t="s">
        <x:v>62</x:v>
      </x:c>
      <x:c r="L6379" s="0" t="s">
        <x:v>62</x:v>
      </x:c>
      <x:c r="M6379" s="0" t="s">
        <x:v>61</x:v>
      </x:c>
      <x:c r="N6379" s="0">
        <x:v>48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55</x:v>
      </x:c>
      <x:c r="F6380" s="0" t="s">
        <x:v>56</x:v>
      </x:c>
      <x:c r="G6380" s="0" t="s">
        <x:v>83</x:v>
      </x:c>
      <x:c r="H6380" s="0" t="s">
        <x:v>84</x:v>
      </x:c>
      <x:c r="I6380" s="0" t="s">
        <x:v>81</x:v>
      </x:c>
      <x:c r="J6380" s="0" t="s">
        <x:v>82</x:v>
      </x:c>
      <x:c r="K6380" s="0" t="s">
        <x:v>60</x:v>
      </x:c>
      <x:c r="L6380" s="0" t="s">
        <x:v>60</x:v>
      </x:c>
      <x:c r="M6380" s="0" t="s">
        <x:v>61</x:v>
      </x:c>
      <x:c r="N6380" s="0">
        <x:v>12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55</x:v>
      </x:c>
      <x:c r="F6381" s="0" t="s">
        <x:v>56</x:v>
      </x:c>
      <x:c r="G6381" s="0" t="s">
        <x:v>83</x:v>
      </x:c>
      <x:c r="H6381" s="0" t="s">
        <x:v>84</x:v>
      </x:c>
      <x:c r="I6381" s="0" t="s">
        <x:v>81</x:v>
      </x:c>
      <x:c r="J6381" s="0" t="s">
        <x:v>82</x:v>
      </x:c>
      <x:c r="K6381" s="0" t="s">
        <x:v>62</x:v>
      </x:c>
      <x:c r="L6381" s="0" t="s">
        <x:v>62</x:v>
      </x:c>
      <x:c r="M6381" s="0" t="s">
        <x:v>61</x:v>
      </x:c>
      <x:c r="N6381" s="0">
        <x:v>23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55</x:v>
      </x:c>
      <x:c r="F6382" s="0" t="s">
        <x:v>56</x:v>
      </x:c>
      <x:c r="G6382" s="0" t="s">
        <x:v>85</x:v>
      </x:c>
      <x:c r="H6382" s="0" t="s">
        <x:v>86</x:v>
      </x:c>
      <x:c r="I6382" s="0" t="s">
        <x:v>53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14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55</x:v>
      </x:c>
      <x:c r="F6383" s="0" t="s">
        <x:v>56</x:v>
      </x:c>
      <x:c r="G6383" s="0" t="s">
        <x:v>85</x:v>
      </x:c>
      <x:c r="H6383" s="0" t="s">
        <x:v>86</x:v>
      </x:c>
      <x:c r="I6383" s="0" t="s">
        <x:v>53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58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55</x:v>
      </x:c>
      <x:c r="F6384" s="0" t="s">
        <x:v>56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55</x:v>
      </x:c>
      <x:c r="F6385" s="0" t="s">
        <x:v>56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55</x:v>
      </x:c>
      <x:c r="F6386" s="0" t="s">
        <x:v>56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55</x:v>
      </x:c>
      <x:c r="F6387" s="0" t="s">
        <x:v>56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55</x:v>
      </x:c>
      <x:c r="F6388" s="0" t="s">
        <x:v>56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55</x:v>
      </x:c>
      <x:c r="F6389" s="0" t="s">
        <x:v>56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55</x:v>
      </x:c>
      <x:c r="F6390" s="0" t="s">
        <x:v>56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55</x:v>
      </x:c>
      <x:c r="F6391" s="0" t="s">
        <x:v>56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55</x:v>
      </x:c>
      <x:c r="F6392" s="0" t="s">
        <x:v>56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60</x:v>
      </x:c>
      <x:c r="L6392" s="0" t="s">
        <x:v>60</x:v>
      </x:c>
      <x:c r="M6392" s="0" t="s">
        <x:v>61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55</x:v>
      </x:c>
      <x:c r="F6393" s="0" t="s">
        <x:v>56</x:v>
      </x:c>
      <x:c r="G6393" s="0" t="s">
        <x:v>85</x:v>
      </x:c>
      <x:c r="H6393" s="0" t="s">
        <x:v>86</x:v>
      </x:c>
      <x:c r="I6393" s="0" t="s">
        <x:v>71</x:v>
      </x:c>
      <x:c r="J6393" s="0" t="s">
        <x:v>72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55</x:v>
      </x:c>
      <x:c r="F6394" s="0" t="s">
        <x:v>56</x:v>
      </x:c>
      <x:c r="G6394" s="0" t="s">
        <x:v>85</x:v>
      </x:c>
      <x:c r="H6394" s="0" t="s">
        <x:v>86</x:v>
      </x:c>
      <x:c r="I6394" s="0" t="s">
        <x:v>73</x:v>
      </x:c>
      <x:c r="J6394" s="0" t="s">
        <x:v>74</x:v>
      </x:c>
      <x:c r="K6394" s="0" t="s">
        <x:v>60</x:v>
      </x:c>
      <x:c r="L6394" s="0" t="s">
        <x:v>60</x:v>
      </x:c>
      <x:c r="M6394" s="0" t="s">
        <x:v>61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55</x:v>
      </x:c>
      <x:c r="F6395" s="0" t="s">
        <x:v>56</x:v>
      </x:c>
      <x:c r="G6395" s="0" t="s">
        <x:v>85</x:v>
      </x:c>
      <x:c r="H6395" s="0" t="s">
        <x:v>86</x:v>
      </x:c>
      <x:c r="I6395" s="0" t="s">
        <x:v>73</x:v>
      </x:c>
      <x:c r="J6395" s="0" t="s">
        <x:v>74</x:v>
      </x:c>
      <x:c r="K6395" s="0" t="s">
        <x:v>62</x:v>
      </x:c>
      <x:c r="L6395" s="0" t="s">
        <x:v>62</x:v>
      </x:c>
      <x:c r="M6395" s="0" t="s">
        <x:v>61</x:v>
      </x:c>
      <x:c r="N6395" s="0">
        <x:v>16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55</x:v>
      </x:c>
      <x:c r="F6396" s="0" t="s">
        <x:v>56</x:v>
      </x:c>
      <x:c r="G6396" s="0" t="s">
        <x:v>85</x:v>
      </x:c>
      <x:c r="H6396" s="0" t="s">
        <x:v>86</x:v>
      </x:c>
      <x:c r="I6396" s="0" t="s">
        <x:v>75</x:v>
      </x:c>
      <x:c r="J6396" s="0" t="s">
        <x:v>76</x:v>
      </x:c>
      <x:c r="K6396" s="0" t="s">
        <x:v>60</x:v>
      </x:c>
      <x:c r="L6396" s="0" t="s">
        <x:v>60</x:v>
      </x:c>
      <x:c r="M6396" s="0" t="s">
        <x:v>61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55</x:v>
      </x:c>
      <x:c r="F6397" s="0" t="s">
        <x:v>56</x:v>
      </x:c>
      <x:c r="G6397" s="0" t="s">
        <x:v>85</x:v>
      </x:c>
      <x:c r="H6397" s="0" t="s">
        <x:v>86</x:v>
      </x:c>
      <x:c r="I6397" s="0" t="s">
        <x:v>75</x:v>
      </x:c>
      <x:c r="J6397" s="0" t="s">
        <x:v>76</x:v>
      </x:c>
      <x:c r="K6397" s="0" t="s">
        <x:v>62</x:v>
      </x:c>
      <x:c r="L6397" s="0" t="s">
        <x:v>62</x:v>
      </x:c>
      <x:c r="M6397" s="0" t="s">
        <x:v>61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55</x:v>
      </x:c>
      <x:c r="F6398" s="0" t="s">
        <x:v>56</x:v>
      </x:c>
      <x:c r="G6398" s="0" t="s">
        <x:v>85</x:v>
      </x:c>
      <x:c r="H6398" s="0" t="s">
        <x:v>86</x:v>
      </x:c>
      <x:c r="I6398" s="0" t="s">
        <x:v>77</x:v>
      </x:c>
      <x:c r="J6398" s="0" t="s">
        <x:v>78</x:v>
      </x:c>
      <x:c r="K6398" s="0" t="s">
        <x:v>60</x:v>
      </x:c>
      <x:c r="L6398" s="0" t="s">
        <x:v>60</x:v>
      </x:c>
      <x:c r="M6398" s="0" t="s">
        <x:v>61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55</x:v>
      </x:c>
      <x:c r="F6399" s="0" t="s">
        <x:v>56</x:v>
      </x:c>
      <x:c r="G6399" s="0" t="s">
        <x:v>85</x:v>
      </x:c>
      <x:c r="H6399" s="0" t="s">
        <x:v>86</x:v>
      </x:c>
      <x:c r="I6399" s="0" t="s">
        <x:v>77</x:v>
      </x:c>
      <x:c r="J6399" s="0" t="s">
        <x:v>78</x:v>
      </x:c>
      <x:c r="K6399" s="0" t="s">
        <x:v>62</x:v>
      </x:c>
      <x:c r="L6399" s="0" t="s">
        <x:v>62</x:v>
      </x:c>
      <x:c r="M6399" s="0" t="s">
        <x:v>61</x:v>
      </x:c>
      <x:c r="N6399" s="0">
        <x:v>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55</x:v>
      </x:c>
      <x:c r="F6400" s="0" t="s">
        <x:v>56</x:v>
      </x:c>
      <x:c r="G6400" s="0" t="s">
        <x:v>85</x:v>
      </x:c>
      <x:c r="H6400" s="0" t="s">
        <x:v>86</x:v>
      </x:c>
      <x:c r="I6400" s="0" t="s">
        <x:v>79</x:v>
      </x:c>
      <x:c r="J6400" s="0" t="s">
        <x:v>80</x:v>
      </x:c>
      <x:c r="K6400" s="0" t="s">
        <x:v>60</x:v>
      </x:c>
      <x:c r="L6400" s="0" t="s">
        <x:v>60</x:v>
      </x:c>
      <x:c r="M6400" s="0" t="s">
        <x:v>61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55</x:v>
      </x:c>
      <x:c r="F6401" s="0" t="s">
        <x:v>56</x:v>
      </x:c>
      <x:c r="G6401" s="0" t="s">
        <x:v>85</x:v>
      </x:c>
      <x:c r="H6401" s="0" t="s">
        <x:v>86</x:v>
      </x:c>
      <x:c r="I6401" s="0" t="s">
        <x:v>79</x:v>
      </x:c>
      <x:c r="J6401" s="0" t="s">
        <x:v>80</x:v>
      </x:c>
      <x:c r="K6401" s="0" t="s">
        <x:v>62</x:v>
      </x:c>
      <x:c r="L6401" s="0" t="s">
        <x:v>62</x:v>
      </x:c>
      <x:c r="M6401" s="0" t="s">
        <x:v>61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55</x:v>
      </x:c>
      <x:c r="F6402" s="0" t="s">
        <x:v>56</x:v>
      </x:c>
      <x:c r="G6402" s="0" t="s">
        <x:v>85</x:v>
      </x:c>
      <x:c r="H6402" s="0" t="s">
        <x:v>86</x:v>
      </x:c>
      <x:c r="I6402" s="0" t="s">
        <x:v>81</x:v>
      </x:c>
      <x:c r="J6402" s="0" t="s">
        <x:v>82</x:v>
      </x:c>
      <x:c r="K6402" s="0" t="s">
        <x:v>60</x:v>
      </x:c>
      <x:c r="L6402" s="0" t="s">
        <x:v>60</x:v>
      </x:c>
      <x:c r="M6402" s="0" t="s">
        <x:v>61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55</x:v>
      </x:c>
      <x:c r="F6403" s="0" t="s">
        <x:v>56</x:v>
      </x:c>
      <x:c r="G6403" s="0" t="s">
        <x:v>85</x:v>
      </x:c>
      <x:c r="H6403" s="0" t="s">
        <x:v>86</x:v>
      </x:c>
      <x:c r="I6403" s="0" t="s">
        <x:v>81</x:v>
      </x:c>
      <x:c r="J6403" s="0" t="s">
        <x:v>82</x:v>
      </x:c>
      <x:c r="K6403" s="0" t="s">
        <x:v>62</x:v>
      </x:c>
      <x:c r="L6403" s="0" t="s">
        <x:v>62</x:v>
      </x:c>
      <x:c r="M6403" s="0" t="s">
        <x:v>61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55</x:v>
      </x:c>
      <x:c r="F6404" s="0" t="s">
        <x:v>56</x:v>
      </x:c>
      <x:c r="G6404" s="0" t="s">
        <x:v>87</x:v>
      </x:c>
      <x:c r="H6404" s="0" t="s">
        <x:v>88</x:v>
      </x:c>
      <x:c r="I6404" s="0" t="s">
        <x:v>53</x:v>
      </x:c>
      <x:c r="J6404" s="0" t="s">
        <x:v>59</x:v>
      </x:c>
      <x:c r="K6404" s="0" t="s">
        <x:v>60</x:v>
      </x:c>
      <x:c r="L6404" s="0" t="s">
        <x:v>60</x:v>
      </x:c>
      <x:c r="M6404" s="0" t="s">
        <x:v>61</x:v>
      </x:c>
      <x:c r="N6404" s="0">
        <x:v>1930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55</x:v>
      </x:c>
      <x:c r="F6405" s="0" t="s">
        <x:v>56</x:v>
      </x:c>
      <x:c r="G6405" s="0" t="s">
        <x:v>87</x:v>
      </x:c>
      <x:c r="H6405" s="0" t="s">
        <x:v>88</x:v>
      </x:c>
      <x:c r="I6405" s="0" t="s">
        <x:v>53</x:v>
      </x:c>
      <x:c r="J6405" s="0" t="s">
        <x:v>59</x:v>
      </x:c>
      <x:c r="K6405" s="0" t="s">
        <x:v>62</x:v>
      </x:c>
      <x:c r="L6405" s="0" t="s">
        <x:v>62</x:v>
      </x:c>
      <x:c r="M6405" s="0" t="s">
        <x:v>61</x:v>
      </x:c>
      <x:c r="N6405" s="0">
        <x:v>2049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55</x:v>
      </x:c>
      <x:c r="F6406" s="0" t="s">
        <x:v>56</x:v>
      </x:c>
      <x:c r="G6406" s="0" t="s">
        <x:v>87</x:v>
      </x:c>
      <x:c r="H6406" s="0" t="s">
        <x:v>88</x:v>
      </x:c>
      <x:c r="I6406" s="0" t="s">
        <x:v>63</x:v>
      </x:c>
      <x:c r="J6406" s="0" t="s">
        <x:v>64</x:v>
      </x:c>
      <x:c r="K6406" s="0" t="s">
        <x:v>60</x:v>
      </x:c>
      <x:c r="L6406" s="0" t="s">
        <x:v>60</x:v>
      </x:c>
      <x:c r="M6406" s="0" t="s">
        <x:v>61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55</x:v>
      </x:c>
      <x:c r="F6407" s="0" t="s">
        <x:v>56</x:v>
      </x:c>
      <x:c r="G6407" s="0" t="s">
        <x:v>87</x:v>
      </x:c>
      <x:c r="H6407" s="0" t="s">
        <x:v>88</x:v>
      </x:c>
      <x:c r="I6407" s="0" t="s">
        <x:v>63</x:v>
      </x:c>
      <x:c r="J6407" s="0" t="s">
        <x:v>64</x:v>
      </x:c>
      <x:c r="K6407" s="0" t="s">
        <x:v>62</x:v>
      </x:c>
      <x:c r="L6407" s="0" t="s">
        <x:v>62</x:v>
      </x:c>
      <x:c r="M6407" s="0" t="s">
        <x:v>61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55</x:v>
      </x:c>
      <x:c r="F6408" s="0" t="s">
        <x:v>56</x:v>
      </x:c>
      <x:c r="G6408" s="0" t="s">
        <x:v>87</x:v>
      </x:c>
      <x:c r="H6408" s="0" t="s">
        <x:v>88</x:v>
      </x:c>
      <x:c r="I6408" s="0" t="s">
        <x:v>65</x:v>
      </x:c>
      <x:c r="J6408" s="0" t="s">
        <x:v>66</x:v>
      </x:c>
      <x:c r="K6408" s="0" t="s">
        <x:v>60</x:v>
      </x:c>
      <x:c r="L6408" s="0" t="s">
        <x:v>60</x:v>
      </x:c>
      <x:c r="M6408" s="0" t="s">
        <x:v>61</x:v>
      </x:c>
      <x:c r="N6408" s="0">
        <x:v>203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55</x:v>
      </x:c>
      <x:c r="F6409" s="0" t="s">
        <x:v>56</x:v>
      </x:c>
      <x:c r="G6409" s="0" t="s">
        <x:v>87</x:v>
      </x:c>
      <x:c r="H6409" s="0" t="s">
        <x:v>88</x:v>
      </x:c>
      <x:c r="I6409" s="0" t="s">
        <x:v>65</x:v>
      </x:c>
      <x:c r="J6409" s="0" t="s">
        <x:v>66</x:v>
      </x:c>
      <x:c r="K6409" s="0" t="s">
        <x:v>62</x:v>
      </x:c>
      <x:c r="L6409" s="0" t="s">
        <x:v>62</x:v>
      </x:c>
      <x:c r="M6409" s="0" t="s">
        <x:v>61</x:v>
      </x:c>
      <x:c r="N6409" s="0">
        <x:v>65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55</x:v>
      </x:c>
      <x:c r="F6410" s="0" t="s">
        <x:v>56</x:v>
      </x:c>
      <x:c r="G6410" s="0" t="s">
        <x:v>87</x:v>
      </x:c>
      <x:c r="H6410" s="0" t="s">
        <x:v>88</x:v>
      </x:c>
      <x:c r="I6410" s="0" t="s">
        <x:v>67</x:v>
      </x:c>
      <x:c r="J6410" s="0" t="s">
        <x:v>68</x:v>
      </x:c>
      <x:c r="K6410" s="0" t="s">
        <x:v>60</x:v>
      </x:c>
      <x:c r="L6410" s="0" t="s">
        <x:v>60</x:v>
      </x:c>
      <x:c r="M6410" s="0" t="s">
        <x:v>61</x:v>
      </x:c>
      <x:c r="N6410" s="0">
        <x:v>699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55</x:v>
      </x:c>
      <x:c r="F6411" s="0" t="s">
        <x:v>56</x:v>
      </x:c>
      <x:c r="G6411" s="0" t="s">
        <x:v>87</x:v>
      </x:c>
      <x:c r="H6411" s="0" t="s">
        <x:v>88</x:v>
      </x:c>
      <x:c r="I6411" s="0" t="s">
        <x:v>67</x:v>
      </x:c>
      <x:c r="J6411" s="0" t="s">
        <x:v>68</x:v>
      </x:c>
      <x:c r="K6411" s="0" t="s">
        <x:v>62</x:v>
      </x:c>
      <x:c r="L6411" s="0" t="s">
        <x:v>62</x:v>
      </x:c>
      <x:c r="M6411" s="0" t="s">
        <x:v>61</x:v>
      </x:c>
      <x:c r="N6411" s="0">
        <x:v>741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55</x:v>
      </x:c>
      <x:c r="F6412" s="0" t="s">
        <x:v>56</x:v>
      </x:c>
      <x:c r="G6412" s="0" t="s">
        <x:v>87</x:v>
      </x:c>
      <x:c r="H6412" s="0" t="s">
        <x:v>88</x:v>
      </x:c>
      <x:c r="I6412" s="0" t="s">
        <x:v>69</x:v>
      </x:c>
      <x:c r="J6412" s="0" t="s">
        <x:v>70</x:v>
      </x:c>
      <x:c r="K6412" s="0" t="s">
        <x:v>60</x:v>
      </x:c>
      <x:c r="L6412" s="0" t="s">
        <x:v>60</x:v>
      </x:c>
      <x:c r="M6412" s="0" t="s">
        <x:v>61</x:v>
      </x:c>
      <x:c r="N6412" s="0">
        <x:v>352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55</x:v>
      </x:c>
      <x:c r="F6413" s="0" t="s">
        <x:v>56</x:v>
      </x:c>
      <x:c r="G6413" s="0" t="s">
        <x:v>87</x:v>
      </x:c>
      <x:c r="H6413" s="0" t="s">
        <x:v>88</x:v>
      </x:c>
      <x:c r="I6413" s="0" t="s">
        <x:v>69</x:v>
      </x:c>
      <x:c r="J6413" s="0" t="s">
        <x:v>70</x:v>
      </x:c>
      <x:c r="K6413" s="0" t="s">
        <x:v>62</x:v>
      </x:c>
      <x:c r="L6413" s="0" t="s">
        <x:v>62</x:v>
      </x:c>
      <x:c r="M6413" s="0" t="s">
        <x:v>61</x:v>
      </x:c>
      <x:c r="N6413" s="0">
        <x:v>543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55</x:v>
      </x:c>
      <x:c r="F6414" s="0" t="s">
        <x:v>56</x:v>
      </x:c>
      <x:c r="G6414" s="0" t="s">
        <x:v>87</x:v>
      </x:c>
      <x:c r="H6414" s="0" t="s">
        <x:v>88</x:v>
      </x:c>
      <x:c r="I6414" s="0" t="s">
        <x:v>71</x:v>
      </x:c>
      <x:c r="J6414" s="0" t="s">
        <x:v>72</x:v>
      </x:c>
      <x:c r="K6414" s="0" t="s">
        <x:v>60</x:v>
      </x:c>
      <x:c r="L6414" s="0" t="s">
        <x:v>60</x:v>
      </x:c>
      <x:c r="M6414" s="0" t="s">
        <x:v>61</x:v>
      </x:c>
      <x:c r="N6414" s="0">
        <x:v>162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55</x:v>
      </x:c>
      <x:c r="F6415" s="0" t="s">
        <x:v>56</x:v>
      </x:c>
      <x:c r="G6415" s="0" t="s">
        <x:v>87</x:v>
      </x:c>
      <x:c r="H6415" s="0" t="s">
        <x:v>88</x:v>
      </x:c>
      <x:c r="I6415" s="0" t="s">
        <x:v>71</x:v>
      </x:c>
      <x:c r="J6415" s="0" t="s">
        <x:v>72</x:v>
      </x:c>
      <x:c r="K6415" s="0" t="s">
        <x:v>62</x:v>
      </x:c>
      <x:c r="L6415" s="0" t="s">
        <x:v>62</x:v>
      </x:c>
      <x:c r="M6415" s="0" t="s">
        <x:v>61</x:v>
      </x:c>
      <x:c r="N6415" s="0">
        <x:v>155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55</x:v>
      </x:c>
      <x:c r="F6416" s="0" t="s">
        <x:v>56</x:v>
      </x:c>
      <x:c r="G6416" s="0" t="s">
        <x:v>87</x:v>
      </x:c>
      <x:c r="H6416" s="0" t="s">
        <x:v>88</x:v>
      </x:c>
      <x:c r="I6416" s="0" t="s">
        <x:v>73</x:v>
      </x:c>
      <x:c r="J6416" s="0" t="s">
        <x:v>74</x:v>
      </x:c>
      <x:c r="K6416" s="0" t="s">
        <x:v>60</x:v>
      </x:c>
      <x:c r="L6416" s="0" t="s">
        <x:v>60</x:v>
      </x:c>
      <x:c r="M6416" s="0" t="s">
        <x:v>61</x:v>
      </x:c>
      <x:c r="N6416" s="0">
        <x:v>256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55</x:v>
      </x:c>
      <x:c r="F6417" s="0" t="s">
        <x:v>56</x:v>
      </x:c>
      <x:c r="G6417" s="0" t="s">
        <x:v>87</x:v>
      </x:c>
      <x:c r="H6417" s="0" t="s">
        <x:v>88</x:v>
      </x:c>
      <x:c r="I6417" s="0" t="s">
        <x:v>73</x:v>
      </x:c>
      <x:c r="J6417" s="0" t="s">
        <x:v>74</x:v>
      </x:c>
      <x:c r="K6417" s="0" t="s">
        <x:v>62</x:v>
      </x:c>
      <x:c r="L6417" s="0" t="s">
        <x:v>62</x:v>
      </x:c>
      <x:c r="M6417" s="0" t="s">
        <x:v>61</x:v>
      </x:c>
      <x:c r="N6417" s="0">
        <x:v>206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55</x:v>
      </x:c>
      <x:c r="F6418" s="0" t="s">
        <x:v>56</x:v>
      </x:c>
      <x:c r="G6418" s="0" t="s">
        <x:v>87</x:v>
      </x:c>
      <x:c r="H6418" s="0" t="s">
        <x:v>88</x:v>
      </x:c>
      <x:c r="I6418" s="0" t="s">
        <x:v>75</x:v>
      </x:c>
      <x:c r="J6418" s="0" t="s">
        <x:v>76</x:v>
      </x:c>
      <x:c r="K6418" s="0" t="s">
        <x:v>60</x:v>
      </x:c>
      <x:c r="L6418" s="0" t="s">
        <x:v>60</x:v>
      </x:c>
      <x:c r="M6418" s="0" t="s">
        <x:v>61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55</x:v>
      </x:c>
      <x:c r="F6419" s="0" t="s">
        <x:v>56</x:v>
      </x:c>
      <x:c r="G6419" s="0" t="s">
        <x:v>87</x:v>
      </x:c>
      <x:c r="H6419" s="0" t="s">
        <x:v>88</x:v>
      </x:c>
      <x:c r="I6419" s="0" t="s">
        <x:v>75</x:v>
      </x:c>
      <x:c r="J6419" s="0" t="s">
        <x:v>76</x:v>
      </x:c>
      <x:c r="K6419" s="0" t="s">
        <x:v>62</x:v>
      </x:c>
      <x:c r="L6419" s="0" t="s">
        <x:v>62</x:v>
      </x:c>
      <x:c r="M6419" s="0" t="s">
        <x:v>61</x:v>
      </x:c>
      <x:c r="N6419" s="0">
        <x:v>141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55</x:v>
      </x:c>
      <x:c r="F6420" s="0" t="s">
        <x:v>56</x:v>
      </x:c>
      <x:c r="G6420" s="0" t="s">
        <x:v>87</x:v>
      </x:c>
      <x:c r="H6420" s="0" t="s">
        <x:v>88</x:v>
      </x:c>
      <x:c r="I6420" s="0" t="s">
        <x:v>77</x:v>
      </x:c>
      <x:c r="J6420" s="0" t="s">
        <x:v>78</x:v>
      </x:c>
      <x:c r="K6420" s="0" t="s">
        <x:v>60</x:v>
      </x:c>
      <x:c r="L6420" s="0" t="s">
        <x:v>60</x:v>
      </x:c>
      <x:c r="M6420" s="0" t="s">
        <x:v>61</x:v>
      </x:c>
      <x:c r="N6420" s="0">
        <x:v>64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55</x:v>
      </x:c>
      <x:c r="F6421" s="0" t="s">
        <x:v>56</x:v>
      </x:c>
      <x:c r="G6421" s="0" t="s">
        <x:v>87</x:v>
      </x:c>
      <x:c r="H6421" s="0" t="s">
        <x:v>88</x:v>
      </x:c>
      <x:c r="I6421" s="0" t="s">
        <x:v>77</x:v>
      </x:c>
      <x:c r="J6421" s="0" t="s">
        <x:v>78</x:v>
      </x:c>
      <x:c r="K6421" s="0" t="s">
        <x:v>62</x:v>
      </x:c>
      <x:c r="L6421" s="0" t="s">
        <x:v>62</x:v>
      </x:c>
      <x:c r="M6421" s="0" t="s">
        <x:v>61</x:v>
      </x:c>
      <x:c r="N6421" s="0">
        <x:v>59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55</x:v>
      </x:c>
      <x:c r="F6422" s="0" t="s">
        <x:v>56</x:v>
      </x:c>
      <x:c r="G6422" s="0" t="s">
        <x:v>87</x:v>
      </x:c>
      <x:c r="H6422" s="0" t="s">
        <x:v>88</x:v>
      </x:c>
      <x:c r="I6422" s="0" t="s">
        <x:v>79</x:v>
      </x:c>
      <x:c r="J6422" s="0" t="s">
        <x:v>80</x:v>
      </x:c>
      <x:c r="K6422" s="0" t="s">
        <x:v>60</x:v>
      </x:c>
      <x:c r="L6422" s="0" t="s">
        <x:v>60</x:v>
      </x:c>
      <x:c r="M6422" s="0" t="s">
        <x:v>61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55</x:v>
      </x:c>
      <x:c r="F6423" s="0" t="s">
        <x:v>56</x:v>
      </x:c>
      <x:c r="G6423" s="0" t="s">
        <x:v>87</x:v>
      </x:c>
      <x:c r="H6423" s="0" t="s">
        <x:v>88</x:v>
      </x:c>
      <x:c r="I6423" s="0" t="s">
        <x:v>79</x:v>
      </x:c>
      <x:c r="J6423" s="0" t="s">
        <x:v>80</x:v>
      </x:c>
      <x:c r="K6423" s="0" t="s">
        <x:v>62</x:v>
      </x:c>
      <x:c r="L6423" s="0" t="s">
        <x:v>62</x:v>
      </x:c>
      <x:c r="M6423" s="0" t="s">
        <x:v>61</x:v>
      </x:c>
      <x:c r="N6423" s="0">
        <x:v>65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55</x:v>
      </x:c>
      <x:c r="F6424" s="0" t="s">
        <x:v>56</x:v>
      </x:c>
      <x:c r="G6424" s="0" t="s">
        <x:v>87</x:v>
      </x:c>
      <x:c r="H6424" s="0" t="s">
        <x:v>88</x:v>
      </x:c>
      <x:c r="I6424" s="0" t="s">
        <x:v>81</x:v>
      </x:c>
      <x:c r="J6424" s="0" t="s">
        <x:v>82</x:v>
      </x:c>
      <x:c r="K6424" s="0" t="s">
        <x:v>60</x:v>
      </x:c>
      <x:c r="L6424" s="0" t="s">
        <x:v>60</x:v>
      </x:c>
      <x:c r="M6424" s="0" t="s">
        <x:v>61</x:v>
      </x:c>
      <x:c r="N6424" s="0">
        <x:v>63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55</x:v>
      </x:c>
      <x:c r="F6425" s="0" t="s">
        <x:v>56</x:v>
      </x:c>
      <x:c r="G6425" s="0" t="s">
        <x:v>87</x:v>
      </x:c>
      <x:c r="H6425" s="0" t="s">
        <x:v>88</x:v>
      </x:c>
      <x:c r="I6425" s="0" t="s">
        <x:v>81</x:v>
      </x:c>
      <x:c r="J6425" s="0" t="s">
        <x:v>82</x:v>
      </x:c>
      <x:c r="K6425" s="0" t="s">
        <x:v>62</x:v>
      </x:c>
      <x:c r="L6425" s="0" t="s">
        <x:v>62</x:v>
      </x:c>
      <x:c r="M6425" s="0" t="s">
        <x:v>61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55</x:v>
      </x:c>
      <x:c r="F6426" s="0" t="s">
        <x:v>56</x:v>
      </x:c>
      <x:c r="G6426" s="0" t="s">
        <x:v>89</x:v>
      </x:c>
      <x:c r="H6426" s="0" t="s">
        <x:v>90</x:v>
      </x:c>
      <x:c r="I6426" s="0" t="s">
        <x:v>53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2568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55</x:v>
      </x:c>
      <x:c r="F6427" s="0" t="s">
        <x:v>56</x:v>
      </x:c>
      <x:c r="G6427" s="0" t="s">
        <x:v>89</x:v>
      </x:c>
      <x:c r="H6427" s="0" t="s">
        <x:v>90</x:v>
      </x:c>
      <x:c r="I6427" s="0" t="s">
        <x:v>53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2937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55</x:v>
      </x:c>
      <x:c r="F6428" s="0" t="s">
        <x:v>56</x:v>
      </x:c>
      <x:c r="G6428" s="0" t="s">
        <x:v>89</x:v>
      </x:c>
      <x:c r="H6428" s="0" t="s">
        <x:v>90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25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55</x:v>
      </x:c>
      <x:c r="F6429" s="0" t="s">
        <x:v>56</x:v>
      </x:c>
      <x:c r="G6429" s="0" t="s">
        <x:v>89</x:v>
      </x:c>
      <x:c r="H6429" s="0" t="s">
        <x:v>90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12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55</x:v>
      </x:c>
      <x:c r="F6430" s="0" t="s">
        <x:v>56</x:v>
      </x:c>
      <x:c r="G6430" s="0" t="s">
        <x:v>89</x:v>
      </x:c>
      <x:c r="H6430" s="0" t="s">
        <x:v>90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55</x:v>
      </x:c>
      <x:c r="F6431" s="0" t="s">
        <x:v>56</x:v>
      </x:c>
      <x:c r="G6431" s="0" t="s">
        <x:v>89</x:v>
      </x:c>
      <x:c r="H6431" s="0" t="s">
        <x:v>90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55</x:v>
      </x:c>
      <x:c r="F6432" s="0" t="s">
        <x:v>56</x:v>
      </x:c>
      <x:c r="G6432" s="0" t="s">
        <x:v>89</x:v>
      </x:c>
      <x:c r="H6432" s="0" t="s">
        <x:v>90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564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55</x:v>
      </x:c>
      <x:c r="F6433" s="0" t="s">
        <x:v>56</x:v>
      </x:c>
      <x:c r="G6433" s="0" t="s">
        <x:v>89</x:v>
      </x:c>
      <x:c r="H6433" s="0" t="s">
        <x:v>90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623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55</x:v>
      </x:c>
      <x:c r="F6434" s="0" t="s">
        <x:v>56</x:v>
      </x:c>
      <x:c r="G6434" s="0" t="s">
        <x:v>89</x:v>
      </x:c>
      <x:c r="H6434" s="0" t="s">
        <x:v>90</x:v>
      </x:c>
      <x:c r="I6434" s="0" t="s">
        <x:v>69</x:v>
      </x:c>
      <x:c r="J6434" s="0" t="s">
        <x:v>70</x:v>
      </x:c>
      <x:c r="K6434" s="0" t="s">
        <x:v>60</x:v>
      </x:c>
      <x:c r="L6434" s="0" t="s">
        <x:v>60</x:v>
      </x:c>
      <x:c r="M6434" s="0" t="s">
        <x:v>61</x:v>
      </x:c>
      <x:c r="N6434" s="0">
        <x:v>395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55</x:v>
      </x:c>
      <x:c r="F6435" s="0" t="s">
        <x:v>56</x:v>
      </x:c>
      <x:c r="G6435" s="0" t="s">
        <x:v>89</x:v>
      </x:c>
      <x:c r="H6435" s="0" t="s">
        <x:v>90</x:v>
      </x:c>
      <x:c r="I6435" s="0" t="s">
        <x:v>69</x:v>
      </x:c>
      <x:c r="J6435" s="0" t="s">
        <x:v>70</x:v>
      </x:c>
      <x:c r="K6435" s="0" t="s">
        <x:v>62</x:v>
      </x:c>
      <x:c r="L6435" s="0" t="s">
        <x:v>62</x:v>
      </x:c>
      <x:c r="M6435" s="0" t="s">
        <x:v>61</x:v>
      </x:c>
      <x:c r="N6435" s="0">
        <x:v>633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55</x:v>
      </x:c>
      <x:c r="F6436" s="0" t="s">
        <x:v>56</x:v>
      </x:c>
      <x:c r="G6436" s="0" t="s">
        <x:v>89</x:v>
      </x:c>
      <x:c r="H6436" s="0" t="s">
        <x:v>90</x:v>
      </x:c>
      <x:c r="I6436" s="0" t="s">
        <x:v>71</x:v>
      </x:c>
      <x:c r="J6436" s="0" t="s">
        <x:v>72</x:v>
      </x:c>
      <x:c r="K6436" s="0" t="s">
        <x:v>60</x:v>
      </x:c>
      <x:c r="L6436" s="0" t="s">
        <x:v>60</x:v>
      </x:c>
      <x:c r="M6436" s="0" t="s">
        <x:v>61</x:v>
      </x:c>
      <x:c r="N6436" s="0">
        <x:v>210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55</x:v>
      </x:c>
      <x:c r="F6437" s="0" t="s">
        <x:v>56</x:v>
      </x:c>
      <x:c r="G6437" s="0" t="s">
        <x:v>89</x:v>
      </x:c>
      <x:c r="H6437" s="0" t="s">
        <x:v>90</x:v>
      </x:c>
      <x:c r="I6437" s="0" t="s">
        <x:v>71</x:v>
      </x:c>
      <x:c r="J6437" s="0" t="s">
        <x:v>72</x:v>
      </x:c>
      <x:c r="K6437" s="0" t="s">
        <x:v>62</x:v>
      </x:c>
      <x:c r="L6437" s="0" t="s">
        <x:v>62</x:v>
      </x:c>
      <x:c r="M6437" s="0" t="s">
        <x:v>61</x:v>
      </x:c>
      <x:c r="N6437" s="0">
        <x:v>247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55</x:v>
      </x:c>
      <x:c r="F6438" s="0" t="s">
        <x:v>56</x:v>
      </x:c>
      <x:c r="G6438" s="0" t="s">
        <x:v>89</x:v>
      </x:c>
      <x:c r="H6438" s="0" t="s">
        <x:v>90</x:v>
      </x:c>
      <x:c r="I6438" s="0" t="s">
        <x:v>73</x:v>
      </x:c>
      <x:c r="J6438" s="0" t="s">
        <x:v>74</x:v>
      </x:c>
      <x:c r="K6438" s="0" t="s">
        <x:v>60</x:v>
      </x:c>
      <x:c r="L6438" s="0" t="s">
        <x:v>60</x:v>
      </x:c>
      <x:c r="M6438" s="0" t="s">
        <x:v>61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55</x:v>
      </x:c>
      <x:c r="F6439" s="0" t="s">
        <x:v>56</x:v>
      </x:c>
      <x:c r="G6439" s="0" t="s">
        <x:v>89</x:v>
      </x:c>
      <x:c r="H6439" s="0" t="s">
        <x:v>90</x:v>
      </x:c>
      <x:c r="I6439" s="0" t="s">
        <x:v>73</x:v>
      </x:c>
      <x:c r="J6439" s="0" t="s">
        <x:v>74</x:v>
      </x:c>
      <x:c r="K6439" s="0" t="s">
        <x:v>62</x:v>
      </x:c>
      <x:c r="L6439" s="0" t="s">
        <x:v>62</x:v>
      </x:c>
      <x:c r="M6439" s="0" t="s">
        <x:v>61</x:v>
      </x:c>
      <x:c r="N6439" s="0">
        <x:v>358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55</x:v>
      </x:c>
      <x:c r="F6440" s="0" t="s">
        <x:v>56</x:v>
      </x:c>
      <x:c r="G6440" s="0" t="s">
        <x:v>89</x:v>
      </x:c>
      <x:c r="H6440" s="0" t="s">
        <x:v>90</x:v>
      </x:c>
      <x:c r="I6440" s="0" t="s">
        <x:v>75</x:v>
      </x:c>
      <x:c r="J6440" s="0" t="s">
        <x:v>76</x:v>
      </x:c>
      <x:c r="K6440" s="0" t="s">
        <x:v>60</x:v>
      </x:c>
      <x:c r="L6440" s="0" t="s">
        <x:v>60</x:v>
      </x:c>
      <x:c r="M6440" s="0" t="s">
        <x:v>61</x:v>
      </x:c>
      <x:c r="N6440" s="0">
        <x:v>166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55</x:v>
      </x:c>
      <x:c r="F6441" s="0" t="s">
        <x:v>56</x:v>
      </x:c>
      <x:c r="G6441" s="0" t="s">
        <x:v>89</x:v>
      </x:c>
      <x:c r="H6441" s="0" t="s">
        <x:v>90</x:v>
      </x:c>
      <x:c r="I6441" s="0" t="s">
        <x:v>75</x:v>
      </x:c>
      <x:c r="J6441" s="0" t="s">
        <x:v>76</x:v>
      </x:c>
      <x:c r="K6441" s="0" t="s">
        <x:v>62</x:v>
      </x:c>
      <x:c r="L6441" s="0" t="s">
        <x:v>62</x:v>
      </x:c>
      <x:c r="M6441" s="0" t="s">
        <x:v>61</x:v>
      </x:c>
      <x:c r="N6441" s="0">
        <x:v>172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55</x:v>
      </x:c>
      <x:c r="F6442" s="0" t="s">
        <x:v>56</x:v>
      </x:c>
      <x:c r="G6442" s="0" t="s">
        <x:v>89</x:v>
      </x:c>
      <x:c r="H6442" s="0" t="s">
        <x:v>90</x:v>
      </x:c>
      <x:c r="I6442" s="0" t="s">
        <x:v>77</x:v>
      </x:c>
      <x:c r="J6442" s="0" t="s">
        <x:v>78</x:v>
      </x:c>
      <x:c r="K6442" s="0" t="s">
        <x:v>60</x:v>
      </x:c>
      <x:c r="L6442" s="0" t="s">
        <x:v>60</x:v>
      </x:c>
      <x:c r="M6442" s="0" t="s">
        <x:v>61</x:v>
      </x:c>
      <x:c r="N6442" s="0">
        <x:v>96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55</x:v>
      </x:c>
      <x:c r="F6443" s="0" t="s">
        <x:v>56</x:v>
      </x:c>
      <x:c r="G6443" s="0" t="s">
        <x:v>89</x:v>
      </x:c>
      <x:c r="H6443" s="0" t="s">
        <x:v>90</x:v>
      </x:c>
      <x:c r="I6443" s="0" t="s">
        <x:v>77</x:v>
      </x:c>
      <x:c r="J6443" s="0" t="s">
        <x:v>78</x:v>
      </x:c>
      <x:c r="K6443" s="0" t="s">
        <x:v>62</x:v>
      </x:c>
      <x:c r="L6443" s="0" t="s">
        <x:v>62</x:v>
      </x:c>
      <x:c r="M6443" s="0" t="s">
        <x:v>61</x:v>
      </x:c>
      <x:c r="N6443" s="0">
        <x:v>121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55</x:v>
      </x:c>
      <x:c r="F6444" s="0" t="s">
        <x:v>56</x:v>
      </x:c>
      <x:c r="G6444" s="0" t="s">
        <x:v>89</x:v>
      </x:c>
      <x:c r="H6444" s="0" t="s">
        <x:v>90</x:v>
      </x:c>
      <x:c r="I6444" s="0" t="s">
        <x:v>79</x:v>
      </x:c>
      <x:c r="J6444" s="0" t="s">
        <x:v>80</x:v>
      </x:c>
      <x:c r="K6444" s="0" t="s">
        <x:v>60</x:v>
      </x:c>
      <x:c r="L6444" s="0" t="s">
        <x:v>60</x:v>
      </x:c>
      <x:c r="M6444" s="0" t="s">
        <x:v>61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55</x:v>
      </x:c>
      <x:c r="F6445" s="0" t="s">
        <x:v>56</x:v>
      </x:c>
      <x:c r="G6445" s="0" t="s">
        <x:v>89</x:v>
      </x:c>
      <x:c r="H6445" s="0" t="s">
        <x:v>90</x:v>
      </x:c>
      <x:c r="I6445" s="0" t="s">
        <x:v>79</x:v>
      </x:c>
      <x:c r="J6445" s="0" t="s">
        <x:v>80</x:v>
      </x:c>
      <x:c r="K6445" s="0" t="s">
        <x:v>62</x:v>
      </x:c>
      <x:c r="L6445" s="0" t="s">
        <x:v>62</x:v>
      </x:c>
      <x:c r="M6445" s="0" t="s">
        <x:v>61</x:v>
      </x:c>
      <x:c r="N6445" s="0">
        <x:v>110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55</x:v>
      </x:c>
      <x:c r="F6446" s="0" t="s">
        <x:v>56</x:v>
      </x:c>
      <x:c r="G6446" s="0" t="s">
        <x:v>89</x:v>
      </x:c>
      <x:c r="H6446" s="0" t="s">
        <x:v>90</x:v>
      </x:c>
      <x:c r="I6446" s="0" t="s">
        <x:v>81</x:v>
      </x:c>
      <x:c r="J6446" s="0" t="s">
        <x:v>82</x:v>
      </x:c>
      <x:c r="K6446" s="0" t="s">
        <x:v>60</x:v>
      </x:c>
      <x:c r="L6446" s="0" t="s">
        <x:v>60</x:v>
      </x:c>
      <x:c r="M6446" s="0" t="s">
        <x:v>61</x:v>
      </x:c>
      <x:c r="N6446" s="0">
        <x:v>573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55</x:v>
      </x:c>
      <x:c r="F6447" s="0" t="s">
        <x:v>56</x:v>
      </x:c>
      <x:c r="G6447" s="0" t="s">
        <x:v>89</x:v>
      </x:c>
      <x:c r="H6447" s="0" t="s">
        <x:v>90</x:v>
      </x:c>
      <x:c r="I6447" s="0" t="s">
        <x:v>81</x:v>
      </x:c>
      <x:c r="J6447" s="0" t="s">
        <x:v>82</x:v>
      </x:c>
      <x:c r="K6447" s="0" t="s">
        <x:v>62</x:v>
      </x:c>
      <x:c r="L6447" s="0" t="s">
        <x:v>62</x:v>
      </x:c>
      <x:c r="M6447" s="0" t="s">
        <x:v>61</x:v>
      </x:c>
      <x:c r="N6447" s="0">
        <x:v>602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55</x:v>
      </x:c>
      <x:c r="F6448" s="0" t="s">
        <x:v>56</x:v>
      </x:c>
      <x:c r="G6448" s="0" t="s">
        <x:v>53</x:v>
      </x:c>
      <x:c r="H6448" s="0" t="s">
        <x:v>91</x:v>
      </x:c>
      <x:c r="I6448" s="0" t="s">
        <x:v>53</x:v>
      </x:c>
      <x:c r="J6448" s="0" t="s">
        <x:v>59</x:v>
      </x:c>
      <x:c r="K6448" s="0" t="s">
        <x:v>60</x:v>
      </x:c>
      <x:c r="L6448" s="0" t="s">
        <x:v>60</x:v>
      </x:c>
      <x:c r="M6448" s="0" t="s">
        <x:v>61</x:v>
      </x:c>
      <x:c r="N6448" s="0">
        <x:v>18430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55</x:v>
      </x:c>
      <x:c r="F6449" s="0" t="s">
        <x:v>56</x:v>
      </x:c>
      <x:c r="G6449" s="0" t="s">
        <x:v>53</x:v>
      </x:c>
      <x:c r="H6449" s="0" t="s">
        <x:v>91</x:v>
      </x:c>
      <x:c r="I6449" s="0" t="s">
        <x:v>53</x:v>
      </x:c>
      <x:c r="J6449" s="0" t="s">
        <x:v>59</x:v>
      </x:c>
      <x:c r="K6449" s="0" t="s">
        <x:v>62</x:v>
      </x:c>
      <x:c r="L6449" s="0" t="s">
        <x:v>62</x:v>
      </x:c>
      <x:c r="M6449" s="0" t="s">
        <x:v>61</x:v>
      </x:c>
      <x:c r="N6449" s="0">
        <x:v>21394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55</x:v>
      </x:c>
      <x:c r="F6450" s="0" t="s">
        <x:v>56</x:v>
      </x:c>
      <x:c r="G6450" s="0" t="s">
        <x:v>53</x:v>
      </x:c>
      <x:c r="H6450" s="0" t="s">
        <x:v>91</x:v>
      </x:c>
      <x:c r="I6450" s="0" t="s">
        <x:v>63</x:v>
      </x:c>
      <x:c r="J6450" s="0" t="s">
        <x:v>64</x:v>
      </x:c>
      <x:c r="K6450" s="0" t="s">
        <x:v>60</x:v>
      </x:c>
      <x:c r="L6450" s="0" t="s">
        <x:v>60</x:v>
      </x:c>
      <x:c r="M6450" s="0" t="s">
        <x:v>61</x:v>
      </x:c>
      <x:c r="N6450" s="0">
        <x:v>154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55</x:v>
      </x:c>
      <x:c r="F6451" s="0" t="s">
        <x:v>56</x:v>
      </x:c>
      <x:c r="G6451" s="0" t="s">
        <x:v>53</x:v>
      </x:c>
      <x:c r="H6451" s="0" t="s">
        <x:v>91</x:v>
      </x:c>
      <x:c r="I6451" s="0" t="s">
        <x:v>63</x:v>
      </x:c>
      <x:c r="J6451" s="0" t="s">
        <x:v>64</x:v>
      </x:c>
      <x:c r="K6451" s="0" t="s">
        <x:v>62</x:v>
      </x:c>
      <x:c r="L6451" s="0" t="s">
        <x:v>62</x:v>
      </x:c>
      <x:c r="M6451" s="0" t="s">
        <x:v>61</x:v>
      </x:c>
      <x:c r="N6451" s="0">
        <x:v>55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55</x:v>
      </x:c>
      <x:c r="F6452" s="0" t="s">
        <x:v>56</x:v>
      </x:c>
      <x:c r="G6452" s="0" t="s">
        <x:v>53</x:v>
      </x:c>
      <x:c r="H6452" s="0" t="s">
        <x:v>91</x:v>
      </x:c>
      <x:c r="I6452" s="0" t="s">
        <x:v>65</x:v>
      </x:c>
      <x:c r="J6452" s="0" t="s">
        <x:v>66</x:v>
      </x:c>
      <x:c r="K6452" s="0" t="s">
        <x:v>60</x:v>
      </x:c>
      <x:c r="L6452" s="0" t="s">
        <x:v>60</x:v>
      </x:c>
      <x:c r="M6452" s="0" t="s">
        <x:v>61</x:v>
      </x:c>
      <x:c r="N6452" s="0">
        <x:v>2766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55</x:v>
      </x:c>
      <x:c r="F6453" s="0" t="s">
        <x:v>56</x:v>
      </x:c>
      <x:c r="G6453" s="0" t="s">
        <x:v>53</x:v>
      </x:c>
      <x:c r="H6453" s="0" t="s">
        <x:v>91</x:v>
      </x:c>
      <x:c r="I6453" s="0" t="s">
        <x:v>65</x:v>
      </x:c>
      <x:c r="J6453" s="0" t="s">
        <x:v>66</x:v>
      </x:c>
      <x:c r="K6453" s="0" t="s">
        <x:v>62</x:v>
      </x:c>
      <x:c r="L6453" s="0" t="s">
        <x:v>62</x:v>
      </x:c>
      <x:c r="M6453" s="0" t="s">
        <x:v>61</x:v>
      </x:c>
      <x:c r="N6453" s="0">
        <x:v>1122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55</x:v>
      </x:c>
      <x:c r="F6454" s="0" t="s">
        <x:v>56</x:v>
      </x:c>
      <x:c r="G6454" s="0" t="s">
        <x:v>53</x:v>
      </x:c>
      <x:c r="H6454" s="0" t="s">
        <x:v>91</x:v>
      </x:c>
      <x:c r="I6454" s="0" t="s">
        <x:v>67</x:v>
      </x:c>
      <x:c r="J6454" s="0" t="s">
        <x:v>68</x:v>
      </x:c>
      <x:c r="K6454" s="0" t="s">
        <x:v>60</x:v>
      </x:c>
      <x:c r="L6454" s="0" t="s">
        <x:v>60</x:v>
      </x:c>
      <x:c r="M6454" s="0" t="s">
        <x:v>61</x:v>
      </x:c>
      <x:c r="N6454" s="0">
        <x:v>5400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55</x:v>
      </x:c>
      <x:c r="F6455" s="0" t="s">
        <x:v>56</x:v>
      </x:c>
      <x:c r="G6455" s="0" t="s">
        <x:v>53</x:v>
      </x:c>
      <x:c r="H6455" s="0" t="s">
        <x:v>91</x:v>
      </x:c>
      <x:c r="I6455" s="0" t="s">
        <x:v>67</x:v>
      </x:c>
      <x:c r="J6455" s="0" t="s">
        <x:v>68</x:v>
      </x:c>
      <x:c r="K6455" s="0" t="s">
        <x:v>62</x:v>
      </x:c>
      <x:c r="L6455" s="0" t="s">
        <x:v>62</x:v>
      </x:c>
      <x:c r="M6455" s="0" t="s">
        <x:v>61</x:v>
      </x:c>
      <x:c r="N6455" s="0">
        <x:v>7240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55</x:v>
      </x:c>
      <x:c r="F6456" s="0" t="s">
        <x:v>56</x:v>
      </x:c>
      <x:c r="G6456" s="0" t="s">
        <x:v>53</x:v>
      </x:c>
      <x:c r="H6456" s="0" t="s">
        <x:v>91</x:v>
      </x:c>
      <x:c r="I6456" s="0" t="s">
        <x:v>69</x:v>
      </x:c>
      <x:c r="J6456" s="0" t="s">
        <x:v>70</x:v>
      </x:c>
      <x:c r="K6456" s="0" t="s">
        <x:v>60</x:v>
      </x:c>
      <x:c r="L6456" s="0" t="s">
        <x:v>60</x:v>
      </x:c>
      <x:c r="M6456" s="0" t="s">
        <x:v>61</x:v>
      </x:c>
      <x:c r="N6456" s="0">
        <x:v>3573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55</x:v>
      </x:c>
      <x:c r="F6457" s="0" t="s">
        <x:v>56</x:v>
      </x:c>
      <x:c r="G6457" s="0" t="s">
        <x:v>53</x:v>
      </x:c>
      <x:c r="H6457" s="0" t="s">
        <x:v>91</x:v>
      </x:c>
      <x:c r="I6457" s="0" t="s">
        <x:v>69</x:v>
      </x:c>
      <x:c r="J6457" s="0" t="s">
        <x:v>70</x:v>
      </x:c>
      <x:c r="K6457" s="0" t="s">
        <x:v>62</x:v>
      </x:c>
      <x:c r="L6457" s="0" t="s">
        <x:v>62</x:v>
      </x:c>
      <x:c r="M6457" s="0" t="s">
        <x:v>61</x:v>
      </x:c>
      <x:c r="N6457" s="0">
        <x:v>5572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55</x:v>
      </x:c>
      <x:c r="F6458" s="0" t="s">
        <x:v>56</x:v>
      </x:c>
      <x:c r="G6458" s="0" t="s">
        <x:v>53</x:v>
      </x:c>
      <x:c r="H6458" s="0" t="s">
        <x:v>91</x:v>
      </x:c>
      <x:c r="I6458" s="0" t="s">
        <x:v>71</x:v>
      </x:c>
      <x:c r="J6458" s="0" t="s">
        <x:v>72</x:v>
      </x:c>
      <x:c r="K6458" s="0" t="s">
        <x:v>60</x:v>
      </x:c>
      <x:c r="L6458" s="0" t="s">
        <x:v>60</x:v>
      </x:c>
      <x:c r="M6458" s="0" t="s">
        <x:v>61</x:v>
      </x:c>
      <x:c r="N6458" s="0">
        <x:v>1415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55</x:v>
      </x:c>
      <x:c r="F6459" s="0" t="s">
        <x:v>56</x:v>
      </x:c>
      <x:c r="G6459" s="0" t="s">
        <x:v>53</x:v>
      </x:c>
      <x:c r="H6459" s="0" t="s">
        <x:v>91</x:v>
      </x:c>
      <x:c r="I6459" s="0" t="s">
        <x:v>71</x:v>
      </x:c>
      <x:c r="J6459" s="0" t="s">
        <x:v>72</x:v>
      </x:c>
      <x:c r="K6459" s="0" t="s">
        <x:v>62</x:v>
      </x:c>
      <x:c r="L6459" s="0" t="s">
        <x:v>62</x:v>
      </x:c>
      <x:c r="M6459" s="0" t="s">
        <x:v>61</x:v>
      </x:c>
      <x:c r="N6459" s="0">
        <x:v>1500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55</x:v>
      </x:c>
      <x:c r="F6460" s="0" t="s">
        <x:v>56</x:v>
      </x:c>
      <x:c r="G6460" s="0" t="s">
        <x:v>53</x:v>
      </x:c>
      <x:c r="H6460" s="0" t="s">
        <x:v>91</x:v>
      </x:c>
      <x:c r="I6460" s="0" t="s">
        <x:v>73</x:v>
      </x:c>
      <x:c r="J6460" s="0" t="s">
        <x:v>74</x:v>
      </x:c>
      <x:c r="K6460" s="0" t="s">
        <x:v>60</x:v>
      </x:c>
      <x:c r="L6460" s="0" t="s">
        <x:v>60</x:v>
      </x:c>
      <x:c r="M6460" s="0" t="s">
        <x:v>61</x:v>
      </x:c>
      <x:c r="N6460" s="0">
        <x:v>2471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55</x:v>
      </x:c>
      <x:c r="F6461" s="0" t="s">
        <x:v>56</x:v>
      </x:c>
      <x:c r="G6461" s="0" t="s">
        <x:v>53</x:v>
      </x:c>
      <x:c r="H6461" s="0" t="s">
        <x:v>91</x:v>
      </x:c>
      <x:c r="I6461" s="0" t="s">
        <x:v>73</x:v>
      </x:c>
      <x:c r="J6461" s="0" t="s">
        <x:v>74</x:v>
      </x:c>
      <x:c r="K6461" s="0" t="s">
        <x:v>62</x:v>
      </x:c>
      <x:c r="L6461" s="0" t="s">
        <x:v>62</x:v>
      </x:c>
      <x:c r="M6461" s="0" t="s">
        <x:v>61</x:v>
      </x:c>
      <x:c r="N6461" s="0">
        <x:v>2263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55</x:v>
      </x:c>
      <x:c r="F6462" s="0" t="s">
        <x:v>56</x:v>
      </x:c>
      <x:c r="G6462" s="0" t="s">
        <x:v>53</x:v>
      </x:c>
      <x:c r="H6462" s="0" t="s">
        <x:v>91</x:v>
      </x:c>
      <x:c r="I6462" s="0" t="s">
        <x:v>75</x:v>
      </x:c>
      <x:c r="J6462" s="0" t="s">
        <x:v>76</x:v>
      </x:c>
      <x:c r="K6462" s="0" t="s">
        <x:v>60</x:v>
      </x:c>
      <x:c r="L6462" s="0" t="s">
        <x:v>60</x:v>
      </x:c>
      <x:c r="M6462" s="0" t="s">
        <x:v>61</x:v>
      </x:c>
      <x:c r="N6462" s="0">
        <x:v>1065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55</x:v>
      </x:c>
      <x:c r="F6463" s="0" t="s">
        <x:v>56</x:v>
      </x:c>
      <x:c r="G6463" s="0" t="s">
        <x:v>53</x:v>
      </x:c>
      <x:c r="H6463" s="0" t="s">
        <x:v>91</x:v>
      </x:c>
      <x:c r="I6463" s="0" t="s">
        <x:v>75</x:v>
      </x:c>
      <x:c r="J6463" s="0" t="s">
        <x:v>76</x:v>
      </x:c>
      <x:c r="K6463" s="0" t="s">
        <x:v>62</x:v>
      </x:c>
      <x:c r="L6463" s="0" t="s">
        <x:v>62</x:v>
      </x:c>
      <x:c r="M6463" s="0" t="s">
        <x:v>61</x:v>
      </x:c>
      <x:c r="N6463" s="0">
        <x:v>1304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55</x:v>
      </x:c>
      <x:c r="F6464" s="0" t="s">
        <x:v>56</x:v>
      </x:c>
      <x:c r="G6464" s="0" t="s">
        <x:v>53</x:v>
      </x:c>
      <x:c r="H6464" s="0" t="s">
        <x:v>91</x:v>
      </x:c>
      <x:c r="I6464" s="0" t="s">
        <x:v>77</x:v>
      </x:c>
      <x:c r="J6464" s="0" t="s">
        <x:v>78</x:v>
      </x:c>
      <x:c r="K6464" s="0" t="s">
        <x:v>60</x:v>
      </x:c>
      <x:c r="L6464" s="0" t="s">
        <x:v>60</x:v>
      </x:c>
      <x:c r="M6464" s="0" t="s">
        <x:v>61</x:v>
      </x:c>
      <x:c r="N6464" s="0">
        <x:v>464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55</x:v>
      </x:c>
      <x:c r="F6465" s="0" t="s">
        <x:v>56</x:v>
      </x:c>
      <x:c r="G6465" s="0" t="s">
        <x:v>53</x:v>
      </x:c>
      <x:c r="H6465" s="0" t="s">
        <x:v>91</x:v>
      </x:c>
      <x:c r="I6465" s="0" t="s">
        <x:v>77</x:v>
      </x:c>
      <x:c r="J6465" s="0" t="s">
        <x:v>78</x:v>
      </x:c>
      <x:c r="K6465" s="0" t="s">
        <x:v>62</x:v>
      </x:c>
      <x:c r="L6465" s="0" t="s">
        <x:v>62</x:v>
      </x:c>
      <x:c r="M6465" s="0" t="s">
        <x:v>61</x:v>
      </x:c>
      <x:c r="N6465" s="0">
        <x:v>597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55</x:v>
      </x:c>
      <x:c r="F6466" s="0" t="s">
        <x:v>56</x:v>
      </x:c>
      <x:c r="G6466" s="0" t="s">
        <x:v>53</x:v>
      </x:c>
      <x:c r="H6466" s="0" t="s">
        <x:v>91</x:v>
      </x:c>
      <x:c r="I6466" s="0" t="s">
        <x:v>79</x:v>
      </x:c>
      <x:c r="J6466" s="0" t="s">
        <x:v>80</x:v>
      </x:c>
      <x:c r="K6466" s="0" t="s">
        <x:v>60</x:v>
      </x:c>
      <x:c r="L6466" s="0" t="s">
        <x:v>60</x:v>
      </x:c>
      <x:c r="M6466" s="0" t="s">
        <x:v>61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55</x:v>
      </x:c>
      <x:c r="F6467" s="0" t="s">
        <x:v>56</x:v>
      </x:c>
      <x:c r="G6467" s="0" t="s">
        <x:v>53</x:v>
      </x:c>
      <x:c r="H6467" s="0" t="s">
        <x:v>91</x:v>
      </x:c>
      <x:c r="I6467" s="0" t="s">
        <x:v>79</x:v>
      </x:c>
      <x:c r="J6467" s="0" t="s">
        <x:v>80</x:v>
      </x:c>
      <x:c r="K6467" s="0" t="s">
        <x:v>62</x:v>
      </x:c>
      <x:c r="L6467" s="0" t="s">
        <x:v>62</x:v>
      </x:c>
      <x:c r="M6467" s="0" t="s">
        <x:v>61</x:v>
      </x:c>
      <x:c r="N6467" s="0">
        <x:v>488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55</x:v>
      </x:c>
      <x:c r="F6468" s="0" t="s">
        <x:v>56</x:v>
      </x:c>
      <x:c r="G6468" s="0" t="s">
        <x:v>53</x:v>
      </x:c>
      <x:c r="H6468" s="0" t="s">
        <x:v>91</x:v>
      </x:c>
      <x:c r="I6468" s="0" t="s">
        <x:v>81</x:v>
      </x:c>
      <x:c r="J6468" s="0" t="s">
        <x:v>82</x:v>
      </x:c>
      <x:c r="K6468" s="0" t="s">
        <x:v>60</x:v>
      </x:c>
      <x:c r="L6468" s="0" t="s">
        <x:v>60</x:v>
      </x:c>
      <x:c r="M6468" s="0" t="s">
        <x:v>61</x:v>
      </x:c>
      <x:c r="N6468" s="0">
        <x:v>1122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55</x:v>
      </x:c>
      <x:c r="F6469" s="0" t="s">
        <x:v>56</x:v>
      </x:c>
      <x:c r="G6469" s="0" t="s">
        <x:v>53</x:v>
      </x:c>
      <x:c r="H6469" s="0" t="s">
        <x:v>91</x:v>
      </x:c>
      <x:c r="I6469" s="0" t="s">
        <x:v>81</x:v>
      </x:c>
      <x:c r="J6469" s="0" t="s">
        <x:v>82</x:v>
      </x:c>
      <x:c r="K6469" s="0" t="s">
        <x:v>62</x:v>
      </x:c>
      <x:c r="L6469" s="0" t="s">
        <x:v>62</x:v>
      </x:c>
      <x:c r="M6469" s="0" t="s">
        <x:v>61</x:v>
      </x:c>
      <x:c r="N6469" s="0">
        <x:v>1253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57</x:v>
      </x:c>
      <x:c r="H6470" s="0" t="s">
        <x:v>58</x:v>
      </x:c>
      <x:c r="I6470" s="0" t="s">
        <x:v>53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2862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57</x:v>
      </x:c>
      <x:c r="H6471" s="0" t="s">
        <x:v>58</x:v>
      </x:c>
      <x:c r="I6471" s="0" t="s">
        <x:v>53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3867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57</x:v>
      </x:c>
      <x:c r="H6472" s="0" t="s">
        <x:v>58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205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57</x:v>
      </x:c>
      <x:c r="H6473" s="0" t="s">
        <x:v>58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186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57</x:v>
      </x:c>
      <x:c r="H6474" s="0" t="s">
        <x:v>58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334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57</x:v>
      </x:c>
      <x:c r="H6475" s="0" t="s">
        <x:v>58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159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57</x:v>
      </x:c>
      <x:c r="H6476" s="0" t="s">
        <x:v>58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553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57</x:v>
      </x:c>
      <x:c r="H6477" s="0" t="s">
        <x:v>58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792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57</x:v>
      </x:c>
      <x:c r="H6478" s="0" t="s">
        <x:v>58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489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57</x:v>
      </x:c>
      <x:c r="H6479" s="0" t="s">
        <x:v>58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822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57</x:v>
      </x:c>
      <x:c r="H6480" s="0" t="s">
        <x:v>58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246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57</x:v>
      </x:c>
      <x:c r="H6481" s="0" t="s">
        <x:v>58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350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57</x:v>
      </x:c>
      <x:c r="H6482" s="0" t="s">
        <x:v>58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560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57</x:v>
      </x:c>
      <x:c r="H6483" s="0" t="s">
        <x:v>58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57</x:v>
      </x:c>
      <x:c r="H6484" s="0" t="s">
        <x:v>58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278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57</x:v>
      </x:c>
      <x:c r="H6485" s="0" t="s">
        <x:v>58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404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57</x:v>
      </x:c>
      <x:c r="H6486" s="0" t="s">
        <x:v>58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106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57</x:v>
      </x:c>
      <x:c r="H6487" s="0" t="s">
        <x:v>58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155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57</x:v>
      </x:c>
      <x:c r="H6488" s="0" t="s">
        <x:v>58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57</x:v>
      </x:c>
      <x:c r="H6489" s="0" t="s">
        <x:v>58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169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57</x:v>
      </x:c>
      <x:c r="H6490" s="0" t="s">
        <x:v>58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91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57</x:v>
      </x:c>
      <x:c r="H6491" s="0" t="s">
        <x:v>58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162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83</x:v>
      </x:c>
      <x:c r="H6492" s="0" t="s">
        <x:v>84</x:v>
      </x:c>
      <x:c r="I6492" s="0" t="s">
        <x:v>53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231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83</x:v>
      </x:c>
      <x:c r="H6493" s="0" t="s">
        <x:v>84</x:v>
      </x:c>
      <x:c r="I6493" s="0" t="s">
        <x:v>53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448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83</x:v>
      </x:c>
      <x:c r="H6494" s="0" t="s">
        <x:v>84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83</x:v>
      </x:c>
      <x:c r="H6495" s="0" t="s">
        <x:v>84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16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83</x:v>
      </x:c>
      <x:c r="H6496" s="0" t="s">
        <x:v>84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31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83</x:v>
      </x:c>
      <x:c r="H6497" s="0" t="s">
        <x:v>84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18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83</x:v>
      </x:c>
      <x:c r="H6498" s="0" t="s">
        <x:v>84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41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86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21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83</x:v>
      </x:c>
      <x:c r="H6501" s="0" t="s">
        <x:v>84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54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83</x:v>
      </x:c>
      <x:c r="H6502" s="0" t="s">
        <x:v>84</x:v>
      </x:c>
      <x:c r="I6502" s="0" t="s">
        <x:v>71</x:v>
      </x:c>
      <x:c r="J6502" s="0" t="s">
        <x:v>72</x:v>
      </x:c>
      <x:c r="K6502" s="0" t="s">
        <x:v>60</x:v>
      </x:c>
      <x:c r="L6502" s="0" t="s">
        <x:v>60</x:v>
      </x:c>
      <x:c r="M6502" s="0" t="s">
        <x:v>61</x:v>
      </x:c>
      <x:c r="N6502" s="0">
        <x:v>28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83</x:v>
      </x:c>
      <x:c r="H6503" s="0" t="s">
        <x:v>84</x:v>
      </x:c>
      <x:c r="I6503" s="0" t="s">
        <x:v>71</x:v>
      </x:c>
      <x:c r="J6503" s="0" t="s">
        <x:v>72</x:v>
      </x:c>
      <x:c r="K6503" s="0" t="s">
        <x:v>62</x:v>
      </x:c>
      <x:c r="L6503" s="0" t="s">
        <x:v>62</x:v>
      </x:c>
      <x:c r="M6503" s="0" t="s">
        <x:v>61</x:v>
      </x:c>
      <x:c r="N6503" s="0">
        <x:v>44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83</x:v>
      </x:c>
      <x:c r="H6504" s="0" t="s">
        <x:v>84</x:v>
      </x:c>
      <x:c r="I6504" s="0" t="s">
        <x:v>73</x:v>
      </x:c>
      <x:c r="J6504" s="0" t="s">
        <x:v>74</x:v>
      </x:c>
      <x:c r="K6504" s="0" t="s">
        <x:v>60</x:v>
      </x:c>
      <x:c r="L6504" s="0" t="s">
        <x:v>60</x:v>
      </x:c>
      <x:c r="M6504" s="0" t="s">
        <x:v>61</x:v>
      </x:c>
      <x:c r="N6504" s="0">
        <x:v>61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83</x:v>
      </x:c>
      <x:c r="H6505" s="0" t="s">
        <x:v>84</x:v>
      </x:c>
      <x:c r="I6505" s="0" t="s">
        <x:v>73</x:v>
      </x:c>
      <x:c r="J6505" s="0" t="s">
        <x:v>74</x:v>
      </x:c>
      <x:c r="K6505" s="0" t="s">
        <x:v>62</x:v>
      </x:c>
      <x:c r="L6505" s="0" t="s">
        <x:v>62</x:v>
      </x:c>
      <x:c r="M6505" s="0" t="s">
        <x:v>61</x:v>
      </x:c>
      <x:c r="N6505" s="0">
        <x:v>71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83</x:v>
      </x:c>
      <x:c r="H6506" s="0" t="s">
        <x:v>84</x:v>
      </x:c>
      <x:c r="I6506" s="0" t="s">
        <x:v>75</x:v>
      </x:c>
      <x:c r="J6506" s="0" t="s">
        <x:v>76</x:v>
      </x:c>
      <x:c r="K6506" s="0" t="s">
        <x:v>60</x:v>
      </x:c>
      <x:c r="L6506" s="0" t="s">
        <x:v>60</x:v>
      </x:c>
      <x:c r="M6506" s="0" t="s">
        <x:v>61</x:v>
      </x:c>
      <x:c r="N6506" s="0">
        <x:v>24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83</x:v>
      </x:c>
      <x:c r="H6507" s="0" t="s">
        <x:v>84</x:v>
      </x:c>
      <x:c r="I6507" s="0" t="s">
        <x:v>75</x:v>
      </x:c>
      <x:c r="J6507" s="0" t="s">
        <x:v>76</x:v>
      </x:c>
      <x:c r="K6507" s="0" t="s">
        <x:v>62</x:v>
      </x:c>
      <x:c r="L6507" s="0" t="s">
        <x:v>62</x:v>
      </x:c>
      <x:c r="M6507" s="0" t="s">
        <x:v>61</x:v>
      </x:c>
      <x:c r="N6507" s="0">
        <x:v>54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83</x:v>
      </x:c>
      <x:c r="H6508" s="0" t="s">
        <x:v>84</x:v>
      </x:c>
      <x:c r="I6508" s="0" t="s">
        <x:v>77</x:v>
      </x:c>
      <x:c r="J6508" s="0" t="s">
        <x:v>78</x:v>
      </x:c>
      <x:c r="K6508" s="0" t="s">
        <x:v>60</x:v>
      </x:c>
      <x:c r="L6508" s="0" t="s">
        <x:v>60</x:v>
      </x:c>
      <x:c r="M6508" s="0" t="s">
        <x:v>61</x:v>
      </x:c>
      <x:c r="N6508" s="0">
        <x:v>10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83</x:v>
      </x:c>
      <x:c r="H6509" s="0" t="s">
        <x:v>84</x:v>
      </x:c>
      <x:c r="I6509" s="0" t="s">
        <x:v>77</x:v>
      </x:c>
      <x:c r="J6509" s="0" t="s">
        <x:v>78</x:v>
      </x:c>
      <x:c r="K6509" s="0" t="s">
        <x:v>62</x:v>
      </x:c>
      <x:c r="L6509" s="0" t="s">
        <x:v>62</x:v>
      </x:c>
      <x:c r="M6509" s="0" t="s">
        <x:v>61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83</x:v>
      </x:c>
      <x:c r="H6510" s="0" t="s">
        <x:v>84</x:v>
      </x:c>
      <x:c r="I6510" s="0" t="s">
        <x:v>79</x:v>
      </x:c>
      <x:c r="J6510" s="0" t="s">
        <x:v>80</x:v>
      </x:c>
      <x:c r="K6510" s="0" t="s">
        <x:v>60</x:v>
      </x:c>
      <x:c r="L6510" s="0" t="s">
        <x:v>60</x:v>
      </x:c>
      <x:c r="M6510" s="0" t="s">
        <x:v>61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83</x:v>
      </x:c>
      <x:c r="H6511" s="0" t="s">
        <x:v>84</x:v>
      </x:c>
      <x:c r="I6511" s="0" t="s">
        <x:v>79</x:v>
      </x:c>
      <x:c r="J6511" s="0" t="s">
        <x:v>80</x:v>
      </x:c>
      <x:c r="K6511" s="0" t="s">
        <x:v>62</x:v>
      </x:c>
      <x:c r="L6511" s="0" t="s">
        <x:v>62</x:v>
      </x:c>
      <x:c r="M6511" s="0" t="s">
        <x:v>61</x:v>
      </x:c>
      <x:c r="N6511" s="0">
        <x:v>52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83</x:v>
      </x:c>
      <x:c r="H6512" s="0" t="s">
        <x:v>84</x:v>
      </x:c>
      <x:c r="I6512" s="0" t="s">
        <x:v>81</x:v>
      </x:c>
      <x:c r="J6512" s="0" t="s">
        <x:v>82</x:v>
      </x:c>
      <x:c r="K6512" s="0" t="s">
        <x:v>60</x:v>
      </x:c>
      <x:c r="L6512" s="0" t="s">
        <x:v>60</x:v>
      </x:c>
      <x:c r="M6512" s="0" t="s">
        <x:v>61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83</x:v>
      </x:c>
      <x:c r="H6513" s="0" t="s">
        <x:v>84</x:v>
      </x:c>
      <x:c r="I6513" s="0" t="s">
        <x:v>81</x:v>
      </x:c>
      <x:c r="J6513" s="0" t="s">
        <x:v>82</x:v>
      </x:c>
      <x:c r="K6513" s="0" t="s">
        <x:v>62</x:v>
      </x:c>
      <x:c r="L6513" s="0" t="s">
        <x:v>62</x:v>
      </x:c>
      <x:c r="M6513" s="0" t="s">
        <x:v>61</x:v>
      </x:c>
      <x:c r="N6513" s="0">
        <x:v>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85</x:v>
      </x:c>
      <x:c r="H6514" s="0" t="s">
        <x:v>86</x:v>
      </x:c>
      <x:c r="I6514" s="0" t="s">
        <x:v>53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45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85</x:v>
      </x:c>
      <x:c r="H6515" s="0" t="s">
        <x:v>86</x:v>
      </x:c>
      <x:c r="I6515" s="0" t="s">
        <x:v>53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115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85</x:v>
      </x:c>
      <x:c r="H6516" s="0" t="s">
        <x:v>86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85</x:v>
      </x:c>
      <x:c r="H6519" s="0" t="s">
        <x:v>86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85</x:v>
      </x:c>
      <x:c r="H6520" s="0" t="s">
        <x:v>86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85</x:v>
      </x:c>
      <x:c r="H6521" s="0" t="s">
        <x:v>86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85</x:v>
      </x:c>
      <x:c r="H6522" s="0" t="s">
        <x:v>86</x:v>
      </x:c>
      <x:c r="I6522" s="0" t="s">
        <x:v>69</x:v>
      </x:c>
      <x:c r="J6522" s="0" t="s">
        <x:v>70</x:v>
      </x:c>
      <x:c r="K6522" s="0" t="s">
        <x:v>60</x:v>
      </x:c>
      <x:c r="L6522" s="0" t="s">
        <x:v>60</x:v>
      </x:c>
      <x:c r="M6522" s="0" t="s">
        <x:v>61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85</x:v>
      </x:c>
      <x:c r="H6523" s="0" t="s">
        <x:v>86</x:v>
      </x:c>
      <x:c r="I6523" s="0" t="s">
        <x:v>69</x:v>
      </x:c>
      <x:c r="J6523" s="0" t="s">
        <x:v>70</x:v>
      </x:c>
      <x:c r="K6523" s="0" t="s">
        <x:v>62</x:v>
      </x:c>
      <x:c r="L6523" s="0" t="s">
        <x:v>62</x:v>
      </x:c>
      <x:c r="M6523" s="0" t="s">
        <x:v>61</x:v>
      </x:c>
      <x:c r="N6523" s="0">
        <x:v>1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85</x:v>
      </x:c>
      <x:c r="H6524" s="0" t="s">
        <x:v>86</x:v>
      </x:c>
      <x:c r="I6524" s="0" t="s">
        <x:v>71</x:v>
      </x:c>
      <x:c r="J6524" s="0" t="s">
        <x:v>72</x:v>
      </x:c>
      <x:c r="K6524" s="0" t="s">
        <x:v>60</x:v>
      </x:c>
      <x:c r="L6524" s="0" t="s">
        <x:v>60</x:v>
      </x:c>
      <x:c r="M6524" s="0" t="s">
        <x:v>61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85</x:v>
      </x:c>
      <x:c r="H6525" s="0" t="s">
        <x:v>86</x:v>
      </x:c>
      <x:c r="I6525" s="0" t="s">
        <x:v>71</x:v>
      </x:c>
      <x:c r="J6525" s="0" t="s">
        <x:v>72</x:v>
      </x:c>
      <x:c r="K6525" s="0" t="s">
        <x:v>62</x:v>
      </x:c>
      <x:c r="L6525" s="0" t="s">
        <x:v>62</x:v>
      </x:c>
      <x:c r="M6525" s="0" t="s">
        <x:v>61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85</x:v>
      </x:c>
      <x:c r="H6526" s="0" t="s">
        <x:v>86</x:v>
      </x:c>
      <x:c r="I6526" s="0" t="s">
        <x:v>73</x:v>
      </x:c>
      <x:c r="J6526" s="0" t="s">
        <x:v>74</x:v>
      </x:c>
      <x:c r="K6526" s="0" t="s">
        <x:v>60</x:v>
      </x:c>
      <x:c r="L6526" s="0" t="s">
        <x:v>60</x:v>
      </x:c>
      <x:c r="M6526" s="0" t="s">
        <x:v>61</x:v>
      </x:c>
      <x:c r="N6526" s="0">
        <x:v>2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85</x:v>
      </x:c>
      <x:c r="H6527" s="0" t="s">
        <x:v>86</x:v>
      </x:c>
      <x:c r="I6527" s="0" t="s">
        <x:v>73</x:v>
      </x:c>
      <x:c r="J6527" s="0" t="s">
        <x:v>74</x:v>
      </x:c>
      <x:c r="K6527" s="0" t="s">
        <x:v>62</x:v>
      </x:c>
      <x:c r="L6527" s="0" t="s">
        <x:v>62</x:v>
      </x:c>
      <x:c r="M6527" s="0" t="s">
        <x:v>61</x:v>
      </x:c>
      <x:c r="N6527" s="0">
        <x:v>5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85</x:v>
      </x:c>
      <x:c r="H6528" s="0" t="s">
        <x:v>86</x:v>
      </x:c>
      <x:c r="I6528" s="0" t="s">
        <x:v>75</x:v>
      </x:c>
      <x:c r="J6528" s="0" t="s">
        <x:v>76</x:v>
      </x:c>
      <x:c r="K6528" s="0" t="s">
        <x:v>60</x:v>
      </x:c>
      <x:c r="L6528" s="0" t="s">
        <x:v>60</x:v>
      </x:c>
      <x:c r="M6528" s="0" t="s">
        <x:v>61</x:v>
      </x:c>
      <x:c r="N6528" s="0">
        <x:v>15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85</x:v>
      </x:c>
      <x:c r="H6529" s="0" t="s">
        <x:v>86</x:v>
      </x:c>
      <x:c r="I6529" s="0" t="s">
        <x:v>75</x:v>
      </x:c>
      <x:c r="J6529" s="0" t="s">
        <x:v>76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85</x:v>
      </x:c>
      <x:c r="H6530" s="0" t="s">
        <x:v>86</x:v>
      </x:c>
      <x:c r="I6530" s="0" t="s">
        <x:v>77</x:v>
      </x:c>
      <x:c r="J6530" s="0" t="s">
        <x:v>78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85</x:v>
      </x:c>
      <x:c r="H6531" s="0" t="s">
        <x:v>86</x:v>
      </x:c>
      <x:c r="I6531" s="0" t="s">
        <x:v>77</x:v>
      </x:c>
      <x:c r="J6531" s="0" t="s">
        <x:v>78</x:v>
      </x:c>
      <x:c r="K6531" s="0" t="s">
        <x:v>62</x:v>
      </x:c>
      <x:c r="L6531" s="0" t="s">
        <x:v>62</x:v>
      </x:c>
      <x:c r="M6531" s="0" t="s">
        <x:v>61</x:v>
      </x:c>
      <x:c r="N6531" s="0">
        <x:v>28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85</x:v>
      </x:c>
      <x:c r="H6532" s="0" t="s">
        <x:v>86</x:v>
      </x:c>
      <x:c r="I6532" s="0" t="s">
        <x:v>79</x:v>
      </x:c>
      <x:c r="J6532" s="0" t="s">
        <x:v>80</x:v>
      </x:c>
      <x:c r="K6532" s="0" t="s">
        <x:v>60</x:v>
      </x:c>
      <x:c r="L6532" s="0" t="s">
        <x:v>60</x:v>
      </x:c>
      <x:c r="M6532" s="0" t="s">
        <x:v>61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85</x:v>
      </x:c>
      <x:c r="H6533" s="0" t="s">
        <x:v>86</x:v>
      </x:c>
      <x:c r="I6533" s="0" t="s">
        <x:v>79</x:v>
      </x:c>
      <x:c r="J6533" s="0" t="s">
        <x:v>80</x:v>
      </x:c>
      <x:c r="K6533" s="0" t="s">
        <x:v>62</x:v>
      </x:c>
      <x:c r="L6533" s="0" t="s">
        <x:v>62</x:v>
      </x:c>
      <x:c r="M6533" s="0" t="s">
        <x:v>61</x:v>
      </x:c>
      <x:c r="N6533" s="0">
        <x:v>30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85</x:v>
      </x:c>
      <x:c r="H6534" s="0" t="s">
        <x:v>86</x:v>
      </x:c>
      <x:c r="I6534" s="0" t="s">
        <x:v>81</x:v>
      </x:c>
      <x:c r="J6534" s="0" t="s">
        <x:v>82</x:v>
      </x:c>
      <x:c r="K6534" s="0" t="s">
        <x:v>60</x:v>
      </x:c>
      <x:c r="L6534" s="0" t="s">
        <x:v>60</x:v>
      </x:c>
      <x:c r="M6534" s="0" t="s">
        <x:v>61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85</x:v>
      </x:c>
      <x:c r="H6535" s="0" t="s">
        <x:v>86</x:v>
      </x:c>
      <x:c r="I6535" s="0" t="s">
        <x:v>81</x:v>
      </x:c>
      <x:c r="J6535" s="0" t="s">
        <x:v>82</x:v>
      </x:c>
      <x:c r="K6535" s="0" t="s">
        <x:v>62</x:v>
      </x:c>
      <x:c r="L6535" s="0" t="s">
        <x:v>62</x:v>
      </x:c>
      <x:c r="M6535" s="0" t="s">
        <x:v>61</x:v>
      </x:c>
      <x:c r="N6535" s="0">
        <x:v>17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87</x:v>
      </x:c>
      <x:c r="H6536" s="0" t="s">
        <x:v>88</x:v>
      </x:c>
      <x:c r="I6536" s="0" t="s">
        <x:v>53</x:v>
      </x:c>
      <x:c r="J6536" s="0" t="s">
        <x:v>59</x:v>
      </x:c>
      <x:c r="K6536" s="0" t="s">
        <x:v>60</x:v>
      </x:c>
      <x:c r="L6536" s="0" t="s">
        <x:v>60</x:v>
      </x:c>
      <x:c r="M6536" s="0" t="s">
        <x:v>61</x:v>
      </x:c>
      <x:c r="N6536" s="0">
        <x:v>301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87</x:v>
      </x:c>
      <x:c r="H6537" s="0" t="s">
        <x:v>88</x:v>
      </x:c>
      <x:c r="I6537" s="0" t="s">
        <x:v>53</x:v>
      </x:c>
      <x:c r="J6537" s="0" t="s">
        <x:v>59</x:v>
      </x:c>
      <x:c r="K6537" s="0" t="s">
        <x:v>62</x:v>
      </x:c>
      <x:c r="L6537" s="0" t="s">
        <x:v>62</x:v>
      </x:c>
      <x:c r="M6537" s="0" t="s">
        <x:v>61</x:v>
      </x:c>
      <x:c r="N6537" s="0">
        <x:v>335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87</x:v>
      </x:c>
      <x:c r="H6538" s="0" t="s">
        <x:v>88</x:v>
      </x:c>
      <x:c r="I6538" s="0" t="s">
        <x:v>63</x:v>
      </x:c>
      <x:c r="J6538" s="0" t="s">
        <x:v>64</x:v>
      </x:c>
      <x:c r="K6538" s="0" t="s">
        <x:v>60</x:v>
      </x:c>
      <x:c r="L6538" s="0" t="s">
        <x:v>60</x:v>
      </x:c>
      <x:c r="M6538" s="0" t="s">
        <x:v>61</x:v>
      </x:c>
      <x:c r="N6538" s="0">
        <x:v>56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87</x:v>
      </x:c>
      <x:c r="H6539" s="0" t="s">
        <x:v>88</x:v>
      </x:c>
      <x:c r="I6539" s="0" t="s">
        <x:v>63</x:v>
      </x:c>
      <x:c r="J6539" s="0" t="s">
        <x:v>64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87</x:v>
      </x:c>
      <x:c r="H6540" s="0" t="s">
        <x:v>88</x:v>
      </x:c>
      <x:c r="I6540" s="0" t="s">
        <x:v>65</x:v>
      </x:c>
      <x:c r="J6540" s="0" t="s">
        <x:v>66</x:v>
      </x:c>
      <x:c r="K6540" s="0" t="s">
        <x:v>60</x:v>
      </x:c>
      <x:c r="L6540" s="0" t="s">
        <x:v>60</x:v>
      </x:c>
      <x:c r="M6540" s="0" t="s">
        <x:v>61</x:v>
      </x:c>
      <x:c r="N6540" s="0">
        <x:v>23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87</x:v>
      </x:c>
      <x:c r="H6541" s="0" t="s">
        <x:v>88</x:v>
      </x:c>
      <x:c r="I6541" s="0" t="s">
        <x:v>65</x:v>
      </x:c>
      <x:c r="J6541" s="0" t="s">
        <x:v>66</x:v>
      </x:c>
      <x:c r="K6541" s="0" t="s">
        <x:v>62</x:v>
      </x:c>
      <x:c r="L6541" s="0" t="s">
        <x:v>62</x:v>
      </x:c>
      <x:c r="M6541" s="0" t="s">
        <x:v>61</x:v>
      </x:c>
      <x:c r="N6541" s="0">
        <x:v>11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87</x:v>
      </x:c>
      <x:c r="H6542" s="0" t="s">
        <x:v>88</x:v>
      </x:c>
      <x:c r="I6542" s="0" t="s">
        <x:v>67</x:v>
      </x:c>
      <x:c r="J6542" s="0" t="s">
        <x:v>68</x:v>
      </x:c>
      <x:c r="K6542" s="0" t="s">
        <x:v>60</x:v>
      </x:c>
      <x:c r="L6542" s="0" t="s">
        <x:v>60</x:v>
      </x:c>
      <x:c r="M6542" s="0" t="s">
        <x:v>61</x:v>
      </x:c>
      <x:c r="N6542" s="0">
        <x:v>61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87</x:v>
      </x:c>
      <x:c r="H6543" s="0" t="s">
        <x:v>88</x:v>
      </x:c>
      <x:c r="I6543" s="0" t="s">
        <x:v>67</x:v>
      </x:c>
      <x:c r="J6543" s="0" t="s">
        <x:v>68</x:v>
      </x:c>
      <x:c r="K6543" s="0" t="s">
        <x:v>62</x:v>
      </x:c>
      <x:c r="L6543" s="0" t="s">
        <x:v>62</x:v>
      </x:c>
      <x:c r="M6543" s="0" t="s">
        <x:v>61</x:v>
      </x:c>
      <x:c r="N6543" s="0">
        <x:v>71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87</x:v>
      </x:c>
      <x:c r="H6544" s="0" t="s">
        <x:v>88</x:v>
      </x:c>
      <x:c r="I6544" s="0" t="s">
        <x:v>69</x:v>
      </x:c>
      <x:c r="J6544" s="0" t="s">
        <x:v>70</x:v>
      </x:c>
      <x:c r="K6544" s="0" t="s">
        <x:v>60</x:v>
      </x:c>
      <x:c r="L6544" s="0" t="s">
        <x:v>60</x:v>
      </x:c>
      <x:c r="M6544" s="0" t="s">
        <x:v>61</x:v>
      </x:c>
      <x:c r="N6544" s="0">
        <x:v>43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87</x:v>
      </x:c>
      <x:c r="H6545" s="0" t="s">
        <x:v>88</x:v>
      </x:c>
      <x:c r="I6545" s="0" t="s">
        <x:v>69</x:v>
      </x:c>
      <x:c r="J6545" s="0" t="s">
        <x:v>70</x:v>
      </x:c>
      <x:c r="K6545" s="0" t="s">
        <x:v>62</x:v>
      </x:c>
      <x:c r="L6545" s="0" t="s">
        <x:v>62</x:v>
      </x:c>
      <x:c r="M6545" s="0" t="s">
        <x:v>61</x:v>
      </x:c>
      <x:c r="N6545" s="0">
        <x:v>69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87</x:v>
      </x:c>
      <x:c r="H6546" s="0" t="s">
        <x:v>88</x:v>
      </x:c>
      <x:c r="I6546" s="0" t="s">
        <x:v>71</x:v>
      </x:c>
      <x:c r="J6546" s="0" t="s">
        <x:v>72</x:v>
      </x:c>
      <x:c r="K6546" s="0" t="s">
        <x:v>60</x:v>
      </x:c>
      <x:c r="L6546" s="0" t="s">
        <x:v>60</x:v>
      </x:c>
      <x:c r="M6546" s="0" t="s">
        <x:v>61</x:v>
      </x:c>
      <x:c r="N6546" s="0">
        <x:v>24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87</x:v>
      </x:c>
      <x:c r="H6547" s="0" t="s">
        <x:v>88</x:v>
      </x:c>
      <x:c r="I6547" s="0" t="s">
        <x:v>71</x:v>
      </x:c>
      <x:c r="J6547" s="0" t="s">
        <x:v>72</x:v>
      </x:c>
      <x:c r="K6547" s="0" t="s">
        <x:v>62</x:v>
      </x:c>
      <x:c r="L6547" s="0" t="s">
        <x:v>62</x:v>
      </x:c>
      <x:c r="M6547" s="0" t="s">
        <x:v>61</x:v>
      </x:c>
      <x:c r="N6547" s="0">
        <x:v>23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87</x:v>
      </x:c>
      <x:c r="H6548" s="0" t="s">
        <x:v>88</x:v>
      </x:c>
      <x:c r="I6548" s="0" t="s">
        <x:v>73</x:v>
      </x:c>
      <x:c r="J6548" s="0" t="s">
        <x:v>74</x:v>
      </x:c>
      <x:c r="K6548" s="0" t="s">
        <x:v>60</x:v>
      </x:c>
      <x:c r="L6548" s="0" t="s">
        <x:v>60</x:v>
      </x:c>
      <x:c r="M6548" s="0" t="s">
        <x:v>61</x:v>
      </x:c>
      <x:c r="N6548" s="0">
        <x:v>48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87</x:v>
      </x:c>
      <x:c r="H6549" s="0" t="s">
        <x:v>88</x:v>
      </x:c>
      <x:c r="I6549" s="0" t="s">
        <x:v>73</x:v>
      </x:c>
      <x:c r="J6549" s="0" t="s">
        <x:v>74</x:v>
      </x:c>
      <x:c r="K6549" s="0" t="s">
        <x:v>62</x:v>
      </x:c>
      <x:c r="L6549" s="0" t="s">
        <x:v>62</x:v>
      </x:c>
      <x:c r="M6549" s="0" t="s">
        <x:v>61</x:v>
      </x:c>
      <x:c r="N6549" s="0">
        <x:v>44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87</x:v>
      </x:c>
      <x:c r="H6550" s="0" t="s">
        <x:v>88</x:v>
      </x:c>
      <x:c r="I6550" s="0" t="s">
        <x:v>75</x:v>
      </x:c>
      <x:c r="J6550" s="0" t="s">
        <x:v>76</x:v>
      </x:c>
      <x:c r="K6550" s="0" t="s">
        <x:v>60</x:v>
      </x:c>
      <x:c r="L6550" s="0" t="s">
        <x:v>60</x:v>
      </x:c>
      <x:c r="M6550" s="0" t="s">
        <x:v>61</x:v>
      </x:c>
      <x:c r="N6550" s="0">
        <x:v>22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87</x:v>
      </x:c>
      <x:c r="H6551" s="0" t="s">
        <x:v>88</x:v>
      </x:c>
      <x:c r="I6551" s="0" t="s">
        <x:v>75</x:v>
      </x:c>
      <x:c r="J6551" s="0" t="s">
        <x:v>76</x:v>
      </x:c>
      <x:c r="K6551" s="0" t="s">
        <x:v>62</x:v>
      </x:c>
      <x:c r="L6551" s="0" t="s">
        <x:v>62</x:v>
      </x:c>
      <x:c r="M6551" s="0" t="s">
        <x:v>61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87</x:v>
      </x:c>
      <x:c r="H6552" s="0" t="s">
        <x:v>88</x:v>
      </x:c>
      <x:c r="I6552" s="0" t="s">
        <x:v>77</x:v>
      </x:c>
      <x:c r="J6552" s="0" t="s">
        <x:v>78</x:v>
      </x:c>
      <x:c r="K6552" s="0" t="s">
        <x:v>60</x:v>
      </x:c>
      <x:c r="L6552" s="0" t="s">
        <x:v>60</x:v>
      </x:c>
      <x:c r="M6552" s="0" t="s">
        <x:v>61</x:v>
      </x:c>
      <x:c r="N6552" s="0">
        <x:v>14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87</x:v>
      </x:c>
      <x:c r="H6553" s="0" t="s">
        <x:v>88</x:v>
      </x:c>
      <x:c r="I6553" s="0" t="s">
        <x:v>77</x:v>
      </x:c>
      <x:c r="J6553" s="0" t="s">
        <x:v>78</x:v>
      </x:c>
      <x:c r="K6553" s="0" t="s">
        <x:v>62</x:v>
      </x:c>
      <x:c r="L6553" s="0" t="s">
        <x:v>62</x:v>
      </x:c>
      <x:c r="M6553" s="0" t="s">
        <x:v>61</x:v>
      </x:c>
      <x:c r="N6553" s="0">
        <x:v>13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87</x:v>
      </x:c>
      <x:c r="H6554" s="0" t="s">
        <x:v>88</x:v>
      </x:c>
      <x:c r="I6554" s="0" t="s">
        <x:v>79</x:v>
      </x:c>
      <x:c r="J6554" s="0" t="s">
        <x:v>80</x:v>
      </x:c>
      <x:c r="K6554" s="0" t="s">
        <x:v>60</x:v>
      </x:c>
      <x:c r="L6554" s="0" t="s">
        <x:v>60</x:v>
      </x:c>
      <x:c r="M6554" s="0" t="s">
        <x:v>61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87</x:v>
      </x:c>
      <x:c r="H6555" s="0" t="s">
        <x:v>88</x:v>
      </x:c>
      <x:c r="I6555" s="0" t="s">
        <x:v>79</x:v>
      </x:c>
      <x:c r="J6555" s="0" t="s">
        <x:v>80</x:v>
      </x:c>
      <x:c r="K6555" s="0" t="s">
        <x:v>62</x:v>
      </x:c>
      <x:c r="L6555" s="0" t="s">
        <x:v>62</x:v>
      </x:c>
      <x:c r="M6555" s="0" t="s">
        <x:v>61</x:v>
      </x:c>
      <x:c r="N6555" s="0">
        <x:v>25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87</x:v>
      </x:c>
      <x:c r="H6556" s="0" t="s">
        <x:v>88</x:v>
      </x:c>
      <x:c r="I6556" s="0" t="s">
        <x:v>81</x:v>
      </x:c>
      <x:c r="J6556" s="0" t="s">
        <x:v>82</x:v>
      </x:c>
      <x:c r="K6556" s="0" t="s">
        <x:v>60</x:v>
      </x:c>
      <x:c r="L6556" s="0" t="s">
        <x:v>60</x:v>
      </x:c>
      <x:c r="M6556" s="0" t="s">
        <x:v>61</x:v>
      </x:c>
      <x:c r="N6556" s="0">
        <x:v>10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87</x:v>
      </x:c>
      <x:c r="H6557" s="0" t="s">
        <x:v>88</x:v>
      </x:c>
      <x:c r="I6557" s="0" t="s">
        <x:v>81</x:v>
      </x:c>
      <x:c r="J6557" s="0" t="s">
        <x:v>82</x:v>
      </x:c>
      <x:c r="K6557" s="0" t="s">
        <x:v>62</x:v>
      </x:c>
      <x:c r="L6557" s="0" t="s">
        <x:v>62</x:v>
      </x:c>
      <x:c r="M6557" s="0" t="s">
        <x:v>61</x:v>
      </x:c>
      <x:c r="N6557" s="0">
        <x:v>14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89</x:v>
      </x:c>
      <x:c r="H6558" s="0" t="s">
        <x:v>90</x:v>
      </x:c>
      <x:c r="I6558" s="0" t="s">
        <x:v>53</x:v>
      </x:c>
      <x:c r="J6558" s="0" t="s">
        <x:v>59</x:v>
      </x:c>
      <x:c r="K6558" s="0" t="s">
        <x:v>60</x:v>
      </x:c>
      <x:c r="L6558" s="0" t="s">
        <x:v>60</x:v>
      </x:c>
      <x:c r="M6558" s="0" t="s">
        <x:v>61</x:v>
      </x:c>
      <x:c r="N6558" s="0">
        <x:v>555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89</x:v>
      </x:c>
      <x:c r="H6559" s="0" t="s">
        <x:v>90</x:v>
      </x:c>
      <x:c r="I6559" s="0" t="s">
        <x:v>53</x:v>
      </x:c>
      <x:c r="J6559" s="0" t="s">
        <x:v>59</x:v>
      </x:c>
      <x:c r="K6559" s="0" t="s">
        <x:v>62</x:v>
      </x:c>
      <x:c r="L6559" s="0" t="s">
        <x:v>62</x:v>
      </x:c>
      <x:c r="M6559" s="0" t="s">
        <x:v>61</x:v>
      </x:c>
      <x:c r="N6559" s="0">
        <x:v>757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89</x:v>
      </x:c>
      <x:c r="H6560" s="0" t="s">
        <x:v>90</x:v>
      </x:c>
      <x:c r="I6560" s="0" t="s">
        <x:v>63</x:v>
      </x:c>
      <x:c r="J6560" s="0" t="s">
        <x:v>64</x:v>
      </x:c>
      <x:c r="K6560" s="0" t="s">
        <x:v>60</x:v>
      </x:c>
      <x:c r="L6560" s="0" t="s">
        <x:v>60</x:v>
      </x:c>
      <x:c r="M6560" s="0" t="s">
        <x:v>61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89</x:v>
      </x:c>
      <x:c r="H6561" s="0" t="s">
        <x:v>90</x:v>
      </x:c>
      <x:c r="I6561" s="0" t="s">
        <x:v>63</x:v>
      </x:c>
      <x:c r="J6561" s="0" t="s">
        <x:v>64</x:v>
      </x:c>
      <x:c r="K6561" s="0" t="s">
        <x:v>62</x:v>
      </x:c>
      <x:c r="L6561" s="0" t="s">
        <x:v>62</x:v>
      </x:c>
      <x:c r="M6561" s="0" t="s">
        <x:v>61</x:v>
      </x:c>
      <x:c r="N6561" s="0">
        <x:v>29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89</x:v>
      </x:c>
      <x:c r="H6562" s="0" t="s">
        <x:v>90</x:v>
      </x:c>
      <x:c r="I6562" s="0" t="s">
        <x:v>65</x:v>
      </x:c>
      <x:c r="J6562" s="0" t="s">
        <x:v>66</x:v>
      </x:c>
      <x:c r="K6562" s="0" t="s">
        <x:v>60</x:v>
      </x:c>
      <x:c r="L6562" s="0" t="s">
        <x:v>60</x:v>
      </x:c>
      <x:c r="M6562" s="0" t="s">
        <x:v>61</x:v>
      </x:c>
      <x:c r="N6562" s="0">
        <x:v>23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89</x:v>
      </x:c>
      <x:c r="H6563" s="0" t="s">
        <x:v>90</x:v>
      </x:c>
      <x:c r="I6563" s="0" t="s">
        <x:v>65</x:v>
      </x:c>
      <x:c r="J6563" s="0" t="s">
        <x:v>66</x:v>
      </x:c>
      <x:c r="K6563" s="0" t="s">
        <x:v>62</x:v>
      </x:c>
      <x:c r="L6563" s="0" t="s">
        <x:v>62</x:v>
      </x:c>
      <x:c r="M6563" s="0" t="s">
        <x:v>61</x:v>
      </x:c>
      <x:c r="N6563" s="0">
        <x:v>22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89</x:v>
      </x:c>
      <x:c r="H6564" s="0" t="s">
        <x:v>90</x:v>
      </x:c>
      <x:c r="I6564" s="0" t="s">
        <x:v>67</x:v>
      </x:c>
      <x:c r="J6564" s="0" t="s">
        <x:v>68</x:v>
      </x:c>
      <x:c r="K6564" s="0" t="s">
        <x:v>60</x:v>
      </x:c>
      <x:c r="L6564" s="0" t="s">
        <x:v>60</x:v>
      </x:c>
      <x:c r="M6564" s="0" t="s">
        <x:v>61</x:v>
      </x:c>
      <x:c r="N6564" s="0">
        <x:v>86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89</x:v>
      </x:c>
      <x:c r="H6565" s="0" t="s">
        <x:v>90</x:v>
      </x:c>
      <x:c r="I6565" s="0" t="s">
        <x:v>67</x:v>
      </x:c>
      <x:c r="J6565" s="0" t="s">
        <x:v>68</x:v>
      </x:c>
      <x:c r="K6565" s="0" t="s">
        <x:v>62</x:v>
      </x:c>
      <x:c r="L6565" s="0" t="s">
        <x:v>62</x:v>
      </x:c>
      <x:c r="M6565" s="0" t="s">
        <x:v>61</x:v>
      </x:c>
      <x:c r="N6565" s="0">
        <x:v>111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89</x:v>
      </x:c>
      <x:c r="H6566" s="0" t="s">
        <x:v>90</x:v>
      </x:c>
      <x:c r="I6566" s="0" t="s">
        <x:v>69</x:v>
      </x:c>
      <x:c r="J6566" s="0" t="s">
        <x:v>70</x:v>
      </x:c>
      <x:c r="K6566" s="0" t="s">
        <x:v>60</x:v>
      </x:c>
      <x:c r="L6566" s="0" t="s">
        <x:v>60</x:v>
      </x:c>
      <x:c r="M6566" s="0" t="s">
        <x:v>61</x:v>
      </x:c>
      <x:c r="N6566" s="0">
        <x:v>61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62</x:v>
      </x:c>
      <x:c r="L6567" s="0" t="s">
        <x:v>62</x:v>
      </x:c>
      <x:c r="M6567" s="0" t="s">
        <x:v>61</x:v>
      </x:c>
      <x:c r="N6567" s="0">
        <x:v>108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60</x:v>
      </x:c>
      <x:c r="L6568" s="0" t="s">
        <x:v>60</x:v>
      </x:c>
      <x:c r="M6568" s="0" t="s">
        <x:v>61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89</x:v>
      </x:c>
      <x:c r="H6569" s="0" t="s">
        <x:v>90</x:v>
      </x:c>
      <x:c r="I6569" s="0" t="s">
        <x:v>71</x:v>
      </x:c>
      <x:c r="J6569" s="0" t="s">
        <x:v>72</x:v>
      </x:c>
      <x:c r="K6569" s="0" t="s">
        <x:v>62</x:v>
      </x:c>
      <x:c r="L6569" s="0" t="s">
        <x:v>62</x:v>
      </x:c>
      <x:c r="M6569" s="0" t="s">
        <x:v>61</x:v>
      </x:c>
      <x:c r="N6569" s="0">
        <x:v>56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89</x:v>
      </x:c>
      <x:c r="H6570" s="0" t="s">
        <x:v>90</x:v>
      </x:c>
      <x:c r="I6570" s="0" t="s">
        <x:v>73</x:v>
      </x:c>
      <x:c r="J6570" s="0" t="s">
        <x:v>74</x:v>
      </x:c>
      <x:c r="K6570" s="0" t="s">
        <x:v>60</x:v>
      </x:c>
      <x:c r="L6570" s="0" t="s">
        <x:v>60</x:v>
      </x:c>
      <x:c r="M6570" s="0" t="s">
        <x:v>61</x:v>
      </x:c>
      <x:c r="N6570" s="0">
        <x:v>106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89</x:v>
      </x:c>
      <x:c r="H6571" s="0" t="s">
        <x:v>90</x:v>
      </x:c>
      <x:c r="I6571" s="0" t="s">
        <x:v>73</x:v>
      </x:c>
      <x:c r="J6571" s="0" t="s">
        <x:v>74</x:v>
      </x:c>
      <x:c r="K6571" s="0" t="s">
        <x:v>62</x:v>
      </x:c>
      <x:c r="L6571" s="0" t="s">
        <x:v>62</x:v>
      </x:c>
      <x:c r="M6571" s="0" t="s">
        <x:v>61</x:v>
      </x:c>
      <x:c r="N6571" s="0">
        <x:v>119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89</x:v>
      </x:c>
      <x:c r="H6572" s="0" t="s">
        <x:v>90</x:v>
      </x:c>
      <x:c r="I6572" s="0" t="s">
        <x:v>75</x:v>
      </x:c>
      <x:c r="J6572" s="0" t="s">
        <x:v>76</x:v>
      </x:c>
      <x:c r="K6572" s="0" t="s">
        <x:v>60</x:v>
      </x:c>
      <x:c r="L6572" s="0" t="s">
        <x:v>60</x:v>
      </x:c>
      <x:c r="M6572" s="0" t="s">
        <x:v>61</x:v>
      </x:c>
      <x:c r="N6572" s="0">
        <x:v>72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89</x:v>
      </x:c>
      <x:c r="H6573" s="0" t="s">
        <x:v>90</x:v>
      </x:c>
      <x:c r="I6573" s="0" t="s">
        <x:v>75</x:v>
      </x:c>
      <x:c r="J6573" s="0" t="s">
        <x:v>76</x:v>
      </x:c>
      <x:c r="K6573" s="0" t="s">
        <x:v>62</x:v>
      </x:c>
      <x:c r="L6573" s="0" t="s">
        <x:v>62</x:v>
      </x:c>
      <x:c r="M6573" s="0" t="s">
        <x:v>61</x:v>
      </x:c>
      <x:c r="N6573" s="0">
        <x:v>89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89</x:v>
      </x:c>
      <x:c r="H6574" s="0" t="s">
        <x:v>90</x:v>
      </x:c>
      <x:c r="I6574" s="0" t="s">
        <x:v>77</x:v>
      </x:c>
      <x:c r="J6574" s="0" t="s">
        <x:v>78</x:v>
      </x:c>
      <x:c r="K6574" s="0" t="s">
        <x:v>60</x:v>
      </x:c>
      <x:c r="L6574" s="0" t="s">
        <x:v>60</x:v>
      </x:c>
      <x:c r="M6574" s="0" t="s">
        <x:v>61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89</x:v>
      </x:c>
      <x:c r="H6575" s="0" t="s">
        <x:v>90</x:v>
      </x:c>
      <x:c r="I6575" s="0" t="s">
        <x:v>77</x:v>
      </x:c>
      <x:c r="J6575" s="0" t="s">
        <x:v>78</x:v>
      </x:c>
      <x:c r="K6575" s="0" t="s">
        <x:v>62</x:v>
      </x:c>
      <x:c r="L6575" s="0" t="s">
        <x:v>62</x:v>
      </x:c>
      <x:c r="M6575" s="0" t="s">
        <x:v>61</x:v>
      </x:c>
      <x:c r="N6575" s="0">
        <x:v>45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89</x:v>
      </x:c>
      <x:c r="H6576" s="0" t="s">
        <x:v>90</x:v>
      </x:c>
      <x:c r="I6576" s="0" t="s">
        <x:v>79</x:v>
      </x:c>
      <x:c r="J6576" s="0" t="s">
        <x:v>80</x:v>
      </x:c>
      <x:c r="K6576" s="0" t="s">
        <x:v>60</x:v>
      </x:c>
      <x:c r="L6576" s="0" t="s">
        <x:v>60</x:v>
      </x:c>
      <x:c r="M6576" s="0" t="s">
        <x:v>61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89</x:v>
      </x:c>
      <x:c r="H6577" s="0" t="s">
        <x:v>90</x:v>
      </x:c>
      <x:c r="I6577" s="0" t="s">
        <x:v>79</x:v>
      </x:c>
      <x:c r="J6577" s="0" t="s">
        <x:v>80</x:v>
      </x:c>
      <x:c r="K6577" s="0" t="s">
        <x:v>62</x:v>
      </x:c>
      <x:c r="L6577" s="0" t="s">
        <x:v>62</x:v>
      </x:c>
      <x:c r="M6577" s="0" t="s">
        <x:v>61</x:v>
      </x:c>
      <x:c r="N6577" s="0">
        <x:v>54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89</x:v>
      </x:c>
      <x:c r="H6578" s="0" t="s">
        <x:v>90</x:v>
      </x:c>
      <x:c r="I6578" s="0" t="s">
        <x:v>81</x:v>
      </x:c>
      <x:c r="J6578" s="0" t="s">
        <x:v>82</x:v>
      </x:c>
      <x:c r="K6578" s="0" t="s">
        <x:v>60</x:v>
      </x:c>
      <x:c r="L6578" s="0" t="s">
        <x:v>60</x:v>
      </x:c>
      <x:c r="M6578" s="0" t="s">
        <x:v>61</x:v>
      </x:c>
      <x:c r="N6578" s="0">
        <x:v>84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89</x:v>
      </x:c>
      <x:c r="H6579" s="0" t="s">
        <x:v>90</x:v>
      </x:c>
      <x:c r="I6579" s="0" t="s">
        <x:v>81</x:v>
      </x:c>
      <x:c r="J6579" s="0" t="s">
        <x:v>82</x:v>
      </x:c>
      <x:c r="K6579" s="0" t="s">
        <x:v>62</x:v>
      </x:c>
      <x:c r="L6579" s="0" t="s">
        <x:v>62</x:v>
      </x:c>
      <x:c r="M6579" s="0" t="s">
        <x:v>61</x:v>
      </x:c>
      <x:c r="N6579" s="0">
        <x:v>124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53</x:v>
      </x:c>
      <x:c r="H6580" s="0" t="s">
        <x:v>91</x:v>
      </x:c>
      <x:c r="I6580" s="0" t="s">
        <x:v>53</x:v>
      </x:c>
      <x:c r="J6580" s="0" t="s">
        <x:v>59</x:v>
      </x:c>
      <x:c r="K6580" s="0" t="s">
        <x:v>60</x:v>
      </x:c>
      <x:c r="L6580" s="0" t="s">
        <x:v>60</x:v>
      </x:c>
      <x:c r="M6580" s="0" t="s">
        <x:v>61</x:v>
      </x:c>
      <x:c r="N6580" s="0">
        <x:v>3994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53</x:v>
      </x:c>
      <x:c r="H6581" s="0" t="s">
        <x:v>91</x:v>
      </x:c>
      <x:c r="I6581" s="0" t="s">
        <x:v>53</x:v>
      </x:c>
      <x:c r="J6581" s="0" t="s">
        <x:v>59</x:v>
      </x:c>
      <x:c r="K6581" s="0" t="s">
        <x:v>62</x:v>
      </x:c>
      <x:c r="L6581" s="0" t="s">
        <x:v>62</x:v>
      </x:c>
      <x:c r="M6581" s="0" t="s">
        <x:v>61</x:v>
      </x:c>
      <x:c r="N6581" s="0">
        <x:v>5522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92</x:v>
      </x:c>
      <x:c r="F6582" s="0" t="s">
        <x:v>93</x:v>
      </x:c>
      <x:c r="G6582" s="0" t="s">
        <x:v>53</x:v>
      </x:c>
      <x:c r="H6582" s="0" t="s">
        <x:v>91</x:v>
      </x:c>
      <x:c r="I6582" s="0" t="s">
        <x:v>63</x:v>
      </x:c>
      <x:c r="J6582" s="0" t="s">
        <x:v>64</x:v>
      </x:c>
      <x:c r="K6582" s="0" t="s">
        <x:v>60</x:v>
      </x:c>
      <x:c r="L6582" s="0" t="s">
        <x:v>60</x:v>
      </x:c>
      <x:c r="M6582" s="0" t="s">
        <x:v>61</x:v>
      </x:c>
      <x:c r="N6582" s="0">
        <x:v>308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92</x:v>
      </x:c>
      <x:c r="F6583" s="0" t="s">
        <x:v>93</x:v>
      </x:c>
      <x:c r="G6583" s="0" t="s">
        <x:v>53</x:v>
      </x:c>
      <x:c r="H6583" s="0" t="s">
        <x:v>91</x:v>
      </x:c>
      <x:c r="I6583" s="0" t="s">
        <x:v>63</x:v>
      </x:c>
      <x:c r="J6583" s="0" t="s">
        <x:v>64</x:v>
      </x:c>
      <x:c r="K6583" s="0" t="s">
        <x:v>62</x:v>
      </x:c>
      <x:c r="L6583" s="0" t="s">
        <x:v>62</x:v>
      </x:c>
      <x:c r="M6583" s="0" t="s">
        <x:v>61</x:v>
      </x:c>
      <x:c r="N6583" s="0">
        <x:v>252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92</x:v>
      </x:c>
      <x:c r="F6584" s="0" t="s">
        <x:v>93</x:v>
      </x:c>
      <x:c r="G6584" s="0" t="s">
        <x:v>53</x:v>
      </x:c>
      <x:c r="H6584" s="0" t="s">
        <x:v>91</x:v>
      </x:c>
      <x:c r="I6584" s="0" t="s">
        <x:v>65</x:v>
      </x:c>
      <x:c r="J6584" s="0" t="s">
        <x:v>66</x:v>
      </x:c>
      <x:c r="K6584" s="0" t="s">
        <x:v>60</x:v>
      </x:c>
      <x:c r="L6584" s="0" t="s">
        <x:v>60</x:v>
      </x:c>
      <x:c r="M6584" s="0" t="s">
        <x:v>61</x:v>
      </x:c>
      <x:c r="N6584" s="0">
        <x:v>411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92</x:v>
      </x:c>
      <x:c r="F6585" s="0" t="s">
        <x:v>93</x:v>
      </x:c>
      <x:c r="G6585" s="0" t="s">
        <x:v>53</x:v>
      </x:c>
      <x:c r="H6585" s="0" t="s">
        <x:v>91</x:v>
      </x:c>
      <x:c r="I6585" s="0" t="s">
        <x:v>65</x:v>
      </x:c>
      <x:c r="J6585" s="0" t="s">
        <x:v>66</x:v>
      </x:c>
      <x:c r="K6585" s="0" t="s">
        <x:v>62</x:v>
      </x:c>
      <x:c r="L6585" s="0" t="s">
        <x:v>62</x:v>
      </x:c>
      <x:c r="M6585" s="0" t="s">
        <x:v>61</x:v>
      </x:c>
      <x:c r="N6585" s="0">
        <x:v>212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92</x:v>
      </x:c>
      <x:c r="F6586" s="0" t="s">
        <x:v>93</x:v>
      </x:c>
      <x:c r="G6586" s="0" t="s">
        <x:v>53</x:v>
      </x:c>
      <x:c r="H6586" s="0" t="s">
        <x:v>91</x:v>
      </x:c>
      <x:c r="I6586" s="0" t="s">
        <x:v>67</x:v>
      </x:c>
      <x:c r="J6586" s="0" t="s">
        <x:v>68</x:v>
      </x:c>
      <x:c r="K6586" s="0" t="s">
        <x:v>60</x:v>
      </x:c>
      <x:c r="L6586" s="0" t="s">
        <x:v>60</x:v>
      </x:c>
      <x:c r="M6586" s="0" t="s">
        <x:v>61</x:v>
      </x:c>
      <x:c r="N6586" s="0">
        <x:v>743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92</x:v>
      </x:c>
      <x:c r="F6587" s="0" t="s">
        <x:v>93</x:v>
      </x:c>
      <x:c r="G6587" s="0" t="s">
        <x:v>53</x:v>
      </x:c>
      <x:c r="H6587" s="0" t="s">
        <x:v>91</x:v>
      </x:c>
      <x:c r="I6587" s="0" t="s">
        <x:v>67</x:v>
      </x:c>
      <x:c r="J6587" s="0" t="s">
        <x:v>68</x:v>
      </x:c>
      <x:c r="K6587" s="0" t="s">
        <x:v>62</x:v>
      </x:c>
      <x:c r="L6587" s="0" t="s">
        <x:v>62</x:v>
      </x:c>
      <x:c r="M6587" s="0" t="s">
        <x:v>61</x:v>
      </x:c>
      <x:c r="N6587" s="0">
        <x:v>1066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92</x:v>
      </x:c>
      <x:c r="F6588" s="0" t="s">
        <x:v>93</x:v>
      </x:c>
      <x:c r="G6588" s="0" t="s">
        <x:v>53</x:v>
      </x:c>
      <x:c r="H6588" s="0" t="s">
        <x:v>91</x:v>
      </x:c>
      <x:c r="I6588" s="0" t="s">
        <x:v>69</x:v>
      </x:c>
      <x:c r="J6588" s="0" t="s">
        <x:v>70</x:v>
      </x:c>
      <x:c r="K6588" s="0" t="s">
        <x:v>60</x:v>
      </x:c>
      <x:c r="L6588" s="0" t="s">
        <x:v>60</x:v>
      </x:c>
      <x:c r="M6588" s="0" t="s">
        <x:v>61</x:v>
      </x:c>
      <x:c r="N6588" s="0">
        <x:v>615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92</x:v>
      </x:c>
      <x:c r="F6589" s="0" t="s">
        <x:v>93</x:v>
      </x:c>
      <x:c r="G6589" s="0" t="s">
        <x:v>53</x:v>
      </x:c>
      <x:c r="H6589" s="0" t="s">
        <x:v>91</x:v>
      </x:c>
      <x:c r="I6589" s="0" t="s">
        <x:v>69</x:v>
      </x:c>
      <x:c r="J6589" s="0" t="s">
        <x:v>70</x:v>
      </x:c>
      <x:c r="K6589" s="0" t="s">
        <x:v>62</x:v>
      </x:c>
      <x:c r="L6589" s="0" t="s">
        <x:v>62</x:v>
      </x:c>
      <x:c r="M6589" s="0" t="s">
        <x:v>61</x:v>
      </x:c>
      <x:c r="N6589" s="0">
        <x:v>1054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92</x:v>
      </x:c>
      <x:c r="F6590" s="0" t="s">
        <x:v>93</x:v>
      </x:c>
      <x:c r="G6590" s="0" t="s">
        <x:v>53</x:v>
      </x:c>
      <x:c r="H6590" s="0" t="s">
        <x:v>91</x:v>
      </x:c>
      <x:c r="I6590" s="0" t="s">
        <x:v>71</x:v>
      </x:c>
      <x:c r="J6590" s="0" t="s">
        <x:v>72</x:v>
      </x:c>
      <x:c r="K6590" s="0" t="s">
        <x:v>60</x:v>
      </x:c>
      <x:c r="L6590" s="0" t="s">
        <x:v>60</x:v>
      </x:c>
      <x:c r="M6590" s="0" t="s">
        <x:v>61</x:v>
      </x:c>
      <x:c r="N6590" s="0">
        <x:v>345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92</x:v>
      </x:c>
      <x:c r="F6591" s="0" t="s">
        <x:v>93</x:v>
      </x:c>
      <x:c r="G6591" s="0" t="s">
        <x:v>53</x:v>
      </x:c>
      <x:c r="H6591" s="0" t="s">
        <x:v>91</x:v>
      </x:c>
      <x:c r="I6591" s="0" t="s">
        <x:v>71</x:v>
      </x:c>
      <x:c r="J6591" s="0" t="s">
        <x:v>72</x:v>
      </x:c>
      <x:c r="K6591" s="0" t="s">
        <x:v>62</x:v>
      </x:c>
      <x:c r="L6591" s="0" t="s">
        <x:v>62</x:v>
      </x:c>
      <x:c r="M6591" s="0" t="s">
        <x:v>61</x:v>
      </x:c>
      <x:c r="N6591" s="0">
        <x:v>476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92</x:v>
      </x:c>
      <x:c r="F6592" s="0" t="s">
        <x:v>93</x:v>
      </x:c>
      <x:c r="G6592" s="0" t="s">
        <x:v>53</x:v>
      </x:c>
      <x:c r="H6592" s="0" t="s">
        <x:v>91</x:v>
      </x:c>
      <x:c r="I6592" s="0" t="s">
        <x:v>73</x:v>
      </x:c>
      <x:c r="J6592" s="0" t="s">
        <x:v>74</x:v>
      </x:c>
      <x:c r="K6592" s="0" t="s">
        <x:v>60</x:v>
      </x:c>
      <x:c r="L6592" s="0" t="s">
        <x:v>60</x:v>
      </x:c>
      <x:c r="M6592" s="0" t="s">
        <x:v>61</x:v>
      </x:c>
      <x:c r="N6592" s="0">
        <x:v>777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92</x:v>
      </x:c>
      <x:c r="F6593" s="0" t="s">
        <x:v>93</x:v>
      </x:c>
      <x:c r="G6593" s="0" t="s">
        <x:v>53</x:v>
      </x:c>
      <x:c r="H6593" s="0" t="s">
        <x:v>91</x:v>
      </x:c>
      <x:c r="I6593" s="0" t="s">
        <x:v>73</x:v>
      </x:c>
      <x:c r="J6593" s="0" t="s">
        <x:v>74</x:v>
      </x:c>
      <x:c r="K6593" s="0" t="s">
        <x:v>62</x:v>
      </x:c>
      <x:c r="L6593" s="0" t="s">
        <x:v>62</x:v>
      </x:c>
      <x:c r="M6593" s="0" t="s">
        <x:v>61</x:v>
      </x:c>
      <x:c r="N6593" s="0">
        <x:v>907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92</x:v>
      </x:c>
      <x:c r="F6594" s="0" t="s">
        <x:v>93</x:v>
      </x:c>
      <x:c r="G6594" s="0" t="s">
        <x:v>53</x:v>
      </x:c>
      <x:c r="H6594" s="0" t="s">
        <x:v>91</x:v>
      </x:c>
      <x:c r="I6594" s="0" t="s">
        <x:v>75</x:v>
      </x:c>
      <x:c r="J6594" s="0" t="s">
        <x:v>76</x:v>
      </x:c>
      <x:c r="K6594" s="0" t="s">
        <x:v>60</x:v>
      </x:c>
      <x:c r="L6594" s="0" t="s">
        <x:v>60</x:v>
      </x:c>
      <x:c r="M6594" s="0" t="s">
        <x:v>61</x:v>
      </x:c>
      <x:c r="N6594" s="0">
        <x:v>411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92</x:v>
      </x:c>
      <x:c r="F6595" s="0" t="s">
        <x:v>93</x:v>
      </x:c>
      <x:c r="G6595" s="0" t="s">
        <x:v>53</x:v>
      </x:c>
      <x:c r="H6595" s="0" t="s">
        <x:v>91</x:v>
      </x:c>
      <x:c r="I6595" s="0" t="s">
        <x:v>75</x:v>
      </x:c>
      <x:c r="J6595" s="0" t="s">
        <x:v>76</x:v>
      </x:c>
      <x:c r="K6595" s="0" t="s">
        <x:v>62</x:v>
      </x:c>
      <x:c r="L6595" s="0" t="s">
        <x:v>62</x:v>
      </x:c>
      <x:c r="M6595" s="0" t="s">
        <x:v>61</x:v>
      </x:c>
      <x:c r="N6595" s="0">
        <x:v>614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92</x:v>
      </x:c>
      <x:c r="F6596" s="0" t="s">
        <x:v>93</x:v>
      </x:c>
      <x:c r="G6596" s="0" t="s">
        <x:v>53</x:v>
      </x:c>
      <x:c r="H6596" s="0" t="s">
        <x:v>91</x:v>
      </x:c>
      <x:c r="I6596" s="0" t="s">
        <x:v>77</x:v>
      </x:c>
      <x:c r="J6596" s="0" t="s">
        <x:v>78</x:v>
      </x:c>
      <x:c r="K6596" s="0" t="s">
        <x:v>60</x:v>
      </x:c>
      <x:c r="L6596" s="0" t="s">
        <x:v>60</x:v>
      </x:c>
      <x:c r="M6596" s="0" t="s">
        <x:v>61</x:v>
      </x:c>
      <x:c r="N6596" s="0">
        <x:v>189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92</x:v>
      </x:c>
      <x:c r="F6597" s="0" t="s">
        <x:v>93</x:v>
      </x:c>
      <x:c r="G6597" s="0" t="s">
        <x:v>53</x:v>
      </x:c>
      <x:c r="H6597" s="0" t="s">
        <x:v>91</x:v>
      </x:c>
      <x:c r="I6597" s="0" t="s">
        <x:v>77</x:v>
      </x:c>
      <x:c r="J6597" s="0" t="s">
        <x:v>78</x:v>
      </x:c>
      <x:c r="K6597" s="0" t="s">
        <x:v>62</x:v>
      </x:c>
      <x:c r="L6597" s="0" t="s">
        <x:v>62</x:v>
      </x:c>
      <x:c r="M6597" s="0" t="s">
        <x:v>61</x:v>
      </x:c>
      <x:c r="N6597" s="0">
        <x:v>276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92</x:v>
      </x:c>
      <x:c r="F6598" s="0" t="s">
        <x:v>93</x:v>
      </x:c>
      <x:c r="G6598" s="0" t="s">
        <x:v>53</x:v>
      </x:c>
      <x:c r="H6598" s="0" t="s">
        <x:v>91</x:v>
      </x:c>
      <x:c r="I6598" s="0" t="s">
        <x:v>79</x:v>
      </x:c>
      <x:c r="J6598" s="0" t="s">
        <x:v>80</x:v>
      </x:c>
      <x:c r="K6598" s="0" t="s">
        <x:v>60</x:v>
      </x:c>
      <x:c r="L6598" s="0" t="s">
        <x:v>60</x:v>
      </x:c>
      <x:c r="M6598" s="0" t="s">
        <x:v>61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92</x:v>
      </x:c>
      <x:c r="F6599" s="0" t="s">
        <x:v>93</x:v>
      </x:c>
      <x:c r="G6599" s="0" t="s">
        <x:v>53</x:v>
      </x:c>
      <x:c r="H6599" s="0" t="s">
        <x:v>91</x:v>
      </x:c>
      <x:c r="I6599" s="0" t="s">
        <x:v>79</x:v>
      </x:c>
      <x:c r="J6599" s="0" t="s">
        <x:v>80</x:v>
      </x:c>
      <x:c r="K6599" s="0" t="s">
        <x:v>62</x:v>
      </x:c>
      <x:c r="L6599" s="0" t="s">
        <x:v>62</x:v>
      </x:c>
      <x:c r="M6599" s="0" t="s">
        <x:v>61</x:v>
      </x:c>
      <x:c r="N6599" s="0">
        <x:v>330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92</x:v>
      </x:c>
      <x:c r="F6600" s="0" t="s">
        <x:v>93</x:v>
      </x:c>
      <x:c r="G6600" s="0" t="s">
        <x:v>53</x:v>
      </x:c>
      <x:c r="H6600" s="0" t="s">
        <x:v>91</x:v>
      </x:c>
      <x:c r="I6600" s="0" t="s">
        <x:v>81</x:v>
      </x:c>
      <x:c r="J6600" s="0" t="s">
        <x:v>82</x:v>
      </x:c>
      <x:c r="K6600" s="0" t="s">
        <x:v>60</x:v>
      </x:c>
      <x:c r="L6600" s="0" t="s">
        <x:v>60</x:v>
      </x:c>
      <x:c r="M6600" s="0" t="s">
        <x:v>61</x:v>
      </x:c>
      <x:c r="N6600" s="0">
        <x:v>195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92</x:v>
      </x:c>
      <x:c r="F6601" s="0" t="s">
        <x:v>93</x:v>
      </x:c>
      <x:c r="G6601" s="0" t="s">
        <x:v>53</x:v>
      </x:c>
      <x:c r="H6601" s="0" t="s">
        <x:v>91</x:v>
      </x:c>
      <x:c r="I6601" s="0" t="s">
        <x:v>81</x:v>
      </x:c>
      <x:c r="J6601" s="0" t="s">
        <x:v>82</x:v>
      </x:c>
      <x:c r="K6601" s="0" t="s">
        <x:v>62</x:v>
      </x:c>
      <x:c r="L6601" s="0" t="s">
        <x:v>62</x:v>
      </x:c>
      <x:c r="M6601" s="0" t="s">
        <x:v>61</x:v>
      </x:c>
      <x:c r="N6601" s="0">
        <x:v>335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53</x:v>
      </x:c>
      <x:c r="F6602" s="0" t="s">
        <x:v>91</x:v>
      </x:c>
      <x:c r="G6602" s="0" t="s">
        <x:v>57</x:v>
      </x:c>
      <x:c r="H6602" s="0" t="s">
        <x:v>58</x:v>
      </x:c>
      <x:c r="I6602" s="0" t="s">
        <x:v>53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16458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53</x:v>
      </x:c>
      <x:c r="F6603" s="0" t="s">
        <x:v>91</x:v>
      </x:c>
      <x:c r="G6603" s="0" t="s">
        <x:v>57</x:v>
      </x:c>
      <x:c r="H6603" s="0" t="s">
        <x:v>58</x:v>
      </x:c>
      <x:c r="I6603" s="0" t="s">
        <x:v>53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19650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53</x:v>
      </x:c>
      <x:c r="F6604" s="0" t="s">
        <x:v>91</x:v>
      </x:c>
      <x:c r="G6604" s="0" t="s">
        <x:v>57</x:v>
      </x:c>
      <x:c r="H6604" s="0" t="s">
        <x:v>58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328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53</x:v>
      </x:c>
      <x:c r="F6605" s="0" t="s">
        <x:v>91</x:v>
      </x:c>
      <x:c r="G6605" s="0" t="s">
        <x:v>57</x:v>
      </x:c>
      <x:c r="H6605" s="0" t="s">
        <x:v>58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227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53</x:v>
      </x:c>
      <x:c r="F6606" s="0" t="s">
        <x:v>91</x:v>
      </x:c>
      <x:c r="G6606" s="0" t="s">
        <x:v>57</x:v>
      </x:c>
      <x:c r="H6606" s="0" t="s">
        <x:v>58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2636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53</x:v>
      </x:c>
      <x:c r="F6607" s="0" t="s">
        <x:v>91</x:v>
      </x:c>
      <x:c r="G6607" s="0" t="s">
        <x:v>57</x:v>
      </x:c>
      <x:c r="H6607" s="0" t="s">
        <x:v>58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1121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53</x:v>
      </x:c>
      <x:c r="F6608" s="0" t="s">
        <x:v>91</x:v>
      </x:c>
      <x:c r="G6608" s="0" t="s">
        <x:v>57</x:v>
      </x:c>
      <x:c r="H6608" s="0" t="s">
        <x:v>58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4611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53</x:v>
      </x:c>
      <x:c r="F6609" s="0" t="s">
        <x:v>91</x:v>
      </x:c>
      <x:c r="G6609" s="0" t="s">
        <x:v>57</x:v>
      </x:c>
      <x:c r="H6609" s="0" t="s">
        <x:v>58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6506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53</x:v>
      </x:c>
      <x:c r="F6610" s="0" t="s">
        <x:v>91</x:v>
      </x:c>
      <x:c r="G6610" s="0" t="s">
        <x:v>57</x:v>
      </x:c>
      <x:c r="H6610" s="0" t="s">
        <x:v>58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3272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53</x:v>
      </x:c>
      <x:c r="F6611" s="0" t="s">
        <x:v>91</x:v>
      </x:c>
      <x:c r="G6611" s="0" t="s">
        <x:v>57</x:v>
      </x:c>
      <x:c r="H6611" s="0" t="s">
        <x:v>58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5114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53</x:v>
      </x:c>
      <x:c r="F6612" s="0" t="s">
        <x:v>91</x:v>
      </x:c>
      <x:c r="G6612" s="0" t="s">
        <x:v>57</x:v>
      </x:c>
      <x:c r="H6612" s="0" t="s">
        <x:v>58</x:v>
      </x:c>
      <x:c r="I6612" s="0" t="s">
        <x:v>71</x:v>
      </x:c>
      <x:c r="J6612" s="0" t="s">
        <x:v>72</x:v>
      </x:c>
      <x:c r="K6612" s="0" t="s">
        <x:v>60</x:v>
      </x:c>
      <x:c r="L6612" s="0" t="s">
        <x:v>60</x:v>
      </x:c>
      <x:c r="M6612" s="0" t="s">
        <x:v>61</x:v>
      </x:c>
      <x:c r="N6612" s="0">
        <x:v>1250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53</x:v>
      </x:c>
      <x:c r="F6613" s="0" t="s">
        <x:v>91</x:v>
      </x:c>
      <x:c r="G6613" s="0" t="s">
        <x:v>57</x:v>
      </x:c>
      <x:c r="H6613" s="0" t="s">
        <x:v>58</x:v>
      </x:c>
      <x:c r="I6613" s="0" t="s">
        <x:v>71</x:v>
      </x:c>
      <x:c r="J6613" s="0" t="s">
        <x:v>72</x:v>
      </x:c>
      <x:c r="K6613" s="0" t="s">
        <x:v>62</x:v>
      </x:c>
      <x:c r="L6613" s="0" t="s">
        <x:v>62</x:v>
      </x:c>
      <x:c r="M6613" s="0" t="s">
        <x:v>61</x:v>
      </x:c>
      <x:c r="N6613" s="0">
        <x:v>1398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53</x:v>
      </x:c>
      <x:c r="F6614" s="0" t="s">
        <x:v>91</x:v>
      </x:c>
      <x:c r="G6614" s="0" t="s">
        <x:v>57</x:v>
      </x:c>
      <x:c r="H6614" s="0" t="s">
        <x:v>58</x:v>
      </x:c>
      <x:c r="I6614" s="0" t="s">
        <x:v>73</x:v>
      </x:c>
      <x:c r="J6614" s="0" t="s">
        <x:v>74</x:v>
      </x:c>
      <x:c r="K6614" s="0" t="s">
        <x:v>60</x:v>
      </x:c>
      <x:c r="L6614" s="0" t="s">
        <x:v>60</x:v>
      </x:c>
      <x:c r="M6614" s="0" t="s">
        <x:v>61</x:v>
      </x:c>
      <x:c r="N6614" s="0">
        <x:v>2386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53</x:v>
      </x:c>
      <x:c r="F6615" s="0" t="s">
        <x:v>91</x:v>
      </x:c>
      <x:c r="G6615" s="0" t="s">
        <x:v>57</x:v>
      </x:c>
      <x:c r="H6615" s="0" t="s">
        <x:v>58</x:v>
      </x:c>
      <x:c r="I6615" s="0" t="s">
        <x:v>73</x:v>
      </x:c>
      <x:c r="J6615" s="0" t="s">
        <x:v>74</x:v>
      </x:c>
      <x:c r="K6615" s="0" t="s">
        <x:v>62</x:v>
      </x:c>
      <x:c r="L6615" s="0" t="s">
        <x:v>62</x:v>
      </x:c>
      <x:c r="M6615" s="0" t="s">
        <x:v>61</x:v>
      </x:c>
      <x:c r="N6615" s="0">
        <x:v>2274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53</x:v>
      </x:c>
      <x:c r="F6616" s="0" t="s">
        <x:v>91</x:v>
      </x:c>
      <x:c r="G6616" s="0" t="s">
        <x:v>57</x:v>
      </x:c>
      <x:c r="H6616" s="0" t="s">
        <x:v>58</x:v>
      </x:c>
      <x:c r="I6616" s="0" t="s">
        <x:v>75</x:v>
      </x:c>
      <x:c r="J6616" s="0" t="s">
        <x:v>76</x:v>
      </x:c>
      <x:c r="K6616" s="0" t="s">
        <x:v>60</x:v>
      </x:c>
      <x:c r="L6616" s="0" t="s">
        <x:v>60</x:v>
      </x:c>
      <x:c r="M6616" s="0" t="s">
        <x:v>61</x:v>
      </x:c>
      <x:c r="N6616" s="0">
        <x:v>1020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53</x:v>
      </x:c>
      <x:c r="F6617" s="0" t="s">
        <x:v>91</x:v>
      </x:c>
      <x:c r="G6617" s="0" t="s">
        <x:v>57</x:v>
      </x:c>
      <x:c r="H6617" s="0" t="s">
        <x:v>58</x:v>
      </x:c>
      <x:c r="I6617" s="0" t="s">
        <x:v>75</x:v>
      </x:c>
      <x:c r="J6617" s="0" t="s">
        <x:v>76</x:v>
      </x:c>
      <x:c r="K6617" s="0" t="s">
        <x:v>62</x:v>
      </x:c>
      <x:c r="L6617" s="0" t="s">
        <x:v>62</x:v>
      </x:c>
      <x:c r="M6617" s="0" t="s">
        <x:v>61</x:v>
      </x:c>
      <x:c r="N6617" s="0">
        <x:v>1333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53</x:v>
      </x:c>
      <x:c r="F6618" s="0" t="s">
        <x:v>91</x:v>
      </x:c>
      <x:c r="G6618" s="0" t="s">
        <x:v>57</x:v>
      </x:c>
      <x:c r="H6618" s="0" t="s">
        <x:v>58</x:v>
      </x:c>
      <x:c r="I6618" s="0" t="s">
        <x:v>77</x:v>
      </x:c>
      <x:c r="J6618" s="0" t="s">
        <x:v>78</x:v>
      </x:c>
      <x:c r="K6618" s="0" t="s">
        <x:v>60</x:v>
      </x:c>
      <x:c r="L6618" s="0" t="s">
        <x:v>60</x:v>
      </x:c>
      <x:c r="M6618" s="0" t="s">
        <x:v>61</x:v>
      </x:c>
      <x:c r="N6618" s="0">
        <x:v>390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53</x:v>
      </x:c>
      <x:c r="F6619" s="0" t="s">
        <x:v>91</x:v>
      </x:c>
      <x:c r="G6619" s="0" t="s">
        <x:v>57</x:v>
      </x:c>
      <x:c r="H6619" s="0" t="s">
        <x:v>58</x:v>
      </x:c>
      <x:c r="I6619" s="0" t="s">
        <x:v>77</x:v>
      </x:c>
      <x:c r="J6619" s="0" t="s">
        <x:v>78</x:v>
      </x:c>
      <x:c r="K6619" s="0" t="s">
        <x:v>62</x:v>
      </x:c>
      <x:c r="L6619" s="0" t="s">
        <x:v>62</x:v>
      </x:c>
      <x:c r="M6619" s="0" t="s">
        <x:v>61</x:v>
      </x:c>
      <x:c r="N6619" s="0">
        <x:v>533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53</x:v>
      </x:c>
      <x:c r="F6620" s="0" t="s">
        <x:v>91</x:v>
      </x:c>
      <x:c r="G6620" s="0" t="s">
        <x:v>57</x:v>
      </x:c>
      <x:c r="H6620" s="0" t="s">
        <x:v>58</x:v>
      </x:c>
      <x:c r="I6620" s="0" t="s">
        <x:v>79</x:v>
      </x:c>
      <x:c r="J6620" s="0" t="s">
        <x:v>80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53</x:v>
      </x:c>
      <x:c r="F6621" s="0" t="s">
        <x:v>91</x:v>
      </x:c>
      <x:c r="G6621" s="0" t="s">
        <x:v>57</x:v>
      </x:c>
      <x:c r="H6621" s="0" t="s">
        <x:v>58</x:v>
      </x:c>
      <x:c r="I6621" s="0" t="s">
        <x:v>79</x:v>
      </x:c>
      <x:c r="J6621" s="0" t="s">
        <x:v>80</x:v>
      </x:c>
      <x:c r="K6621" s="0" t="s">
        <x:v>62</x:v>
      </x:c>
      <x:c r="L6621" s="0" t="s">
        <x:v>62</x:v>
      </x:c>
      <x:c r="M6621" s="0" t="s">
        <x:v>61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53</x:v>
      </x:c>
      <x:c r="F6622" s="0" t="s">
        <x:v>91</x:v>
      </x:c>
      <x:c r="G6622" s="0" t="s">
        <x:v>57</x:v>
      </x:c>
      <x:c r="H6622" s="0" t="s">
        <x:v>58</x:v>
      </x:c>
      <x:c r="I6622" s="0" t="s">
        <x:v>81</x:v>
      </x:c>
      <x:c r="J6622" s="0" t="s">
        <x:v>82</x:v>
      </x:c>
      <x:c r="K6622" s="0" t="s">
        <x:v>60</x:v>
      </x:c>
      <x:c r="L6622" s="0" t="s">
        <x:v>60</x:v>
      </x:c>
      <x:c r="M6622" s="0" t="s">
        <x:v>61</x:v>
      </x:c>
      <x:c r="N6622" s="0">
        <x:v>565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53</x:v>
      </x:c>
      <x:c r="F6623" s="0" t="s">
        <x:v>91</x:v>
      </x:c>
      <x:c r="G6623" s="0" t="s">
        <x:v>57</x:v>
      </x:c>
      <x:c r="H6623" s="0" t="s">
        <x:v>58</x:v>
      </x:c>
      <x:c r="I6623" s="0" t="s">
        <x:v>81</x:v>
      </x:c>
      <x:c r="J6623" s="0" t="s">
        <x:v>82</x:v>
      </x:c>
      <x:c r="K6623" s="0" t="s">
        <x:v>62</x:v>
      </x:c>
      <x:c r="L6623" s="0" t="s">
        <x:v>62</x:v>
      </x:c>
      <x:c r="M6623" s="0" t="s">
        <x:v>61</x:v>
      </x:c>
      <x:c r="N6623" s="0">
        <x:v>716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53</x:v>
      </x:c>
      <x:c r="F6624" s="0" t="s">
        <x:v>91</x:v>
      </x:c>
      <x:c r="G6624" s="0" t="s">
        <x:v>83</x:v>
      </x:c>
      <x:c r="H6624" s="0" t="s">
        <x:v>84</x:v>
      </x:c>
      <x:c r="I6624" s="0" t="s">
        <x:v>53</x:v>
      </x:c>
      <x:c r="J6624" s="0" t="s">
        <x:v>59</x:v>
      </x:c>
      <x:c r="K6624" s="0" t="s">
        <x:v>60</x:v>
      </x:c>
      <x:c r="L6624" s="0" t="s">
        <x:v>60</x:v>
      </x:c>
      <x:c r="M6624" s="0" t="s">
        <x:v>61</x:v>
      </x:c>
      <x:c r="N6624" s="0">
        <x:v>553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53</x:v>
      </x:c>
      <x:c r="F6625" s="0" t="s">
        <x:v>91</x:v>
      </x:c>
      <x:c r="G6625" s="0" t="s">
        <x:v>83</x:v>
      </x:c>
      <x:c r="H6625" s="0" t="s">
        <x:v>84</x:v>
      </x:c>
      <x:c r="I6625" s="0" t="s">
        <x:v>53</x:v>
      </x:c>
      <x:c r="J6625" s="0" t="s">
        <x:v>59</x:v>
      </x:c>
      <x:c r="K6625" s="0" t="s">
        <x:v>62</x:v>
      </x:c>
      <x:c r="L6625" s="0" t="s">
        <x:v>62</x:v>
      </x:c>
      <x:c r="M6625" s="0" t="s">
        <x:v>61</x:v>
      </x:c>
      <x:c r="N6625" s="0">
        <x:v>1015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53</x:v>
      </x:c>
      <x:c r="F6626" s="0" t="s">
        <x:v>91</x:v>
      </x:c>
      <x:c r="G6626" s="0" t="s">
        <x:v>83</x:v>
      </x:c>
      <x:c r="H6626" s="0" t="s">
        <x:v>84</x:v>
      </x:c>
      <x:c r="I6626" s="0" t="s">
        <x:v>63</x:v>
      </x:c>
      <x:c r="J6626" s="0" t="s">
        <x:v>64</x:v>
      </x:c>
      <x:c r="K6626" s="0" t="s">
        <x:v>60</x:v>
      </x:c>
      <x:c r="L6626" s="0" t="s">
        <x:v>60</x:v>
      </x:c>
      <x:c r="M6626" s="0" t="s">
        <x:v>61</x:v>
      </x:c>
      <x:c r="N6626" s="0">
        <x:v>8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53</x:v>
      </x:c>
      <x:c r="F6627" s="0" t="s">
        <x:v>91</x:v>
      </x:c>
      <x:c r="G6627" s="0" t="s">
        <x:v>83</x:v>
      </x:c>
      <x:c r="H6627" s="0" t="s">
        <x:v>84</x:v>
      </x:c>
      <x:c r="I6627" s="0" t="s">
        <x:v>63</x:v>
      </x:c>
      <x:c r="J6627" s="0" t="s">
        <x:v>64</x:v>
      </x:c>
      <x:c r="K6627" s="0" t="s">
        <x:v>62</x:v>
      </x:c>
      <x:c r="L6627" s="0" t="s">
        <x:v>62</x:v>
      </x:c>
      <x:c r="M6627" s="0" t="s">
        <x:v>61</x:v>
      </x:c>
      <x:c r="N6627" s="0">
        <x:v>16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53</x:v>
      </x:c>
      <x:c r="F6628" s="0" t="s">
        <x:v>91</x:v>
      </x:c>
      <x:c r="G6628" s="0" t="s">
        <x:v>83</x:v>
      </x:c>
      <x:c r="H6628" s="0" t="s">
        <x:v>84</x:v>
      </x:c>
      <x:c r="I6628" s="0" t="s">
        <x:v>65</x:v>
      </x:c>
      <x:c r="J6628" s="0" t="s">
        <x:v>66</x:v>
      </x:c>
      <x:c r="K6628" s="0" t="s">
        <x:v>60</x:v>
      </x:c>
      <x:c r="L6628" s="0" t="s">
        <x:v>60</x:v>
      </x:c>
      <x:c r="M6628" s="0" t="s">
        <x:v>61</x:v>
      </x:c>
      <x:c r="N6628" s="0">
        <x:v>72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53</x:v>
      </x:c>
      <x:c r="F6629" s="0" t="s">
        <x:v>91</x:v>
      </x:c>
      <x:c r="G6629" s="0" t="s">
        <x:v>83</x:v>
      </x:c>
      <x:c r="H6629" s="0" t="s">
        <x:v>84</x:v>
      </x:c>
      <x:c r="I6629" s="0" t="s">
        <x:v>65</x:v>
      </x:c>
      <x:c r="J6629" s="0" t="s">
        <x:v>66</x:v>
      </x:c>
      <x:c r="K6629" s="0" t="s">
        <x:v>62</x:v>
      </x:c>
      <x:c r="L6629" s="0" t="s">
        <x:v>62</x:v>
      </x:c>
      <x:c r="M6629" s="0" t="s">
        <x:v>61</x:v>
      </x:c>
      <x:c r="N6629" s="0">
        <x:v>53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53</x:v>
      </x:c>
      <x:c r="F6630" s="0" t="s">
        <x:v>91</x:v>
      </x:c>
      <x:c r="G6630" s="0" t="s">
        <x:v>83</x:v>
      </x:c>
      <x:c r="H6630" s="0" t="s">
        <x:v>84</x:v>
      </x:c>
      <x:c r="I6630" s="0" t="s">
        <x:v>67</x:v>
      </x:c>
      <x:c r="J6630" s="0" t="s">
        <x:v>68</x:v>
      </x:c>
      <x:c r="K6630" s="0" t="s">
        <x:v>60</x:v>
      </x:c>
      <x:c r="L6630" s="0" t="s">
        <x:v>60</x:v>
      </x:c>
      <x:c r="M6630" s="0" t="s">
        <x:v>61</x:v>
      </x:c>
      <x:c r="N6630" s="0">
        <x:v>116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53</x:v>
      </x:c>
      <x:c r="F6631" s="0" t="s">
        <x:v>91</x:v>
      </x:c>
      <x:c r="G6631" s="0" t="s">
        <x:v>83</x:v>
      </x:c>
      <x:c r="H6631" s="0" t="s">
        <x:v>84</x:v>
      </x:c>
      <x:c r="I6631" s="0" t="s">
        <x:v>67</x:v>
      </x:c>
      <x:c r="J6631" s="0" t="s">
        <x:v>68</x:v>
      </x:c>
      <x:c r="K6631" s="0" t="s">
        <x:v>62</x:v>
      </x:c>
      <x:c r="L6631" s="0" t="s">
        <x:v>62</x:v>
      </x:c>
      <x:c r="M6631" s="0" t="s">
        <x:v>61</x:v>
      </x:c>
      <x:c r="N6631" s="0">
        <x:v>241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53</x:v>
      </x:c>
      <x:c r="F6632" s="0" t="s">
        <x:v>91</x:v>
      </x:c>
      <x:c r="G6632" s="0" t="s">
        <x:v>83</x:v>
      </x:c>
      <x:c r="H6632" s="0" t="s">
        <x:v>84</x:v>
      </x:c>
      <x:c r="I6632" s="0" t="s">
        <x:v>69</x:v>
      </x:c>
      <x:c r="J6632" s="0" t="s">
        <x:v>70</x:v>
      </x:c>
      <x:c r="K6632" s="0" t="s">
        <x:v>60</x:v>
      </x:c>
      <x:c r="L6632" s="0" t="s">
        <x:v>60</x:v>
      </x:c>
      <x:c r="M6632" s="0" t="s">
        <x:v>61</x:v>
      </x:c>
      <x:c r="N6632" s="0">
        <x:v>64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53</x:v>
      </x:c>
      <x:c r="F6633" s="0" t="s">
        <x:v>91</x:v>
      </x:c>
      <x:c r="G6633" s="0" t="s">
        <x:v>83</x:v>
      </x:c>
      <x:c r="H6633" s="0" t="s">
        <x:v>84</x:v>
      </x:c>
      <x:c r="I6633" s="0" t="s">
        <x:v>69</x:v>
      </x:c>
      <x:c r="J6633" s="0" t="s">
        <x:v>70</x:v>
      </x:c>
      <x:c r="K6633" s="0" t="s">
        <x:v>62</x:v>
      </x:c>
      <x:c r="L6633" s="0" t="s">
        <x:v>62</x:v>
      </x:c>
      <x:c r="M6633" s="0" t="s">
        <x:v>61</x:v>
      </x:c>
      <x:c r="N6633" s="0">
        <x:v>153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53</x:v>
      </x:c>
      <x:c r="F6634" s="0" t="s">
        <x:v>91</x:v>
      </x:c>
      <x:c r="G6634" s="0" t="s">
        <x:v>83</x:v>
      </x:c>
      <x:c r="H6634" s="0" t="s">
        <x:v>84</x:v>
      </x:c>
      <x:c r="I6634" s="0" t="s">
        <x:v>71</x:v>
      </x:c>
      <x:c r="J6634" s="0" t="s">
        <x:v>72</x:v>
      </x:c>
      <x:c r="K6634" s="0" t="s">
        <x:v>60</x:v>
      </x:c>
      <x:c r="L6634" s="0" t="s">
        <x:v>60</x:v>
      </x:c>
      <x:c r="M6634" s="0" t="s">
        <x:v>61</x:v>
      </x:c>
      <x:c r="N6634" s="0">
        <x:v>67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53</x:v>
      </x:c>
      <x:c r="F6635" s="0" t="s">
        <x:v>91</x:v>
      </x:c>
      <x:c r="G6635" s="0" t="s">
        <x:v>83</x:v>
      </x:c>
      <x:c r="H6635" s="0" t="s">
        <x:v>84</x:v>
      </x:c>
      <x:c r="I6635" s="0" t="s">
        <x:v>71</x:v>
      </x:c>
      <x:c r="J6635" s="0" t="s">
        <x:v>72</x:v>
      </x:c>
      <x:c r="K6635" s="0" t="s">
        <x:v>62</x:v>
      </x:c>
      <x:c r="L6635" s="0" t="s">
        <x:v>62</x:v>
      </x:c>
      <x:c r="M6635" s="0" t="s">
        <x:v>61</x:v>
      </x:c>
      <x:c r="N6635" s="0">
        <x:v>91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53</x:v>
      </x:c>
      <x:c r="F6636" s="0" t="s">
        <x:v>91</x:v>
      </x:c>
      <x:c r="G6636" s="0" t="s">
        <x:v>83</x:v>
      </x:c>
      <x:c r="H6636" s="0" t="s">
        <x:v>84</x:v>
      </x:c>
      <x:c r="I6636" s="0" t="s">
        <x:v>73</x:v>
      </x:c>
      <x:c r="J6636" s="0" t="s">
        <x:v>74</x:v>
      </x:c>
      <x:c r="K6636" s="0" t="s">
        <x:v>60</x:v>
      </x:c>
      <x:c r="L6636" s="0" t="s">
        <x:v>60</x:v>
      </x:c>
      <x:c r="M6636" s="0" t="s">
        <x:v>61</x:v>
      </x:c>
      <x:c r="N6636" s="0">
        <x:v>125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53</x:v>
      </x:c>
      <x:c r="F6637" s="0" t="s">
        <x:v>91</x:v>
      </x:c>
      <x:c r="G6637" s="0" t="s">
        <x:v>83</x:v>
      </x:c>
      <x:c r="H6637" s="0" t="s">
        <x:v>84</x:v>
      </x:c>
      <x:c r="I6637" s="0" t="s">
        <x:v>73</x:v>
      </x:c>
      <x:c r="J6637" s="0" t="s">
        <x:v>74</x:v>
      </x:c>
      <x:c r="K6637" s="0" t="s">
        <x:v>62</x:v>
      </x:c>
      <x:c r="L6637" s="0" t="s">
        <x:v>62</x:v>
      </x:c>
      <x:c r="M6637" s="0" t="s">
        <x:v>61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53</x:v>
      </x:c>
      <x:c r="F6638" s="0" t="s">
        <x:v>91</x:v>
      </x:c>
      <x:c r="G6638" s="0" t="s">
        <x:v>83</x:v>
      </x:c>
      <x:c r="H6638" s="0" t="s">
        <x:v>84</x:v>
      </x:c>
      <x:c r="I6638" s="0" t="s">
        <x:v>75</x:v>
      </x:c>
      <x:c r="J6638" s="0" t="s">
        <x:v>76</x:v>
      </x:c>
      <x:c r="K6638" s="0" t="s">
        <x:v>60</x:v>
      </x:c>
      <x:c r="L6638" s="0" t="s">
        <x:v>60</x:v>
      </x:c>
      <x:c r="M6638" s="0" t="s">
        <x:v>61</x:v>
      </x:c>
      <x:c r="N6638" s="0">
        <x:v>52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53</x:v>
      </x:c>
      <x:c r="F6639" s="0" t="s">
        <x:v>91</x:v>
      </x:c>
      <x:c r="G6639" s="0" t="s">
        <x:v>83</x:v>
      </x:c>
      <x:c r="H6639" s="0" t="s">
        <x:v>84</x:v>
      </x:c>
      <x:c r="I6639" s="0" t="s">
        <x:v>75</x:v>
      </x:c>
      <x:c r="J6639" s="0" t="s">
        <x:v>76</x:v>
      </x:c>
      <x:c r="K6639" s="0" t="s">
        <x:v>62</x:v>
      </x:c>
      <x:c r="L6639" s="0" t="s">
        <x:v>62</x:v>
      </x:c>
      <x:c r="M6639" s="0" t="s">
        <x:v>61</x:v>
      </x:c>
      <x:c r="N6639" s="0">
        <x:v>107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53</x:v>
      </x:c>
      <x:c r="F6640" s="0" t="s">
        <x:v>91</x:v>
      </x:c>
      <x:c r="G6640" s="0" t="s">
        <x:v>83</x:v>
      </x:c>
      <x:c r="H6640" s="0" t="s">
        <x:v>84</x:v>
      </x:c>
      <x:c r="I6640" s="0" t="s">
        <x:v>77</x:v>
      </x:c>
      <x:c r="J6640" s="0" t="s">
        <x:v>78</x:v>
      </x:c>
      <x:c r="K6640" s="0" t="s">
        <x:v>60</x:v>
      </x:c>
      <x:c r="L6640" s="0" t="s">
        <x:v>60</x:v>
      </x:c>
      <x:c r="M6640" s="0" t="s">
        <x:v>61</x:v>
      </x:c>
      <x:c r="N6640" s="0">
        <x:v>29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53</x:v>
      </x:c>
      <x:c r="F6641" s="0" t="s">
        <x:v>91</x:v>
      </x:c>
      <x:c r="G6641" s="0" t="s">
        <x:v>83</x:v>
      </x:c>
      <x:c r="H6641" s="0" t="s">
        <x:v>84</x:v>
      </x:c>
      <x:c r="I6641" s="0" t="s">
        <x:v>77</x:v>
      </x:c>
      <x:c r="J6641" s="0" t="s">
        <x:v>78</x:v>
      </x:c>
      <x:c r="K6641" s="0" t="s">
        <x:v>62</x:v>
      </x:c>
      <x:c r="L6641" s="0" t="s">
        <x:v>62</x:v>
      </x:c>
      <x:c r="M6641" s="0" t="s">
        <x:v>61</x:v>
      </x:c>
      <x:c r="N6641" s="0">
        <x:v>65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53</x:v>
      </x:c>
      <x:c r="F6642" s="0" t="s">
        <x:v>91</x:v>
      </x:c>
      <x:c r="G6642" s="0" t="s">
        <x:v>83</x:v>
      </x:c>
      <x:c r="H6642" s="0" t="s">
        <x:v>84</x:v>
      </x:c>
      <x:c r="I6642" s="0" t="s">
        <x:v>79</x:v>
      </x:c>
      <x:c r="J6642" s="0" t="s">
        <x:v>80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53</x:v>
      </x:c>
      <x:c r="F6643" s="0" t="s">
        <x:v>91</x:v>
      </x:c>
      <x:c r="G6643" s="0" t="s">
        <x:v>83</x:v>
      </x:c>
      <x:c r="H6643" s="0" t="s">
        <x:v>84</x:v>
      </x:c>
      <x:c r="I6643" s="0" t="s">
        <x:v>79</x:v>
      </x:c>
      <x:c r="J6643" s="0" t="s">
        <x:v>80</x:v>
      </x:c>
      <x:c r="K6643" s="0" t="s">
        <x:v>62</x:v>
      </x:c>
      <x:c r="L6643" s="0" t="s">
        <x:v>62</x:v>
      </x:c>
      <x:c r="M6643" s="0" t="s">
        <x:v>61</x:v>
      </x:c>
      <x:c r="N6643" s="0">
        <x:v>100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53</x:v>
      </x:c>
      <x:c r="F6644" s="0" t="s">
        <x:v>91</x:v>
      </x:c>
      <x:c r="G6644" s="0" t="s">
        <x:v>83</x:v>
      </x:c>
      <x:c r="H6644" s="0" t="s">
        <x:v>84</x:v>
      </x:c>
      <x:c r="I6644" s="0" t="s">
        <x:v>81</x:v>
      </x:c>
      <x:c r="J6644" s="0" t="s">
        <x:v>82</x:v>
      </x:c>
      <x:c r="K6644" s="0" t="s">
        <x:v>60</x:v>
      </x:c>
      <x:c r="L6644" s="0" t="s">
        <x:v>60</x:v>
      </x:c>
      <x:c r="M6644" s="0" t="s">
        <x:v>61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53</x:v>
      </x:c>
      <x:c r="F6645" s="0" t="s">
        <x:v>91</x:v>
      </x:c>
      <x:c r="G6645" s="0" t="s">
        <x:v>83</x:v>
      </x:c>
      <x:c r="H6645" s="0" t="s">
        <x:v>84</x:v>
      </x:c>
      <x:c r="I6645" s="0" t="s">
        <x:v>81</x:v>
      </x:c>
      <x:c r="J6645" s="0" t="s">
        <x:v>82</x:v>
      </x:c>
      <x:c r="K6645" s="0" t="s">
        <x:v>62</x:v>
      </x:c>
      <x:c r="L6645" s="0" t="s">
        <x:v>62</x:v>
      </x:c>
      <x:c r="M6645" s="0" t="s">
        <x:v>61</x:v>
      </x:c>
      <x:c r="N6645" s="0">
        <x:v>41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53</x:v>
      </x:c>
      <x:c r="F6646" s="0" t="s">
        <x:v>91</x:v>
      </x:c>
      <x:c r="G6646" s="0" t="s">
        <x:v>85</x:v>
      </x:c>
      <x:c r="H6646" s="0" t="s">
        <x:v>86</x:v>
      </x:c>
      <x:c r="I6646" s="0" t="s">
        <x:v>53</x:v>
      </x:c>
      <x:c r="J6646" s="0" t="s">
        <x:v>59</x:v>
      </x:c>
      <x:c r="K6646" s="0" t="s">
        <x:v>60</x:v>
      </x:c>
      <x:c r="L6646" s="0" t="s">
        <x:v>60</x:v>
      </x:c>
      <x:c r="M6646" s="0" t="s">
        <x:v>61</x:v>
      </x:c>
      <x:c r="N6646" s="0">
        <x:v>59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53</x:v>
      </x:c>
      <x:c r="F6647" s="0" t="s">
        <x:v>91</x:v>
      </x:c>
      <x:c r="G6647" s="0" t="s">
        <x:v>85</x:v>
      </x:c>
      <x:c r="H6647" s="0" t="s">
        <x:v>86</x:v>
      </x:c>
      <x:c r="I6647" s="0" t="s">
        <x:v>53</x:v>
      </x:c>
      <x:c r="J6647" s="0" t="s">
        <x:v>59</x:v>
      </x:c>
      <x:c r="K6647" s="0" t="s">
        <x:v>62</x:v>
      </x:c>
      <x:c r="L6647" s="0" t="s">
        <x:v>62</x:v>
      </x:c>
      <x:c r="M6647" s="0" t="s">
        <x:v>61</x:v>
      </x:c>
      <x:c r="N6647" s="0">
        <x:v>173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53</x:v>
      </x:c>
      <x:c r="F6648" s="0" t="s">
        <x:v>91</x:v>
      </x:c>
      <x:c r="G6648" s="0" t="s">
        <x:v>85</x:v>
      </x:c>
      <x:c r="H6648" s="0" t="s">
        <x:v>86</x:v>
      </x:c>
      <x:c r="I6648" s="0" t="s">
        <x:v>63</x:v>
      </x:c>
      <x:c r="J6648" s="0" t="s">
        <x:v>64</x:v>
      </x:c>
      <x:c r="K6648" s="0" t="s">
        <x:v>60</x:v>
      </x:c>
      <x:c r="L6648" s="0" t="s">
        <x:v>60</x:v>
      </x:c>
      <x:c r="M6648" s="0" t="s">
        <x:v>61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53</x:v>
      </x:c>
      <x:c r="F6649" s="0" t="s">
        <x:v>91</x:v>
      </x:c>
      <x:c r="G6649" s="0" t="s">
        <x:v>85</x:v>
      </x:c>
      <x:c r="H6649" s="0" t="s">
        <x:v>86</x:v>
      </x:c>
      <x:c r="I6649" s="0" t="s">
        <x:v>63</x:v>
      </x:c>
      <x:c r="J6649" s="0" t="s">
        <x:v>64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53</x:v>
      </x:c>
      <x:c r="F6650" s="0" t="s">
        <x:v>91</x:v>
      </x:c>
      <x:c r="G6650" s="0" t="s">
        <x:v>85</x:v>
      </x:c>
      <x:c r="H6650" s="0" t="s">
        <x:v>86</x:v>
      </x:c>
      <x:c r="I6650" s="0" t="s">
        <x:v>65</x:v>
      </x:c>
      <x:c r="J6650" s="0" t="s">
        <x:v>66</x:v>
      </x:c>
      <x:c r="K6650" s="0" t="s">
        <x:v>60</x:v>
      </x:c>
      <x:c r="L6650" s="0" t="s">
        <x:v>60</x:v>
      </x:c>
      <x:c r="M6650" s="0" t="s">
        <x:v>61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53</x:v>
      </x:c>
      <x:c r="F6651" s="0" t="s">
        <x:v>91</x:v>
      </x:c>
      <x:c r="G6651" s="0" t="s">
        <x:v>85</x:v>
      </x:c>
      <x:c r="H6651" s="0" t="s">
        <x:v>86</x:v>
      </x:c>
      <x:c r="I6651" s="0" t="s">
        <x:v>65</x:v>
      </x:c>
      <x:c r="J6651" s="0" t="s">
        <x:v>66</x:v>
      </x:c>
      <x:c r="K6651" s="0" t="s">
        <x:v>62</x:v>
      </x:c>
      <x:c r="L6651" s="0" t="s">
        <x:v>62</x:v>
      </x:c>
      <x:c r="M6651" s="0" t="s">
        <x:v>61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53</x:v>
      </x:c>
      <x:c r="F6652" s="0" t="s">
        <x:v>91</x:v>
      </x:c>
      <x:c r="G6652" s="0" t="s">
        <x:v>85</x:v>
      </x:c>
      <x:c r="H6652" s="0" t="s">
        <x:v>86</x:v>
      </x:c>
      <x:c r="I6652" s="0" t="s">
        <x:v>67</x:v>
      </x:c>
      <x:c r="J6652" s="0" t="s">
        <x:v>68</x:v>
      </x:c>
      <x:c r="K6652" s="0" t="s">
        <x:v>60</x:v>
      </x:c>
      <x:c r="L6652" s="0" t="s">
        <x:v>60</x:v>
      </x:c>
      <x:c r="M6652" s="0" t="s">
        <x:v>61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53</x:v>
      </x:c>
      <x:c r="F6653" s="0" t="s">
        <x:v>91</x:v>
      </x:c>
      <x:c r="G6653" s="0" t="s">
        <x:v>85</x:v>
      </x:c>
      <x:c r="H6653" s="0" t="s">
        <x:v>86</x:v>
      </x:c>
      <x:c r="I6653" s="0" t="s">
        <x:v>67</x:v>
      </x:c>
      <x:c r="J6653" s="0" t="s">
        <x:v>68</x:v>
      </x:c>
      <x:c r="K6653" s="0" t="s">
        <x:v>62</x:v>
      </x:c>
      <x:c r="L6653" s="0" t="s">
        <x:v>62</x:v>
      </x:c>
      <x:c r="M6653" s="0" t="s">
        <x:v>61</x:v>
      </x:c>
      <x:c r="N6653" s="0">
        <x:v>13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53</x:v>
      </x:c>
      <x:c r="F6654" s="0" t="s">
        <x:v>91</x:v>
      </x:c>
      <x:c r="G6654" s="0" t="s">
        <x:v>85</x:v>
      </x:c>
      <x:c r="H6654" s="0" t="s">
        <x:v>86</x:v>
      </x:c>
      <x:c r="I6654" s="0" t="s">
        <x:v>69</x:v>
      </x:c>
      <x:c r="J6654" s="0" t="s">
        <x:v>70</x:v>
      </x:c>
      <x:c r="K6654" s="0" t="s">
        <x:v>60</x:v>
      </x:c>
      <x:c r="L6654" s="0" t="s">
        <x:v>60</x:v>
      </x:c>
      <x:c r="M6654" s="0" t="s">
        <x:v>61</x:v>
      </x:c>
      <x:c r="N6654" s="0">
        <x:v>1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53</x:v>
      </x:c>
      <x:c r="F6655" s="0" t="s">
        <x:v>91</x:v>
      </x:c>
      <x:c r="G6655" s="0" t="s">
        <x:v>85</x:v>
      </x:c>
      <x:c r="H6655" s="0" t="s">
        <x:v>86</x:v>
      </x:c>
      <x:c r="I6655" s="0" t="s">
        <x:v>69</x:v>
      </x:c>
      <x:c r="J6655" s="0" t="s">
        <x:v>70</x:v>
      </x:c>
      <x:c r="K6655" s="0" t="s">
        <x:v>62</x:v>
      </x:c>
      <x:c r="L6655" s="0" t="s">
        <x:v>62</x:v>
      </x:c>
      <x:c r="M6655" s="0" t="s">
        <x:v>61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53</x:v>
      </x:c>
      <x:c r="F6656" s="0" t="s">
        <x:v>91</x:v>
      </x:c>
      <x:c r="G6656" s="0" t="s">
        <x:v>85</x:v>
      </x:c>
      <x:c r="H6656" s="0" t="s">
        <x:v>86</x:v>
      </x:c>
      <x:c r="I6656" s="0" t="s">
        <x:v>71</x:v>
      </x:c>
      <x:c r="J6656" s="0" t="s">
        <x:v>72</x:v>
      </x:c>
      <x:c r="K6656" s="0" t="s">
        <x:v>60</x:v>
      </x:c>
      <x:c r="L6656" s="0" t="s">
        <x:v>60</x:v>
      </x:c>
      <x:c r="M6656" s="0" t="s">
        <x:v>61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53</x:v>
      </x:c>
      <x:c r="F6657" s="0" t="s">
        <x:v>91</x:v>
      </x:c>
      <x:c r="G6657" s="0" t="s">
        <x:v>85</x:v>
      </x:c>
      <x:c r="H6657" s="0" t="s">
        <x:v>86</x:v>
      </x:c>
      <x:c r="I6657" s="0" t="s">
        <x:v>71</x:v>
      </x:c>
      <x:c r="J6657" s="0" t="s">
        <x:v>72</x:v>
      </x:c>
      <x:c r="K6657" s="0" t="s">
        <x:v>62</x:v>
      </x:c>
      <x:c r="L6657" s="0" t="s">
        <x:v>62</x:v>
      </x:c>
      <x:c r="M6657" s="0" t="s">
        <x:v>61</x:v>
      </x:c>
      <x:c r="N6657" s="0">
        <x:v>6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53</x:v>
      </x:c>
      <x:c r="F6658" s="0" t="s">
        <x:v>91</x:v>
      </x:c>
      <x:c r="G6658" s="0" t="s">
        <x:v>85</x:v>
      </x:c>
      <x:c r="H6658" s="0" t="s">
        <x:v>86</x:v>
      </x:c>
      <x:c r="I6658" s="0" t="s">
        <x:v>73</x:v>
      </x:c>
      <x:c r="J6658" s="0" t="s">
        <x:v>74</x:v>
      </x:c>
      <x:c r="K6658" s="0" t="s">
        <x:v>60</x:v>
      </x:c>
      <x:c r="L6658" s="0" t="s">
        <x:v>60</x:v>
      </x:c>
      <x:c r="M6658" s="0" t="s">
        <x:v>61</x:v>
      </x:c>
      <x:c r="N6658" s="0">
        <x:v>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53</x:v>
      </x:c>
      <x:c r="F6659" s="0" t="s">
        <x:v>91</x:v>
      </x:c>
      <x:c r="G6659" s="0" t="s">
        <x:v>85</x:v>
      </x:c>
      <x:c r="H6659" s="0" t="s">
        <x:v>86</x:v>
      </x:c>
      <x:c r="I6659" s="0" t="s">
        <x:v>73</x:v>
      </x:c>
      <x:c r="J6659" s="0" t="s">
        <x:v>74</x:v>
      </x:c>
      <x:c r="K6659" s="0" t="s">
        <x:v>62</x:v>
      </x:c>
      <x:c r="L6659" s="0" t="s">
        <x:v>62</x:v>
      </x:c>
      <x:c r="M6659" s="0" t="s">
        <x:v>61</x:v>
      </x:c>
      <x:c r="N6659" s="0">
        <x:v>21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53</x:v>
      </x:c>
      <x:c r="F6660" s="0" t="s">
        <x:v>91</x:v>
      </x:c>
      <x:c r="G6660" s="0" t="s">
        <x:v>85</x:v>
      </x:c>
      <x:c r="H6660" s="0" t="s">
        <x:v>86</x:v>
      </x:c>
      <x:c r="I6660" s="0" t="s">
        <x:v>75</x:v>
      </x:c>
      <x:c r="J6660" s="0" t="s">
        <x:v>76</x:v>
      </x:c>
      <x:c r="K6660" s="0" t="s">
        <x:v>60</x:v>
      </x:c>
      <x:c r="L6660" s="0" t="s">
        <x:v>60</x:v>
      </x:c>
      <x:c r="M6660" s="0" t="s">
        <x:v>61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53</x:v>
      </x:c>
      <x:c r="F6661" s="0" t="s">
        <x:v>91</x:v>
      </x:c>
      <x:c r="G6661" s="0" t="s">
        <x:v>85</x:v>
      </x:c>
      <x:c r="H6661" s="0" t="s">
        <x:v>86</x:v>
      </x:c>
      <x:c r="I6661" s="0" t="s">
        <x:v>75</x:v>
      </x:c>
      <x:c r="J6661" s="0" t="s">
        <x:v>76</x:v>
      </x:c>
      <x:c r="K6661" s="0" t="s">
        <x:v>62</x:v>
      </x:c>
      <x:c r="L6661" s="0" t="s">
        <x:v>62</x:v>
      </x:c>
      <x:c r="M6661" s="0" t="s">
        <x:v>61</x:v>
      </x:c>
      <x:c r="N6661" s="0">
        <x:v>32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53</x:v>
      </x:c>
      <x:c r="F6662" s="0" t="s">
        <x:v>91</x:v>
      </x:c>
      <x:c r="G6662" s="0" t="s">
        <x:v>85</x:v>
      </x:c>
      <x:c r="H6662" s="0" t="s">
        <x:v>86</x:v>
      </x:c>
      <x:c r="I6662" s="0" t="s">
        <x:v>77</x:v>
      </x:c>
      <x:c r="J6662" s="0" t="s">
        <x:v>78</x:v>
      </x:c>
      <x:c r="K6662" s="0" t="s">
        <x:v>60</x:v>
      </x:c>
      <x:c r="L6662" s="0" t="s">
        <x:v>60</x:v>
      </x:c>
      <x:c r="M6662" s="0" t="s">
        <x:v>61</x:v>
      </x:c>
      <x:c r="N6662" s="0">
        <x:v>23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53</x:v>
      </x:c>
      <x:c r="F6663" s="0" t="s">
        <x:v>91</x:v>
      </x:c>
      <x:c r="G6663" s="0" t="s">
        <x:v>85</x:v>
      </x:c>
      <x:c r="H6663" s="0" t="s">
        <x:v>86</x:v>
      </x:c>
      <x:c r="I6663" s="0" t="s">
        <x:v>77</x:v>
      </x:c>
      <x:c r="J6663" s="0" t="s">
        <x:v>78</x:v>
      </x:c>
      <x:c r="K6663" s="0" t="s">
        <x:v>62</x:v>
      </x:c>
      <x:c r="L6663" s="0" t="s">
        <x:v>62</x:v>
      </x:c>
      <x:c r="M6663" s="0" t="s">
        <x:v>61</x:v>
      </x:c>
      <x:c r="N6663" s="0">
        <x:v>37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53</x:v>
      </x:c>
      <x:c r="F6664" s="0" t="s">
        <x:v>91</x:v>
      </x:c>
      <x:c r="G6664" s="0" t="s">
        <x:v>85</x:v>
      </x:c>
      <x:c r="H6664" s="0" t="s">
        <x:v>86</x:v>
      </x:c>
      <x:c r="I6664" s="0" t="s">
        <x:v>79</x:v>
      </x:c>
      <x:c r="J6664" s="0" t="s">
        <x:v>80</x:v>
      </x:c>
      <x:c r="K6664" s="0" t="s">
        <x:v>60</x:v>
      </x:c>
      <x:c r="L6664" s="0" t="s">
        <x:v>60</x:v>
      </x:c>
      <x:c r="M6664" s="0" t="s">
        <x:v>61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53</x:v>
      </x:c>
      <x:c r="F6665" s="0" t="s">
        <x:v>91</x:v>
      </x:c>
      <x:c r="G6665" s="0" t="s">
        <x:v>85</x:v>
      </x:c>
      <x:c r="H6665" s="0" t="s">
        <x:v>86</x:v>
      </x:c>
      <x:c r="I6665" s="0" t="s">
        <x:v>79</x:v>
      </x:c>
      <x:c r="J6665" s="0" t="s">
        <x:v>80</x:v>
      </x:c>
      <x:c r="K6665" s="0" t="s">
        <x:v>62</x:v>
      </x:c>
      <x:c r="L6665" s="0" t="s">
        <x:v>62</x:v>
      </x:c>
      <x:c r="M6665" s="0" t="s">
        <x:v>61</x:v>
      </x:c>
      <x:c r="N6665" s="0">
        <x:v>36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53</x:v>
      </x:c>
      <x:c r="F6666" s="0" t="s">
        <x:v>91</x:v>
      </x:c>
      <x:c r="G6666" s="0" t="s">
        <x:v>85</x:v>
      </x:c>
      <x:c r="H6666" s="0" t="s">
        <x:v>86</x:v>
      </x:c>
      <x:c r="I6666" s="0" t="s">
        <x:v>81</x:v>
      </x:c>
      <x:c r="J6666" s="0" t="s">
        <x:v>82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53</x:v>
      </x:c>
      <x:c r="F6667" s="0" t="s">
        <x:v>91</x:v>
      </x:c>
      <x:c r="G6667" s="0" t="s">
        <x:v>85</x:v>
      </x:c>
      <x:c r="H6667" s="0" t="s">
        <x:v>86</x:v>
      </x:c>
      <x:c r="I6667" s="0" t="s">
        <x:v>81</x:v>
      </x:c>
      <x:c r="J6667" s="0" t="s">
        <x:v>82</x:v>
      </x:c>
      <x:c r="K6667" s="0" t="s">
        <x:v>62</x:v>
      </x:c>
      <x:c r="L6667" s="0" t="s">
        <x:v>62</x:v>
      </x:c>
      <x:c r="M6667" s="0" t="s">
        <x:v>61</x:v>
      </x:c>
      <x:c r="N6667" s="0">
        <x:v>19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53</x:v>
      </x:c>
      <x:c r="F6668" s="0" t="s">
        <x:v>91</x:v>
      </x:c>
      <x:c r="G6668" s="0" t="s">
        <x:v>87</x:v>
      </x:c>
      <x:c r="H6668" s="0" t="s">
        <x:v>88</x:v>
      </x:c>
      <x:c r="I6668" s="0" t="s">
        <x:v>53</x:v>
      </x:c>
      <x:c r="J6668" s="0" t="s">
        <x:v>59</x:v>
      </x:c>
      <x:c r="K6668" s="0" t="s">
        <x:v>60</x:v>
      </x:c>
      <x:c r="L6668" s="0" t="s">
        <x:v>60</x:v>
      </x:c>
      <x:c r="M6668" s="0" t="s">
        <x:v>61</x:v>
      </x:c>
      <x:c r="N6668" s="0">
        <x:v>2231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53</x:v>
      </x:c>
      <x:c r="F6669" s="0" t="s">
        <x:v>91</x:v>
      </x:c>
      <x:c r="G6669" s="0" t="s">
        <x:v>87</x:v>
      </x:c>
      <x:c r="H6669" s="0" t="s">
        <x:v>88</x:v>
      </x:c>
      <x:c r="I6669" s="0" t="s">
        <x:v>53</x:v>
      </x:c>
      <x:c r="J6669" s="0" t="s">
        <x:v>59</x:v>
      </x:c>
      <x:c r="K6669" s="0" t="s">
        <x:v>62</x:v>
      </x:c>
      <x:c r="L6669" s="0" t="s">
        <x:v>62</x:v>
      </x:c>
      <x:c r="M6669" s="0" t="s">
        <x:v>61</x:v>
      </x:c>
      <x:c r="N6669" s="0">
        <x:v>2384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53</x:v>
      </x:c>
      <x:c r="F6670" s="0" t="s">
        <x:v>91</x:v>
      </x:c>
      <x:c r="G6670" s="0" t="s">
        <x:v>87</x:v>
      </x:c>
      <x:c r="H6670" s="0" t="s">
        <x:v>88</x:v>
      </x:c>
      <x:c r="I6670" s="0" t="s">
        <x:v>63</x:v>
      </x:c>
      <x:c r="J6670" s="0" t="s">
        <x:v>64</x:v>
      </x:c>
      <x:c r="K6670" s="0" t="s">
        <x:v>60</x:v>
      </x:c>
      <x:c r="L6670" s="0" t="s">
        <x:v>60</x:v>
      </x:c>
      <x:c r="M6670" s="0" t="s">
        <x:v>61</x:v>
      </x:c>
      <x:c r="N6670" s="0">
        <x:v>61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53</x:v>
      </x:c>
      <x:c r="F6671" s="0" t="s">
        <x:v>91</x:v>
      </x:c>
      <x:c r="G6671" s="0" t="s">
        <x:v>87</x:v>
      </x:c>
      <x:c r="H6671" s="0" t="s">
        <x:v>88</x:v>
      </x:c>
      <x:c r="I6671" s="0" t="s">
        <x:v>63</x:v>
      </x:c>
      <x:c r="J6671" s="0" t="s">
        <x:v>64</x:v>
      </x:c>
      <x:c r="K6671" s="0" t="s">
        <x:v>62</x:v>
      </x:c>
      <x:c r="L6671" s="0" t="s">
        <x:v>62</x:v>
      </x:c>
      <x:c r="M6671" s="0" t="s">
        <x:v>61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53</x:v>
      </x:c>
      <x:c r="F6672" s="0" t="s">
        <x:v>91</x:v>
      </x:c>
      <x:c r="G6672" s="0" t="s">
        <x:v>87</x:v>
      </x:c>
      <x:c r="H6672" s="0" t="s">
        <x:v>88</x:v>
      </x:c>
      <x:c r="I6672" s="0" t="s">
        <x:v>65</x:v>
      </x:c>
      <x:c r="J6672" s="0" t="s">
        <x:v>66</x:v>
      </x:c>
      <x:c r="K6672" s="0" t="s">
        <x:v>60</x:v>
      </x:c>
      <x:c r="L6672" s="0" t="s">
        <x:v>60</x:v>
      </x:c>
      <x:c r="M6672" s="0" t="s">
        <x:v>61</x:v>
      </x:c>
      <x:c r="N6672" s="0">
        <x:v>226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53</x:v>
      </x:c>
      <x:c r="F6673" s="0" t="s">
        <x:v>91</x:v>
      </x:c>
      <x:c r="G6673" s="0" t="s">
        <x:v>87</x:v>
      </x:c>
      <x:c r="H6673" s="0" t="s">
        <x:v>88</x:v>
      </x:c>
      <x:c r="I6673" s="0" t="s">
        <x:v>65</x:v>
      </x:c>
      <x:c r="J6673" s="0" t="s">
        <x:v>66</x:v>
      </x:c>
      <x:c r="K6673" s="0" t="s">
        <x:v>62</x:v>
      </x:c>
      <x:c r="L6673" s="0" t="s">
        <x:v>62</x:v>
      </x:c>
      <x:c r="M6673" s="0" t="s">
        <x:v>61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53</x:v>
      </x:c>
      <x:c r="F6674" s="0" t="s">
        <x:v>91</x:v>
      </x:c>
      <x:c r="G6674" s="0" t="s">
        <x:v>87</x:v>
      </x:c>
      <x:c r="H6674" s="0" t="s">
        <x:v>88</x:v>
      </x:c>
      <x:c r="I6674" s="0" t="s">
        <x:v>67</x:v>
      </x:c>
      <x:c r="J6674" s="0" t="s">
        <x:v>68</x:v>
      </x:c>
      <x:c r="K6674" s="0" t="s">
        <x:v>60</x:v>
      </x:c>
      <x:c r="L6674" s="0" t="s">
        <x:v>60</x:v>
      </x:c>
      <x:c r="M6674" s="0" t="s">
        <x:v>61</x:v>
      </x:c>
      <x:c r="N6674" s="0">
        <x:v>760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53</x:v>
      </x:c>
      <x:c r="F6675" s="0" t="s">
        <x:v>91</x:v>
      </x:c>
      <x:c r="G6675" s="0" t="s">
        <x:v>87</x:v>
      </x:c>
      <x:c r="H6675" s="0" t="s">
        <x:v>88</x:v>
      </x:c>
      <x:c r="I6675" s="0" t="s">
        <x:v>67</x:v>
      </x:c>
      <x:c r="J6675" s="0" t="s">
        <x:v>68</x:v>
      </x:c>
      <x:c r="K6675" s="0" t="s">
        <x:v>62</x:v>
      </x:c>
      <x:c r="L6675" s="0" t="s">
        <x:v>62</x:v>
      </x:c>
      <x:c r="M6675" s="0" t="s">
        <x:v>61</x:v>
      </x:c>
      <x:c r="N6675" s="0">
        <x:v>812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53</x:v>
      </x:c>
      <x:c r="F6676" s="0" t="s">
        <x:v>91</x:v>
      </x:c>
      <x:c r="G6676" s="0" t="s">
        <x:v>87</x:v>
      </x:c>
      <x:c r="H6676" s="0" t="s">
        <x:v>88</x:v>
      </x:c>
      <x:c r="I6676" s="0" t="s">
        <x:v>69</x:v>
      </x:c>
      <x:c r="J6676" s="0" t="s">
        <x:v>70</x:v>
      </x:c>
      <x:c r="K6676" s="0" t="s">
        <x:v>60</x:v>
      </x:c>
      <x:c r="L6676" s="0" t="s">
        <x:v>60</x:v>
      </x:c>
      <x:c r="M6676" s="0" t="s">
        <x:v>61</x:v>
      </x:c>
      <x:c r="N6676" s="0">
        <x:v>395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53</x:v>
      </x:c>
      <x:c r="F6677" s="0" t="s">
        <x:v>91</x:v>
      </x:c>
      <x:c r="G6677" s="0" t="s">
        <x:v>87</x:v>
      </x:c>
      <x:c r="H6677" s="0" t="s">
        <x:v>88</x:v>
      </x:c>
      <x:c r="I6677" s="0" t="s">
        <x:v>69</x:v>
      </x:c>
      <x:c r="J6677" s="0" t="s">
        <x:v>70</x:v>
      </x:c>
      <x:c r="K6677" s="0" t="s">
        <x:v>62</x:v>
      </x:c>
      <x:c r="L6677" s="0" t="s">
        <x:v>62</x:v>
      </x:c>
      <x:c r="M6677" s="0" t="s">
        <x:v>61</x:v>
      </x:c>
      <x:c r="N6677" s="0">
        <x:v>612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53</x:v>
      </x:c>
      <x:c r="F6678" s="0" t="s">
        <x:v>91</x:v>
      </x:c>
      <x:c r="G6678" s="0" t="s">
        <x:v>87</x:v>
      </x:c>
      <x:c r="H6678" s="0" t="s">
        <x:v>88</x:v>
      </x:c>
      <x:c r="I6678" s="0" t="s">
        <x:v>71</x:v>
      </x:c>
      <x:c r="J6678" s="0" t="s">
        <x:v>72</x:v>
      </x:c>
      <x:c r="K6678" s="0" t="s">
        <x:v>60</x:v>
      </x:c>
      <x:c r="L6678" s="0" t="s">
        <x:v>60</x:v>
      </x:c>
      <x:c r="M6678" s="0" t="s">
        <x:v>61</x:v>
      </x:c>
      <x:c r="N6678" s="0">
        <x:v>186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53</x:v>
      </x:c>
      <x:c r="F6679" s="0" t="s">
        <x:v>91</x:v>
      </x:c>
      <x:c r="G6679" s="0" t="s">
        <x:v>87</x:v>
      </x:c>
      <x:c r="H6679" s="0" t="s">
        <x:v>88</x:v>
      </x:c>
      <x:c r="I6679" s="0" t="s">
        <x:v>71</x:v>
      </x:c>
      <x:c r="J6679" s="0" t="s">
        <x:v>72</x:v>
      </x:c>
      <x:c r="K6679" s="0" t="s">
        <x:v>62</x:v>
      </x:c>
      <x:c r="L6679" s="0" t="s">
        <x:v>62</x:v>
      </x:c>
      <x:c r="M6679" s="0" t="s">
        <x:v>61</x:v>
      </x:c>
      <x:c r="N6679" s="0">
        <x:v>178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53</x:v>
      </x:c>
      <x:c r="F6680" s="0" t="s">
        <x:v>91</x:v>
      </x:c>
      <x:c r="G6680" s="0" t="s">
        <x:v>87</x:v>
      </x:c>
      <x:c r="H6680" s="0" t="s">
        <x:v>88</x:v>
      </x:c>
      <x:c r="I6680" s="0" t="s">
        <x:v>73</x:v>
      </x:c>
      <x:c r="J6680" s="0" t="s">
        <x:v>74</x:v>
      </x:c>
      <x:c r="K6680" s="0" t="s">
        <x:v>60</x:v>
      </x:c>
      <x:c r="L6680" s="0" t="s">
        <x:v>60</x:v>
      </x:c>
      <x:c r="M6680" s="0" t="s">
        <x:v>61</x:v>
      </x:c>
      <x:c r="N6680" s="0">
        <x:v>304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53</x:v>
      </x:c>
      <x:c r="F6681" s="0" t="s">
        <x:v>91</x:v>
      </x:c>
      <x:c r="G6681" s="0" t="s">
        <x:v>87</x:v>
      </x:c>
      <x:c r="H6681" s="0" t="s">
        <x:v>88</x:v>
      </x:c>
      <x:c r="I6681" s="0" t="s">
        <x:v>73</x:v>
      </x:c>
      <x:c r="J6681" s="0" t="s">
        <x:v>74</x:v>
      </x:c>
      <x:c r="K6681" s="0" t="s">
        <x:v>62</x:v>
      </x:c>
      <x:c r="L6681" s="0" t="s">
        <x:v>62</x:v>
      </x:c>
      <x:c r="M6681" s="0" t="s">
        <x:v>61</x:v>
      </x:c>
      <x:c r="N6681" s="0">
        <x:v>250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53</x:v>
      </x:c>
      <x:c r="F6682" s="0" t="s">
        <x:v>91</x:v>
      </x:c>
      <x:c r="G6682" s="0" t="s">
        <x:v>87</x:v>
      </x:c>
      <x:c r="H6682" s="0" t="s">
        <x:v>88</x:v>
      </x:c>
      <x:c r="I6682" s="0" t="s">
        <x:v>75</x:v>
      </x:c>
      <x:c r="J6682" s="0" t="s">
        <x:v>76</x:v>
      </x:c>
      <x:c r="K6682" s="0" t="s">
        <x:v>60</x:v>
      </x:c>
      <x:c r="L6682" s="0" t="s">
        <x:v>60</x:v>
      </x:c>
      <x:c r="M6682" s="0" t="s">
        <x:v>61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53</x:v>
      </x:c>
      <x:c r="F6683" s="0" t="s">
        <x:v>91</x:v>
      </x:c>
      <x:c r="G6683" s="0" t="s">
        <x:v>87</x:v>
      </x:c>
      <x:c r="H6683" s="0" t="s">
        <x:v>88</x:v>
      </x:c>
      <x:c r="I6683" s="0" t="s">
        <x:v>75</x:v>
      </x:c>
      <x:c r="J6683" s="0" t="s">
        <x:v>76</x:v>
      </x:c>
      <x:c r="K6683" s="0" t="s">
        <x:v>62</x:v>
      </x:c>
      <x:c r="L6683" s="0" t="s">
        <x:v>62</x:v>
      </x:c>
      <x:c r="M6683" s="0" t="s">
        <x:v>61</x:v>
      </x:c>
      <x:c r="N6683" s="0">
        <x:v>185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53</x:v>
      </x:c>
      <x:c r="F6684" s="0" t="s">
        <x:v>91</x:v>
      </x:c>
      <x:c r="G6684" s="0" t="s">
        <x:v>87</x:v>
      </x:c>
      <x:c r="H6684" s="0" t="s">
        <x:v>88</x:v>
      </x:c>
      <x:c r="I6684" s="0" t="s">
        <x:v>77</x:v>
      </x:c>
      <x:c r="J6684" s="0" t="s">
        <x:v>78</x:v>
      </x:c>
      <x:c r="K6684" s="0" t="s">
        <x:v>60</x:v>
      </x:c>
      <x:c r="L6684" s="0" t="s">
        <x:v>60</x:v>
      </x:c>
      <x:c r="M6684" s="0" t="s">
        <x:v>61</x:v>
      </x:c>
      <x:c r="N6684" s="0">
        <x:v>78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53</x:v>
      </x:c>
      <x:c r="F6685" s="0" t="s">
        <x:v>91</x:v>
      </x:c>
      <x:c r="G6685" s="0" t="s">
        <x:v>87</x:v>
      </x:c>
      <x:c r="H6685" s="0" t="s">
        <x:v>88</x:v>
      </x:c>
      <x:c r="I6685" s="0" t="s">
        <x:v>77</x:v>
      </x:c>
      <x:c r="J6685" s="0" t="s">
        <x:v>78</x:v>
      </x:c>
      <x:c r="K6685" s="0" t="s">
        <x:v>62</x:v>
      </x:c>
      <x:c r="L6685" s="0" t="s">
        <x:v>62</x:v>
      </x:c>
      <x:c r="M6685" s="0" t="s">
        <x:v>61</x:v>
      </x:c>
      <x:c r="N6685" s="0">
        <x:v>72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53</x:v>
      </x:c>
      <x:c r="F6686" s="0" t="s">
        <x:v>91</x:v>
      </x:c>
      <x:c r="G6686" s="0" t="s">
        <x:v>87</x:v>
      </x:c>
      <x:c r="H6686" s="0" t="s">
        <x:v>88</x:v>
      </x:c>
      <x:c r="I6686" s="0" t="s">
        <x:v>79</x:v>
      </x:c>
      <x:c r="J6686" s="0" t="s">
        <x:v>80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53</x:v>
      </x:c>
      <x:c r="F6687" s="0" t="s">
        <x:v>91</x:v>
      </x:c>
      <x:c r="G6687" s="0" t="s">
        <x:v>87</x:v>
      </x:c>
      <x:c r="H6687" s="0" t="s">
        <x:v>88</x:v>
      </x:c>
      <x:c r="I6687" s="0" t="s">
        <x:v>79</x:v>
      </x:c>
      <x:c r="J6687" s="0" t="s">
        <x:v>80</x:v>
      </x:c>
      <x:c r="K6687" s="0" t="s">
        <x:v>62</x:v>
      </x:c>
      <x:c r="L6687" s="0" t="s">
        <x:v>62</x:v>
      </x:c>
      <x:c r="M6687" s="0" t="s">
        <x:v>61</x:v>
      </x:c>
      <x:c r="N6687" s="0">
        <x:v>90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53</x:v>
      </x:c>
      <x:c r="F6688" s="0" t="s">
        <x:v>91</x:v>
      </x:c>
      <x:c r="G6688" s="0" t="s">
        <x:v>87</x:v>
      </x:c>
      <x:c r="H6688" s="0" t="s">
        <x:v>88</x:v>
      </x:c>
      <x:c r="I6688" s="0" t="s">
        <x:v>81</x:v>
      </x:c>
      <x:c r="J6688" s="0" t="s">
        <x:v>82</x:v>
      </x:c>
      <x:c r="K6688" s="0" t="s">
        <x:v>60</x:v>
      </x:c>
      <x:c r="L6688" s="0" t="s">
        <x:v>60</x:v>
      </x:c>
      <x:c r="M6688" s="0" t="s">
        <x:v>61</x:v>
      </x:c>
      <x:c r="N6688" s="0">
        <x:v>73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53</x:v>
      </x:c>
      <x:c r="F6689" s="0" t="s">
        <x:v>91</x:v>
      </x:c>
      <x:c r="G6689" s="0" t="s">
        <x:v>87</x:v>
      </x:c>
      <x:c r="H6689" s="0" t="s">
        <x:v>88</x:v>
      </x:c>
      <x:c r="I6689" s="0" t="s">
        <x:v>81</x:v>
      </x:c>
      <x:c r="J6689" s="0" t="s">
        <x:v>82</x:v>
      </x:c>
      <x:c r="K6689" s="0" t="s">
        <x:v>62</x:v>
      </x:c>
      <x:c r="L6689" s="0" t="s">
        <x:v>62</x:v>
      </x:c>
      <x:c r="M6689" s="0" t="s">
        <x:v>61</x:v>
      </x:c>
      <x:c r="N6689" s="0">
        <x:v>86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53</x:v>
      </x:c>
      <x:c r="F6690" s="0" t="s">
        <x:v>91</x:v>
      </x:c>
      <x:c r="G6690" s="0" t="s">
        <x:v>89</x:v>
      </x:c>
      <x:c r="H6690" s="0" t="s">
        <x:v>90</x:v>
      </x:c>
      <x:c r="I6690" s="0" t="s">
        <x:v>53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3123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53</x:v>
      </x:c>
      <x:c r="F6691" s="0" t="s">
        <x:v>91</x:v>
      </x:c>
      <x:c r="G6691" s="0" t="s">
        <x:v>89</x:v>
      </x:c>
      <x:c r="H6691" s="0" t="s">
        <x:v>90</x:v>
      </x:c>
      <x:c r="I6691" s="0" t="s">
        <x:v>53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3694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53</x:v>
      </x:c>
      <x:c r="F6692" s="0" t="s">
        <x:v>91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64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53</x:v>
      </x:c>
      <x:c r="F6693" s="0" t="s">
        <x:v>91</x:v>
      </x:c>
      <x:c r="G6693" s="0" t="s">
        <x:v>89</x:v>
      </x:c>
      <x:c r="H6693" s="0" t="s">
        <x:v>90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41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53</x:v>
      </x:c>
      <x:c r="F6694" s="0" t="s">
        <x:v>91</x:v>
      </x:c>
      <x:c r="G6694" s="0" t="s">
        <x:v>89</x:v>
      </x:c>
      <x:c r="H6694" s="0" t="s">
        <x:v>90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241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53</x:v>
      </x:c>
      <x:c r="F6695" s="0" t="s">
        <x:v>91</x:v>
      </x:c>
      <x:c r="G6695" s="0" t="s">
        <x:v>89</x:v>
      </x:c>
      <x:c r="H6695" s="0" t="s">
        <x:v>90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81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53</x:v>
      </x:c>
      <x:c r="F6696" s="0" t="s">
        <x:v>91</x:v>
      </x:c>
      <x:c r="G6696" s="0" t="s">
        <x:v>89</x:v>
      </x:c>
      <x:c r="H6696" s="0" t="s">
        <x:v>90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650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53</x:v>
      </x:c>
      <x:c r="F6697" s="0" t="s">
        <x:v>91</x:v>
      </x:c>
      <x:c r="G6697" s="0" t="s">
        <x:v>89</x:v>
      </x:c>
      <x:c r="H6697" s="0" t="s">
        <x:v>90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734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53</x:v>
      </x:c>
      <x:c r="F6698" s="0" t="s">
        <x:v>91</x:v>
      </x:c>
      <x:c r="G6698" s="0" t="s">
        <x:v>89</x:v>
      </x:c>
      <x:c r="H6698" s="0" t="s">
        <x:v>90</x:v>
      </x:c>
      <x:c r="I6698" s="0" t="s">
        <x:v>69</x:v>
      </x:c>
      <x:c r="J6698" s="0" t="s">
        <x:v>70</x:v>
      </x:c>
      <x:c r="K6698" s="0" t="s">
        <x:v>60</x:v>
      </x:c>
      <x:c r="L6698" s="0" t="s">
        <x:v>60</x:v>
      </x:c>
      <x:c r="M6698" s="0" t="s">
        <x:v>61</x:v>
      </x:c>
      <x:c r="N6698" s="0">
        <x:v>456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53</x:v>
      </x:c>
      <x:c r="F6699" s="0" t="s">
        <x:v>91</x:v>
      </x:c>
      <x:c r="G6699" s="0" t="s">
        <x:v>89</x:v>
      </x:c>
      <x:c r="H6699" s="0" t="s">
        <x:v>90</x:v>
      </x:c>
      <x:c r="I6699" s="0" t="s">
        <x:v>69</x:v>
      </x:c>
      <x:c r="J6699" s="0" t="s">
        <x:v>70</x:v>
      </x:c>
      <x:c r="K6699" s="0" t="s">
        <x:v>62</x:v>
      </x:c>
      <x:c r="L6699" s="0" t="s">
        <x:v>62</x:v>
      </x:c>
      <x:c r="M6699" s="0" t="s">
        <x:v>61</x:v>
      </x:c>
      <x:c r="N6699" s="0">
        <x:v>741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53</x:v>
      </x:c>
      <x:c r="F6700" s="0" t="s">
        <x:v>91</x:v>
      </x:c>
      <x:c r="G6700" s="0" t="s">
        <x:v>89</x:v>
      </x:c>
      <x:c r="H6700" s="0" t="s">
        <x:v>90</x:v>
      </x:c>
      <x:c r="I6700" s="0" t="s">
        <x:v>71</x:v>
      </x:c>
      <x:c r="J6700" s="0" t="s">
        <x:v>72</x:v>
      </x:c>
      <x:c r="K6700" s="0" t="s">
        <x:v>60</x:v>
      </x:c>
      <x:c r="L6700" s="0" t="s">
        <x:v>60</x:v>
      </x:c>
      <x:c r="M6700" s="0" t="s">
        <x:v>61</x:v>
      </x:c>
      <x:c r="N6700" s="0">
        <x:v>257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53</x:v>
      </x:c>
      <x:c r="F6701" s="0" t="s">
        <x:v>91</x:v>
      </x:c>
      <x:c r="G6701" s="0" t="s">
        <x:v>89</x:v>
      </x:c>
      <x:c r="H6701" s="0" t="s">
        <x:v>90</x:v>
      </x:c>
      <x:c r="I6701" s="0" t="s">
        <x:v>71</x:v>
      </x:c>
      <x:c r="J6701" s="0" t="s">
        <x:v>72</x:v>
      </x:c>
      <x:c r="K6701" s="0" t="s">
        <x:v>62</x:v>
      </x:c>
      <x:c r="L6701" s="0" t="s">
        <x:v>62</x:v>
      </x:c>
      <x:c r="M6701" s="0" t="s">
        <x:v>61</x:v>
      </x:c>
      <x:c r="N6701" s="0">
        <x:v>303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53</x:v>
      </x:c>
      <x:c r="F6702" s="0" t="s">
        <x:v>91</x:v>
      </x:c>
      <x:c r="G6702" s="0" t="s">
        <x:v>89</x:v>
      </x:c>
      <x:c r="H6702" s="0" t="s">
        <x:v>90</x:v>
      </x:c>
      <x:c r="I6702" s="0" t="s">
        <x:v>73</x:v>
      </x:c>
      <x:c r="J6702" s="0" t="s">
        <x:v>74</x:v>
      </x:c>
      <x:c r="K6702" s="0" t="s">
        <x:v>60</x:v>
      </x:c>
      <x:c r="L6702" s="0" t="s">
        <x:v>60</x:v>
      </x:c>
      <x:c r="M6702" s="0" t="s">
        <x:v>61</x:v>
      </x:c>
      <x:c r="N6702" s="0">
        <x:v>427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53</x:v>
      </x:c>
      <x:c r="F6703" s="0" t="s">
        <x:v>91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62</x:v>
      </x:c>
      <x:c r="L6703" s="0" t="s">
        <x:v>62</x:v>
      </x:c>
      <x:c r="M6703" s="0" t="s">
        <x:v>61</x:v>
      </x:c>
      <x:c r="N6703" s="0">
        <x:v>477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53</x:v>
      </x:c>
      <x:c r="F6704" s="0" t="s">
        <x:v>91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60</x:v>
      </x:c>
      <x:c r="L6704" s="0" t="s">
        <x:v>60</x:v>
      </x:c>
      <x:c r="M6704" s="0" t="s">
        <x:v>61</x:v>
      </x:c>
      <x:c r="N6704" s="0">
        <x:v>238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53</x:v>
      </x:c>
      <x:c r="F6705" s="0" t="s">
        <x:v>91</x:v>
      </x:c>
      <x:c r="G6705" s="0" t="s">
        <x:v>89</x:v>
      </x:c>
      <x:c r="H6705" s="0" t="s">
        <x:v>90</x:v>
      </x:c>
      <x:c r="I6705" s="0" t="s">
        <x:v>75</x:v>
      </x:c>
      <x:c r="J6705" s="0" t="s">
        <x:v>76</x:v>
      </x:c>
      <x:c r="K6705" s="0" t="s">
        <x:v>62</x:v>
      </x:c>
      <x:c r="L6705" s="0" t="s">
        <x:v>62</x:v>
      </x:c>
      <x:c r="M6705" s="0" t="s">
        <x:v>61</x:v>
      </x:c>
      <x:c r="N6705" s="0">
        <x:v>261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53</x:v>
      </x:c>
      <x:c r="F6706" s="0" t="s">
        <x:v>91</x:v>
      </x:c>
      <x:c r="G6706" s="0" t="s">
        <x:v>89</x:v>
      </x:c>
      <x:c r="H6706" s="0" t="s">
        <x:v>90</x:v>
      </x:c>
      <x:c r="I6706" s="0" t="s">
        <x:v>77</x:v>
      </x:c>
      <x:c r="J6706" s="0" t="s">
        <x:v>78</x:v>
      </x:c>
      <x:c r="K6706" s="0" t="s">
        <x:v>60</x:v>
      </x:c>
      <x:c r="L6706" s="0" t="s">
        <x:v>60</x:v>
      </x:c>
      <x:c r="M6706" s="0" t="s">
        <x:v>61</x:v>
      </x:c>
      <x:c r="N6706" s="0">
        <x:v>133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53</x:v>
      </x:c>
      <x:c r="F6707" s="0" t="s">
        <x:v>91</x:v>
      </x:c>
      <x:c r="G6707" s="0" t="s">
        <x:v>89</x:v>
      </x:c>
      <x:c r="H6707" s="0" t="s">
        <x:v>90</x:v>
      </x:c>
      <x:c r="I6707" s="0" t="s">
        <x:v>77</x:v>
      </x:c>
      <x:c r="J6707" s="0" t="s">
        <x:v>78</x:v>
      </x:c>
      <x:c r="K6707" s="0" t="s">
        <x:v>62</x:v>
      </x:c>
      <x:c r="L6707" s="0" t="s">
        <x:v>62</x:v>
      </x:c>
      <x:c r="M6707" s="0" t="s">
        <x:v>61</x:v>
      </x:c>
      <x:c r="N6707" s="0">
        <x:v>166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53</x:v>
      </x:c>
      <x:c r="F6708" s="0" t="s">
        <x:v>91</x:v>
      </x:c>
      <x:c r="G6708" s="0" t="s">
        <x:v>89</x:v>
      </x:c>
      <x:c r="H6708" s="0" t="s">
        <x:v>90</x:v>
      </x:c>
      <x:c r="I6708" s="0" t="s">
        <x:v>79</x:v>
      </x:c>
      <x:c r="J6708" s="0" t="s">
        <x:v>80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53</x:v>
      </x:c>
      <x:c r="F6709" s="0" t="s">
        <x:v>91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62</x:v>
      </x:c>
      <x:c r="L6709" s="0" t="s">
        <x:v>62</x:v>
      </x:c>
      <x:c r="M6709" s="0" t="s">
        <x:v>61</x:v>
      </x:c>
      <x:c r="N6709" s="0">
        <x:v>164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53</x:v>
      </x:c>
      <x:c r="F6710" s="0" t="s">
        <x:v>91</x:v>
      </x:c>
      <x:c r="G6710" s="0" t="s">
        <x:v>89</x:v>
      </x:c>
      <x:c r="H6710" s="0" t="s">
        <x:v>90</x:v>
      </x:c>
      <x:c r="I6710" s="0" t="s">
        <x:v>81</x:v>
      </x:c>
      <x:c r="J6710" s="0" t="s">
        <x:v>82</x:v>
      </x:c>
      <x:c r="K6710" s="0" t="s">
        <x:v>60</x:v>
      </x:c>
      <x:c r="L6710" s="0" t="s">
        <x:v>60</x:v>
      </x:c>
      <x:c r="M6710" s="0" t="s">
        <x:v>61</x:v>
      </x:c>
      <x:c r="N6710" s="0">
        <x:v>657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53</x:v>
      </x:c>
      <x:c r="F6711" s="0" t="s">
        <x:v>91</x:v>
      </x:c>
      <x:c r="G6711" s="0" t="s">
        <x:v>89</x:v>
      </x:c>
      <x:c r="H6711" s="0" t="s">
        <x:v>90</x:v>
      </x:c>
      <x:c r="I6711" s="0" t="s">
        <x:v>81</x:v>
      </x:c>
      <x:c r="J6711" s="0" t="s">
        <x:v>82</x:v>
      </x:c>
      <x:c r="K6711" s="0" t="s">
        <x:v>62</x:v>
      </x:c>
      <x:c r="L6711" s="0" t="s">
        <x:v>62</x:v>
      </x:c>
      <x:c r="M6711" s="0" t="s">
        <x:v>61</x:v>
      </x:c>
      <x:c r="N6711" s="0">
        <x:v>726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53</x:v>
      </x:c>
      <x:c r="F6712" s="0" t="s">
        <x:v>91</x:v>
      </x:c>
      <x:c r="G6712" s="0" t="s">
        <x:v>53</x:v>
      </x:c>
      <x:c r="H6712" s="0" t="s">
        <x:v>91</x:v>
      </x:c>
      <x:c r="I6712" s="0" t="s">
        <x:v>53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22424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53</x:v>
      </x:c>
      <x:c r="F6713" s="0" t="s">
        <x:v>91</x:v>
      </x:c>
      <x:c r="G6713" s="0" t="s">
        <x:v>53</x:v>
      </x:c>
      <x:c r="H6713" s="0" t="s">
        <x:v>91</x:v>
      </x:c>
      <x:c r="I6713" s="0" t="s">
        <x:v>53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26916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53</x:v>
      </x:c>
      <x:c r="F6714" s="0" t="s">
        <x:v>91</x:v>
      </x:c>
      <x:c r="G6714" s="0" t="s">
        <x:v>53</x:v>
      </x:c>
      <x:c r="H6714" s="0" t="s">
        <x:v>91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462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53</x:v>
      </x:c>
      <x:c r="F6715" s="0" t="s">
        <x:v>91</x:v>
      </x:c>
      <x:c r="G6715" s="0" t="s">
        <x:v>53</x:v>
      </x:c>
      <x:c r="H6715" s="0" t="s">
        <x:v>91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307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53</x:v>
      </x:c>
      <x:c r="F6716" s="0" t="s">
        <x:v>91</x:v>
      </x:c>
      <x:c r="G6716" s="0" t="s">
        <x:v>53</x:v>
      </x:c>
      <x:c r="H6716" s="0" t="s">
        <x:v>91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3177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53</x:v>
      </x:c>
      <x:c r="F6717" s="0" t="s">
        <x:v>91</x:v>
      </x:c>
      <x:c r="G6717" s="0" t="s">
        <x:v>53</x:v>
      </x:c>
      <x:c r="H6717" s="0" t="s">
        <x:v>91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1334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53</x:v>
      </x:c>
      <x:c r="F6718" s="0" t="s">
        <x:v>91</x:v>
      </x:c>
      <x:c r="G6718" s="0" t="s">
        <x:v>53</x:v>
      </x:c>
      <x:c r="H6718" s="0" t="s">
        <x:v>91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6143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53</x:v>
      </x:c>
      <x:c r="F6719" s="0" t="s">
        <x:v>91</x:v>
      </x:c>
      <x:c r="G6719" s="0" t="s">
        <x:v>53</x:v>
      </x:c>
      <x:c r="H6719" s="0" t="s">
        <x:v>91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8306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53</x:v>
      </x:c>
      <x:c r="F6720" s="0" t="s">
        <x:v>91</x:v>
      </x:c>
      <x:c r="G6720" s="0" t="s">
        <x:v>53</x:v>
      </x:c>
      <x:c r="H6720" s="0" t="s">
        <x:v>91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4188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53</x:v>
      </x:c>
      <x:c r="F6721" s="0" t="s">
        <x:v>91</x:v>
      </x:c>
      <x:c r="G6721" s="0" t="s">
        <x:v>53</x:v>
      </x:c>
      <x:c r="H6721" s="0" t="s">
        <x:v>91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6626</x:v>
      </x:c>
    </x:row>
    <x:row r="6722" spans="1:14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53</x:v>
      </x:c>
      <x:c r="F6722" s="0" t="s">
        <x:v>91</x:v>
      </x:c>
      <x:c r="G6722" s="0" t="s">
        <x:v>53</x:v>
      </x:c>
      <x:c r="H6722" s="0" t="s">
        <x:v>91</x:v>
      </x:c>
      <x:c r="I6722" s="0" t="s">
        <x:v>71</x:v>
      </x:c>
      <x:c r="J6722" s="0" t="s">
        <x:v>72</x:v>
      </x:c>
      <x:c r="K6722" s="0" t="s">
        <x:v>60</x:v>
      </x:c>
      <x:c r="L6722" s="0" t="s">
        <x:v>60</x:v>
      </x:c>
      <x:c r="M6722" s="0" t="s">
        <x:v>61</x:v>
      </x:c>
      <x:c r="N6722" s="0">
        <x:v>1760</x:v>
      </x:c>
    </x:row>
    <x:row r="6723" spans="1:14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53</x:v>
      </x:c>
      <x:c r="F6723" s="0" t="s">
        <x:v>91</x:v>
      </x:c>
      <x:c r="G6723" s="0" t="s">
        <x:v>53</x:v>
      </x:c>
      <x:c r="H6723" s="0" t="s">
        <x:v>91</x:v>
      </x:c>
      <x:c r="I6723" s="0" t="s">
        <x:v>71</x:v>
      </x:c>
      <x:c r="J6723" s="0" t="s">
        <x:v>72</x:v>
      </x:c>
      <x:c r="K6723" s="0" t="s">
        <x:v>62</x:v>
      </x:c>
      <x:c r="L6723" s="0" t="s">
        <x:v>62</x:v>
      </x:c>
      <x:c r="M6723" s="0" t="s">
        <x:v>61</x:v>
      </x:c>
      <x:c r="N6723" s="0">
        <x:v>1976</x:v>
      </x:c>
    </x:row>
    <x:row r="6724" spans="1:14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53</x:v>
      </x:c>
      <x:c r="F6724" s="0" t="s">
        <x:v>91</x:v>
      </x:c>
      <x:c r="G6724" s="0" t="s">
        <x:v>53</x:v>
      </x:c>
      <x:c r="H6724" s="0" t="s">
        <x:v>91</x:v>
      </x:c>
      <x:c r="I6724" s="0" t="s">
        <x:v>73</x:v>
      </x:c>
      <x:c r="J6724" s="0" t="s">
        <x:v>74</x:v>
      </x:c>
      <x:c r="K6724" s="0" t="s">
        <x:v>60</x:v>
      </x:c>
      <x:c r="L6724" s="0" t="s">
        <x:v>60</x:v>
      </x:c>
      <x:c r="M6724" s="0" t="s">
        <x:v>61</x:v>
      </x:c>
      <x:c r="N6724" s="0">
        <x:v>3248</x:v>
      </x:c>
    </x:row>
    <x:row r="6725" spans="1:14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53</x:v>
      </x:c>
      <x:c r="F6725" s="0" t="s">
        <x:v>91</x:v>
      </x:c>
      <x:c r="G6725" s="0" t="s">
        <x:v>53</x:v>
      </x:c>
      <x:c r="H6725" s="0" t="s">
        <x:v>91</x:v>
      </x:c>
      <x:c r="I6725" s="0" t="s">
        <x:v>73</x:v>
      </x:c>
      <x:c r="J6725" s="0" t="s">
        <x:v>74</x:v>
      </x:c>
      <x:c r="K6725" s="0" t="s">
        <x:v>62</x:v>
      </x:c>
      <x:c r="L6725" s="0" t="s">
        <x:v>62</x:v>
      </x:c>
      <x:c r="M6725" s="0" t="s">
        <x:v>61</x:v>
      </x:c>
      <x:c r="N6725" s="0">
        <x:v>3170</x:v>
      </x:c>
    </x:row>
    <x:row r="6726" spans="1:14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53</x:v>
      </x:c>
      <x:c r="F6726" s="0" t="s">
        <x:v>91</x:v>
      </x:c>
      <x:c r="G6726" s="0" t="s">
        <x:v>53</x:v>
      </x:c>
      <x:c r="H6726" s="0" t="s">
        <x:v>91</x:v>
      </x:c>
      <x:c r="I6726" s="0" t="s">
        <x:v>75</x:v>
      </x:c>
      <x:c r="J6726" s="0" t="s">
        <x:v>76</x:v>
      </x:c>
      <x:c r="K6726" s="0" t="s">
        <x:v>60</x:v>
      </x:c>
      <x:c r="L6726" s="0" t="s">
        <x:v>60</x:v>
      </x:c>
      <x:c r="M6726" s="0" t="s">
        <x:v>61</x:v>
      </x:c>
      <x:c r="N6726" s="0">
        <x:v>1476</x:v>
      </x:c>
    </x:row>
    <x:row r="6727" spans="1:14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53</x:v>
      </x:c>
      <x:c r="F6727" s="0" t="s">
        <x:v>91</x:v>
      </x:c>
      <x:c r="G6727" s="0" t="s">
        <x:v>53</x:v>
      </x:c>
      <x:c r="H6727" s="0" t="s">
        <x:v>91</x:v>
      </x:c>
      <x:c r="I6727" s="0" t="s">
        <x:v>75</x:v>
      </x:c>
      <x:c r="J6727" s="0" t="s">
        <x:v>76</x:v>
      </x:c>
      <x:c r="K6727" s="0" t="s">
        <x:v>62</x:v>
      </x:c>
      <x:c r="L6727" s="0" t="s">
        <x:v>62</x:v>
      </x:c>
      <x:c r="M6727" s="0" t="s">
        <x:v>61</x:v>
      </x:c>
      <x:c r="N6727" s="0">
        <x:v>1918</x:v>
      </x:c>
    </x:row>
    <x:row r="6728" spans="1:14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53</x:v>
      </x:c>
      <x:c r="F6728" s="0" t="s">
        <x:v>91</x:v>
      </x:c>
      <x:c r="G6728" s="0" t="s">
        <x:v>53</x:v>
      </x:c>
      <x:c r="H6728" s="0" t="s">
        <x:v>91</x:v>
      </x:c>
      <x:c r="I6728" s="0" t="s">
        <x:v>77</x:v>
      </x:c>
      <x:c r="J6728" s="0" t="s">
        <x:v>78</x:v>
      </x:c>
      <x:c r="K6728" s="0" t="s">
        <x:v>60</x:v>
      </x:c>
      <x:c r="L6728" s="0" t="s">
        <x:v>60</x:v>
      </x:c>
      <x:c r="M6728" s="0" t="s">
        <x:v>61</x:v>
      </x:c>
      <x:c r="N6728" s="0">
        <x:v>653</x:v>
      </x:c>
    </x:row>
    <x:row r="6729" spans="1:14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53</x:v>
      </x:c>
      <x:c r="F6729" s="0" t="s">
        <x:v>91</x:v>
      </x:c>
      <x:c r="G6729" s="0" t="s">
        <x:v>53</x:v>
      </x:c>
      <x:c r="H6729" s="0" t="s">
        <x:v>91</x:v>
      </x:c>
      <x:c r="I6729" s="0" t="s">
        <x:v>77</x:v>
      </x:c>
      <x:c r="J6729" s="0" t="s">
        <x:v>78</x:v>
      </x:c>
      <x:c r="K6729" s="0" t="s">
        <x:v>62</x:v>
      </x:c>
      <x:c r="L6729" s="0" t="s">
        <x:v>62</x:v>
      </x:c>
      <x:c r="M6729" s="0" t="s">
        <x:v>61</x:v>
      </x:c>
      <x:c r="N6729" s="0">
        <x:v>873</x:v>
      </x:c>
    </x:row>
    <x:row r="6730" spans="1:14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53</x:v>
      </x:c>
      <x:c r="F6730" s="0" t="s">
        <x:v>91</x:v>
      </x:c>
      <x:c r="G6730" s="0" t="s">
        <x:v>53</x:v>
      </x:c>
      <x:c r="H6730" s="0" t="s">
        <x:v>91</x:v>
      </x:c>
      <x:c r="I6730" s="0" t="s">
        <x:v>79</x:v>
      </x:c>
      <x:c r="J6730" s="0" t="s">
        <x:v>80</x:v>
      </x:c>
      <x:c r="K6730" s="0" t="s">
        <x:v>60</x:v>
      </x:c>
      <x:c r="L6730" s="0" t="s">
        <x:v>60</x:v>
      </x:c>
      <x:c r="M6730" s="0" t="s">
        <x:v>61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53</x:v>
      </x:c>
      <x:c r="F6731" s="0" t="s">
        <x:v>91</x:v>
      </x:c>
      <x:c r="G6731" s="0" t="s">
        <x:v>53</x:v>
      </x:c>
      <x:c r="H6731" s="0" t="s">
        <x:v>91</x:v>
      </x:c>
      <x:c r="I6731" s="0" t="s">
        <x:v>79</x:v>
      </x:c>
      <x:c r="J6731" s="0" t="s">
        <x:v>80</x:v>
      </x:c>
      <x:c r="K6731" s="0" t="s">
        <x:v>62</x:v>
      </x:c>
      <x:c r="L6731" s="0" t="s">
        <x:v>62</x:v>
      </x:c>
      <x:c r="M6731" s="0" t="s">
        <x:v>61</x:v>
      </x:c>
      <x:c r="N6731" s="0">
        <x:v>818</x:v>
      </x:c>
    </x:row>
    <x:row r="6732" spans="1:14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53</x:v>
      </x:c>
      <x:c r="F6732" s="0" t="s">
        <x:v>91</x:v>
      </x:c>
      <x:c r="G6732" s="0" t="s">
        <x:v>53</x:v>
      </x:c>
      <x:c r="H6732" s="0" t="s">
        <x:v>91</x:v>
      </x:c>
      <x:c r="I6732" s="0" t="s">
        <x:v>81</x:v>
      </x:c>
      <x:c r="J6732" s="0" t="s">
        <x:v>82</x:v>
      </x:c>
      <x:c r="K6732" s="0" t="s">
        <x:v>60</x:v>
      </x:c>
      <x:c r="L6732" s="0" t="s">
        <x:v>60</x:v>
      </x:c>
      <x:c r="M6732" s="0" t="s">
        <x:v>61</x:v>
      </x:c>
      <x:c r="N6732" s="0">
        <x:v>1317</x:v>
      </x:c>
    </x:row>
    <x:row r="6733" spans="1:14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53</x:v>
      </x:c>
      <x:c r="F6733" s="0" t="s">
        <x:v>91</x:v>
      </x:c>
      <x:c r="G6733" s="0" t="s">
        <x:v>53</x:v>
      </x:c>
      <x:c r="H6733" s="0" t="s">
        <x:v>91</x:v>
      </x:c>
      <x:c r="I6733" s="0" t="s">
        <x:v>81</x:v>
      </x:c>
      <x:c r="J6733" s="0" t="s">
        <x:v>82</x:v>
      </x:c>
      <x:c r="K6733" s="0" t="s">
        <x:v>62</x:v>
      </x:c>
      <x:c r="L6733" s="0" t="s">
        <x:v>62</x:v>
      </x:c>
      <x:c r="M6733" s="0" t="s">
        <x:v>61</x:v>
      </x:c>
      <x:c r="N6733" s="0">
        <x:v>1588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55</x:v>
      </x:c>
      <x:c r="F6734" s="0" t="s">
        <x:v>56</x:v>
      </x:c>
      <x:c r="G6734" s="0" t="s">
        <x:v>57</x:v>
      </x:c>
      <x:c r="H6734" s="0" t="s">
        <x:v>58</x:v>
      </x:c>
      <x:c r="I6734" s="0" t="s">
        <x:v>53</x:v>
      </x:c>
      <x:c r="J6734" s="0" t="s">
        <x:v>59</x:v>
      </x:c>
      <x:c r="K6734" s="0" t="s">
        <x:v>60</x:v>
      </x:c>
      <x:c r="L6734" s="0" t="s">
        <x:v>60</x:v>
      </x:c>
      <x:c r="M6734" s="0" t="s">
        <x:v>61</x:v>
      </x:c>
      <x:c r="N6734" s="0">
        <x:v>7709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55</x:v>
      </x:c>
      <x:c r="F6735" s="0" t="s">
        <x:v>56</x:v>
      </x:c>
      <x:c r="G6735" s="0" t="s">
        <x:v>57</x:v>
      </x:c>
      <x:c r="H6735" s="0" t="s">
        <x:v>58</x:v>
      </x:c>
      <x:c r="I6735" s="0" t="s">
        <x:v>53</x:v>
      </x:c>
      <x:c r="J6735" s="0" t="s">
        <x:v>59</x:v>
      </x:c>
      <x:c r="K6735" s="0" t="s">
        <x:v>62</x:v>
      </x:c>
      <x:c r="L6735" s="0" t="s">
        <x:v>62</x:v>
      </x:c>
      <x:c r="M6735" s="0" t="s">
        <x:v>61</x:v>
      </x:c>
      <x:c r="N6735" s="0">
        <x:v>10176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55</x:v>
      </x:c>
      <x:c r="F6736" s="0" t="s">
        <x:v>56</x:v>
      </x:c>
      <x:c r="G6736" s="0" t="s">
        <x:v>57</x:v>
      </x:c>
      <x:c r="H6736" s="0" t="s">
        <x:v>58</x:v>
      </x:c>
      <x:c r="I6736" s="0" t="s">
        <x:v>63</x:v>
      </x:c>
      <x:c r="J6736" s="0" t="s">
        <x:v>64</x:v>
      </x:c>
      <x:c r="K6736" s="0" t="s">
        <x:v>60</x:v>
      </x:c>
      <x:c r="L6736" s="0" t="s">
        <x:v>60</x:v>
      </x:c>
      <x:c r="M6736" s="0" t="s">
        <x:v>61</x:v>
      </x:c>
      <x:c r="N6736" s="0">
        <x:v>332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55</x:v>
      </x:c>
      <x:c r="F6737" s="0" t="s">
        <x:v>56</x:v>
      </x:c>
      <x:c r="G6737" s="0" t="s">
        <x:v>57</x:v>
      </x:c>
      <x:c r="H6737" s="0" t="s">
        <x:v>58</x:v>
      </x:c>
      <x:c r="I6737" s="0" t="s">
        <x:v>63</x:v>
      </x:c>
      <x:c r="J6737" s="0" t="s">
        <x:v>64</x:v>
      </x:c>
      <x:c r="K6737" s="0" t="s">
        <x:v>62</x:v>
      </x:c>
      <x:c r="L6737" s="0" t="s">
        <x:v>62</x:v>
      </x:c>
      <x:c r="M6737" s="0" t="s">
        <x:v>61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55</x:v>
      </x:c>
      <x:c r="F6738" s="0" t="s">
        <x:v>56</x:v>
      </x:c>
      <x:c r="G6738" s="0" t="s">
        <x:v>57</x:v>
      </x:c>
      <x:c r="H6738" s="0" t="s">
        <x:v>58</x:v>
      </x:c>
      <x:c r="I6738" s="0" t="s">
        <x:v>65</x:v>
      </x:c>
      <x:c r="J6738" s="0" t="s">
        <x:v>66</x:v>
      </x:c>
      <x:c r="K6738" s="0" t="s">
        <x:v>60</x:v>
      </x:c>
      <x:c r="L6738" s="0" t="s">
        <x:v>60</x:v>
      </x:c>
      <x:c r="M6738" s="0" t="s">
        <x:v>61</x:v>
      </x:c>
      <x:c r="N6738" s="0">
        <x:v>1758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55</x:v>
      </x:c>
      <x:c r="F6739" s="0" t="s">
        <x:v>56</x:v>
      </x:c>
      <x:c r="G6739" s="0" t="s">
        <x:v>57</x:v>
      </x:c>
      <x:c r="H6739" s="0" t="s">
        <x:v>58</x:v>
      </x:c>
      <x:c r="I6739" s="0" t="s">
        <x:v>65</x:v>
      </x:c>
      <x:c r="J6739" s="0" t="s">
        <x:v>66</x:v>
      </x:c>
      <x:c r="K6739" s="0" t="s">
        <x:v>62</x:v>
      </x:c>
      <x:c r="L6739" s="0" t="s">
        <x:v>62</x:v>
      </x:c>
      <x:c r="M6739" s="0" t="s">
        <x:v>61</x:v>
      </x:c>
      <x:c r="N6739" s="0">
        <x:v>1641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55</x:v>
      </x:c>
      <x:c r="F6740" s="0" t="s">
        <x:v>56</x:v>
      </x:c>
      <x:c r="G6740" s="0" t="s">
        <x:v>57</x:v>
      </x:c>
      <x:c r="H6740" s="0" t="s">
        <x:v>58</x:v>
      </x:c>
      <x:c r="I6740" s="0" t="s">
        <x:v>67</x:v>
      </x:c>
      <x:c r="J6740" s="0" t="s">
        <x:v>68</x:v>
      </x:c>
      <x:c r="K6740" s="0" t="s">
        <x:v>60</x:v>
      </x:c>
      <x:c r="L6740" s="0" t="s">
        <x:v>60</x:v>
      </x:c>
      <x:c r="M6740" s="0" t="s">
        <x:v>61</x:v>
      </x:c>
      <x:c r="N6740" s="0">
        <x:v>1729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55</x:v>
      </x:c>
      <x:c r="F6741" s="0" t="s">
        <x:v>56</x:v>
      </x:c>
      <x:c r="G6741" s="0" t="s">
        <x:v>57</x:v>
      </x:c>
      <x:c r="H6741" s="0" t="s">
        <x:v>58</x:v>
      </x:c>
      <x:c r="I6741" s="0" t="s">
        <x:v>67</x:v>
      </x:c>
      <x:c r="J6741" s="0" t="s">
        <x:v>68</x:v>
      </x:c>
      <x:c r="K6741" s="0" t="s">
        <x:v>62</x:v>
      </x:c>
      <x:c r="L6741" s="0" t="s">
        <x:v>62</x:v>
      </x:c>
      <x:c r="M6741" s="0" t="s">
        <x:v>61</x:v>
      </x:c>
      <x:c r="N6741" s="0">
        <x:v>2944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55</x:v>
      </x:c>
      <x:c r="F6742" s="0" t="s">
        <x:v>56</x:v>
      </x:c>
      <x:c r="G6742" s="0" t="s">
        <x:v>57</x:v>
      </x:c>
      <x:c r="H6742" s="0" t="s">
        <x:v>58</x:v>
      </x:c>
      <x:c r="I6742" s="0" t="s">
        <x:v>69</x:v>
      </x:c>
      <x:c r="J6742" s="0" t="s">
        <x:v>70</x:v>
      </x:c>
      <x:c r="K6742" s="0" t="s">
        <x:v>60</x:v>
      </x:c>
      <x:c r="L6742" s="0" t="s">
        <x:v>60</x:v>
      </x:c>
      <x:c r="M6742" s="0" t="s">
        <x:v>61</x:v>
      </x:c>
      <x:c r="N6742" s="0">
        <x:v>1121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55</x:v>
      </x:c>
      <x:c r="F6743" s="0" t="s">
        <x:v>56</x:v>
      </x:c>
      <x:c r="G6743" s="0" t="s">
        <x:v>57</x:v>
      </x:c>
      <x:c r="H6743" s="0" t="s">
        <x:v>58</x:v>
      </x:c>
      <x:c r="I6743" s="0" t="s">
        <x:v>69</x:v>
      </x:c>
      <x:c r="J6743" s="0" t="s">
        <x:v>70</x:v>
      </x:c>
      <x:c r="K6743" s="0" t="s">
        <x:v>62</x:v>
      </x:c>
      <x:c r="L6743" s="0" t="s">
        <x:v>62</x:v>
      </x:c>
      <x:c r="M6743" s="0" t="s">
        <x:v>61</x:v>
      </x:c>
      <x:c r="N6743" s="0">
        <x:v>2124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55</x:v>
      </x:c>
      <x:c r="F6744" s="0" t="s">
        <x:v>56</x:v>
      </x:c>
      <x:c r="G6744" s="0" t="s">
        <x:v>57</x:v>
      </x:c>
      <x:c r="H6744" s="0" t="s">
        <x:v>58</x:v>
      </x:c>
      <x:c r="I6744" s="0" t="s">
        <x:v>71</x:v>
      </x:c>
      <x:c r="J6744" s="0" t="s">
        <x:v>72</x:v>
      </x:c>
      <x:c r="K6744" s="0" t="s">
        <x:v>60</x:v>
      </x:c>
      <x:c r="L6744" s="0" t="s">
        <x:v>60</x:v>
      </x:c>
      <x:c r="M6744" s="0" t="s">
        <x:v>61</x:v>
      </x:c>
      <x:c r="N6744" s="0">
        <x:v>802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55</x:v>
      </x:c>
      <x:c r="F6745" s="0" t="s">
        <x:v>56</x:v>
      </x:c>
      <x:c r="G6745" s="0" t="s">
        <x:v>57</x:v>
      </x:c>
      <x:c r="H6745" s="0" t="s">
        <x:v>58</x:v>
      </x:c>
      <x:c r="I6745" s="0" t="s">
        <x:v>71</x:v>
      </x:c>
      <x:c r="J6745" s="0" t="s">
        <x:v>72</x:v>
      </x:c>
      <x:c r="K6745" s="0" t="s">
        <x:v>62</x:v>
      </x:c>
      <x:c r="L6745" s="0" t="s">
        <x:v>62</x:v>
      </x:c>
      <x:c r="M6745" s="0" t="s">
        <x:v>61</x:v>
      </x:c>
      <x:c r="N6745" s="0">
        <x:v>714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55</x:v>
      </x:c>
      <x:c r="F6746" s="0" t="s">
        <x:v>56</x:v>
      </x:c>
      <x:c r="G6746" s="0" t="s">
        <x:v>57</x:v>
      </x:c>
      <x:c r="H6746" s="0" t="s">
        <x:v>58</x:v>
      </x:c>
      <x:c r="I6746" s="0" t="s">
        <x:v>73</x:v>
      </x:c>
      <x:c r="J6746" s="0" t="s">
        <x:v>74</x:v>
      </x:c>
      <x:c r="K6746" s="0" t="s">
        <x:v>60</x:v>
      </x:c>
      <x:c r="L6746" s="0" t="s">
        <x:v>60</x:v>
      </x:c>
      <x:c r="M6746" s="0" t="s">
        <x:v>61</x:v>
      </x:c>
      <x:c r="N6746" s="0">
        <x:v>1110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55</x:v>
      </x:c>
      <x:c r="F6747" s="0" t="s">
        <x:v>56</x:v>
      </x:c>
      <x:c r="G6747" s="0" t="s">
        <x:v>57</x:v>
      </x:c>
      <x:c r="H6747" s="0" t="s">
        <x:v>58</x:v>
      </x:c>
      <x:c r="I6747" s="0" t="s">
        <x:v>73</x:v>
      </x:c>
      <x:c r="J6747" s="0" t="s">
        <x:v>74</x:v>
      </x:c>
      <x:c r="K6747" s="0" t="s">
        <x:v>62</x:v>
      </x:c>
      <x:c r="L6747" s="0" t="s">
        <x:v>62</x:v>
      </x:c>
      <x:c r="M6747" s="0" t="s">
        <x:v>61</x:v>
      </x:c>
      <x:c r="N6747" s="0">
        <x:v>1238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55</x:v>
      </x:c>
      <x:c r="F6748" s="0" t="s">
        <x:v>56</x:v>
      </x:c>
      <x:c r="G6748" s="0" t="s">
        <x:v>57</x:v>
      </x:c>
      <x:c r="H6748" s="0" t="s">
        <x:v>58</x:v>
      </x:c>
      <x:c r="I6748" s="0" t="s">
        <x:v>75</x:v>
      </x:c>
      <x:c r="J6748" s="0" t="s">
        <x:v>76</x:v>
      </x:c>
      <x:c r="K6748" s="0" t="s">
        <x:v>60</x:v>
      </x:c>
      <x:c r="L6748" s="0" t="s">
        <x:v>60</x:v>
      </x:c>
      <x:c r="M6748" s="0" t="s">
        <x:v>61</x:v>
      </x:c>
      <x:c r="N6748" s="0">
        <x:v>333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55</x:v>
      </x:c>
      <x:c r="F6749" s="0" t="s">
        <x:v>56</x:v>
      </x:c>
      <x:c r="G6749" s="0" t="s">
        <x:v>57</x:v>
      </x:c>
      <x:c r="H6749" s="0" t="s">
        <x:v>58</x:v>
      </x:c>
      <x:c r="I6749" s="0" t="s">
        <x:v>75</x:v>
      </x:c>
      <x:c r="J6749" s="0" t="s">
        <x:v>76</x:v>
      </x:c>
      <x:c r="K6749" s="0" t="s">
        <x:v>62</x:v>
      </x:c>
      <x:c r="L6749" s="0" t="s">
        <x:v>62</x:v>
      </x:c>
      <x:c r="M6749" s="0" t="s">
        <x:v>61</x:v>
      </x:c>
      <x:c r="N6749" s="0">
        <x:v>522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55</x:v>
      </x:c>
      <x:c r="F6750" s="0" t="s">
        <x:v>56</x:v>
      </x:c>
      <x:c r="G6750" s="0" t="s">
        <x:v>57</x:v>
      </x:c>
      <x:c r="H6750" s="0" t="s">
        <x:v>58</x:v>
      </x:c>
      <x:c r="I6750" s="0" t="s">
        <x:v>77</x:v>
      </x:c>
      <x:c r="J6750" s="0" t="s">
        <x:v>78</x:v>
      </x:c>
      <x:c r="K6750" s="0" t="s">
        <x:v>60</x:v>
      </x:c>
      <x:c r="L6750" s="0" t="s">
        <x:v>60</x:v>
      </x:c>
      <x:c r="M6750" s="0" t="s">
        <x:v>61</x:v>
      </x:c>
      <x:c r="N6750" s="0">
        <x:v>173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55</x:v>
      </x:c>
      <x:c r="F6751" s="0" t="s">
        <x:v>56</x:v>
      </x:c>
      <x:c r="G6751" s="0" t="s">
        <x:v>57</x:v>
      </x:c>
      <x:c r="H6751" s="0" t="s">
        <x:v>58</x:v>
      </x:c>
      <x:c r="I6751" s="0" t="s">
        <x:v>77</x:v>
      </x:c>
      <x:c r="J6751" s="0" t="s">
        <x:v>78</x:v>
      </x:c>
      <x:c r="K6751" s="0" t="s">
        <x:v>62</x:v>
      </x:c>
      <x:c r="L6751" s="0" t="s">
        <x:v>62</x:v>
      </x:c>
      <x:c r="M6751" s="0" t="s">
        <x:v>61</x:v>
      </x:c>
      <x:c r="N6751" s="0">
        <x:v>228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55</x:v>
      </x:c>
      <x:c r="F6752" s="0" t="s">
        <x:v>56</x:v>
      </x:c>
      <x:c r="G6752" s="0" t="s">
        <x:v>57</x:v>
      </x:c>
      <x:c r="H6752" s="0" t="s">
        <x:v>58</x:v>
      </x:c>
      <x:c r="I6752" s="0" t="s">
        <x:v>79</x:v>
      </x:c>
      <x:c r="J6752" s="0" t="s">
        <x:v>80</x:v>
      </x:c>
      <x:c r="K6752" s="0" t="s">
        <x:v>60</x:v>
      </x:c>
      <x:c r="L6752" s="0" t="s">
        <x:v>60</x:v>
      </x:c>
      <x:c r="M6752" s="0" t="s">
        <x:v>61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55</x:v>
      </x:c>
      <x:c r="F6753" s="0" t="s">
        <x:v>56</x:v>
      </x:c>
      <x:c r="G6753" s="0" t="s">
        <x:v>57</x:v>
      </x:c>
      <x:c r="H6753" s="0" t="s">
        <x:v>58</x:v>
      </x:c>
      <x:c r="I6753" s="0" t="s">
        <x:v>79</x:v>
      </x:c>
      <x:c r="J6753" s="0" t="s">
        <x:v>80</x:v>
      </x:c>
      <x:c r="K6753" s="0" t="s">
        <x:v>62</x:v>
      </x:c>
      <x:c r="L6753" s="0" t="s">
        <x:v>62</x:v>
      </x:c>
      <x:c r="M6753" s="0" t="s">
        <x:v>61</x:v>
      </x:c>
      <x:c r="N6753" s="0">
        <x:v>181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55</x:v>
      </x:c>
      <x:c r="F6754" s="0" t="s">
        <x:v>56</x:v>
      </x:c>
      <x:c r="G6754" s="0" t="s">
        <x:v>57</x:v>
      </x:c>
      <x:c r="H6754" s="0" t="s">
        <x:v>58</x:v>
      </x:c>
      <x:c r="I6754" s="0" t="s">
        <x:v>81</x:v>
      </x:c>
      <x:c r="J6754" s="0" t="s">
        <x:v>82</x:v>
      </x:c>
      <x:c r="K6754" s="0" t="s">
        <x:v>60</x:v>
      </x:c>
      <x:c r="L6754" s="0" t="s">
        <x:v>60</x:v>
      </x:c>
      <x:c r="M6754" s="0" t="s">
        <x:v>61</x:v>
      </x:c>
      <x:c r="N6754" s="0">
        <x:v>351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55</x:v>
      </x:c>
      <x:c r="F6755" s="0" t="s">
        <x:v>56</x:v>
      </x:c>
      <x:c r="G6755" s="0" t="s">
        <x:v>57</x:v>
      </x:c>
      <x:c r="H6755" s="0" t="s">
        <x:v>58</x:v>
      </x:c>
      <x:c r="I6755" s="0" t="s">
        <x:v>81</x:v>
      </x:c>
      <x:c r="J6755" s="0" t="s">
        <x:v>82</x:v>
      </x:c>
      <x:c r="K6755" s="0" t="s">
        <x:v>62</x:v>
      </x:c>
      <x:c r="L6755" s="0" t="s">
        <x:v>62</x:v>
      </x:c>
      <x:c r="M6755" s="0" t="s">
        <x:v>61</x:v>
      </x:c>
      <x:c r="N6755" s="0">
        <x:v>485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55</x:v>
      </x:c>
      <x:c r="F6756" s="0" t="s">
        <x:v>56</x:v>
      </x:c>
      <x:c r="G6756" s="0" t="s">
        <x:v>83</x:v>
      </x:c>
      <x:c r="H6756" s="0" t="s">
        <x:v>84</x:v>
      </x:c>
      <x:c r="I6756" s="0" t="s">
        <x:v>53</x:v>
      </x:c>
      <x:c r="J6756" s="0" t="s">
        <x:v>59</x:v>
      </x:c>
      <x:c r="K6756" s="0" t="s">
        <x:v>60</x:v>
      </x:c>
      <x:c r="L6756" s="0" t="s">
        <x:v>60</x:v>
      </x:c>
      <x:c r="M6756" s="0" t="s">
        <x:v>61</x:v>
      </x:c>
      <x:c r="N6756" s="0">
        <x:v>172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55</x:v>
      </x:c>
      <x:c r="F6757" s="0" t="s">
        <x:v>56</x:v>
      </x:c>
      <x:c r="G6757" s="0" t="s">
        <x:v>83</x:v>
      </x:c>
      <x:c r="H6757" s="0" t="s">
        <x:v>84</x:v>
      </x:c>
      <x:c r="I6757" s="0" t="s">
        <x:v>53</x:v>
      </x:c>
      <x:c r="J6757" s="0" t="s">
        <x:v>59</x:v>
      </x:c>
      <x:c r="K6757" s="0" t="s">
        <x:v>62</x:v>
      </x:c>
      <x:c r="L6757" s="0" t="s">
        <x:v>62</x:v>
      </x:c>
      <x:c r="M6757" s="0" t="s">
        <x:v>61</x:v>
      </x:c>
      <x:c r="N6757" s="0">
        <x:v>299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55</x:v>
      </x:c>
      <x:c r="F6758" s="0" t="s">
        <x:v>56</x:v>
      </x:c>
      <x:c r="G6758" s="0" t="s">
        <x:v>83</x:v>
      </x:c>
      <x:c r="H6758" s="0" t="s">
        <x:v>84</x:v>
      </x:c>
      <x:c r="I6758" s="0" t="s">
        <x:v>63</x:v>
      </x:c>
      <x:c r="J6758" s="0" t="s">
        <x:v>64</x:v>
      </x:c>
      <x:c r="K6758" s="0" t="s">
        <x:v>60</x:v>
      </x:c>
      <x:c r="L6758" s="0" t="s">
        <x:v>60</x:v>
      </x:c>
      <x:c r="M6758" s="0" t="s">
        <x:v>61</x:v>
      </x:c>
      <x:c r="N6758" s="0">
        <x:v>4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55</x:v>
      </x:c>
      <x:c r="F6759" s="0" t="s">
        <x:v>56</x:v>
      </x:c>
      <x:c r="G6759" s="0" t="s">
        <x:v>83</x:v>
      </x:c>
      <x:c r="H6759" s="0" t="s">
        <x:v>84</x:v>
      </x:c>
      <x:c r="I6759" s="0" t="s">
        <x:v>63</x:v>
      </x:c>
      <x:c r="J6759" s="0" t="s">
        <x:v>64</x:v>
      </x:c>
      <x:c r="K6759" s="0" t="s">
        <x:v>62</x:v>
      </x:c>
      <x:c r="L6759" s="0" t="s">
        <x:v>62</x:v>
      </x:c>
      <x:c r="M6759" s="0" t="s">
        <x:v>61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55</x:v>
      </x:c>
      <x:c r="F6760" s="0" t="s">
        <x:v>56</x:v>
      </x:c>
      <x:c r="G6760" s="0" t="s">
        <x:v>83</x:v>
      </x:c>
      <x:c r="H6760" s="0" t="s">
        <x:v>84</x:v>
      </x:c>
      <x:c r="I6760" s="0" t="s">
        <x:v>65</x:v>
      </x:c>
      <x:c r="J6760" s="0" t="s">
        <x:v>66</x:v>
      </x:c>
      <x:c r="K6760" s="0" t="s">
        <x:v>60</x:v>
      </x:c>
      <x:c r="L6760" s="0" t="s">
        <x:v>60</x:v>
      </x:c>
      <x:c r="M6760" s="0" t="s">
        <x:v>61</x:v>
      </x:c>
      <x:c r="N6760" s="0">
        <x:v>29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55</x:v>
      </x:c>
      <x:c r="F6761" s="0" t="s">
        <x:v>56</x:v>
      </x:c>
      <x:c r="G6761" s="0" t="s">
        <x:v>83</x:v>
      </x:c>
      <x:c r="H6761" s="0" t="s">
        <x:v>84</x:v>
      </x:c>
      <x:c r="I6761" s="0" t="s">
        <x:v>65</x:v>
      </x:c>
      <x:c r="J6761" s="0" t="s">
        <x:v>66</x:v>
      </x:c>
      <x:c r="K6761" s="0" t="s">
        <x:v>62</x:v>
      </x:c>
      <x:c r="L6761" s="0" t="s">
        <x:v>62</x:v>
      </x:c>
      <x:c r="M6761" s="0" t="s">
        <x:v>61</x:v>
      </x:c>
      <x:c r="N6761" s="0">
        <x:v>38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55</x:v>
      </x:c>
      <x:c r="F6762" s="0" t="s">
        <x:v>56</x:v>
      </x:c>
      <x:c r="G6762" s="0" t="s">
        <x:v>83</x:v>
      </x:c>
      <x:c r="H6762" s="0" t="s">
        <x:v>84</x:v>
      </x:c>
      <x:c r="I6762" s="0" t="s">
        <x:v>67</x:v>
      </x:c>
      <x:c r="J6762" s="0" t="s">
        <x:v>68</x:v>
      </x:c>
      <x:c r="K6762" s="0" t="s">
        <x:v>60</x:v>
      </x:c>
      <x:c r="L6762" s="0" t="s">
        <x:v>60</x:v>
      </x:c>
      <x:c r="M6762" s="0" t="s">
        <x:v>61</x:v>
      </x:c>
      <x:c r="N6762" s="0">
        <x:v>25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55</x:v>
      </x:c>
      <x:c r="F6763" s="0" t="s">
        <x:v>56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62</x:v>
      </x:c>
      <x:c r="L6763" s="0" t="s">
        <x:v>62</x:v>
      </x:c>
      <x:c r="M6763" s="0" t="s">
        <x:v>61</x:v>
      </x:c>
      <x:c r="N6763" s="0">
        <x:v>61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55</x:v>
      </x:c>
      <x:c r="F6764" s="0" t="s">
        <x:v>56</x:v>
      </x:c>
      <x:c r="G6764" s="0" t="s">
        <x:v>83</x:v>
      </x:c>
      <x:c r="H6764" s="0" t="s">
        <x:v>84</x:v>
      </x:c>
      <x:c r="I6764" s="0" t="s">
        <x:v>69</x:v>
      </x:c>
      <x:c r="J6764" s="0" t="s">
        <x:v>70</x:v>
      </x:c>
      <x:c r="K6764" s="0" t="s">
        <x:v>60</x:v>
      </x:c>
      <x:c r="L6764" s="0" t="s">
        <x:v>60</x:v>
      </x:c>
      <x:c r="M6764" s="0" t="s">
        <x:v>61</x:v>
      </x:c>
      <x:c r="N6764" s="0">
        <x:v>26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55</x:v>
      </x:c>
      <x:c r="F6765" s="0" t="s">
        <x:v>56</x:v>
      </x:c>
      <x:c r="G6765" s="0" t="s">
        <x:v>83</x:v>
      </x:c>
      <x:c r="H6765" s="0" t="s">
        <x:v>84</x:v>
      </x:c>
      <x:c r="I6765" s="0" t="s">
        <x:v>69</x:v>
      </x:c>
      <x:c r="J6765" s="0" t="s">
        <x:v>70</x:v>
      </x:c>
      <x:c r="K6765" s="0" t="s">
        <x:v>62</x:v>
      </x:c>
      <x:c r="L6765" s="0" t="s">
        <x:v>62</x:v>
      </x:c>
      <x:c r="M6765" s="0" t="s">
        <x:v>61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55</x:v>
      </x:c>
      <x:c r="F6766" s="0" t="s">
        <x:v>56</x:v>
      </x:c>
      <x:c r="G6766" s="0" t="s">
        <x:v>83</x:v>
      </x:c>
      <x:c r="H6766" s="0" t="s">
        <x:v>84</x:v>
      </x:c>
      <x:c r="I6766" s="0" t="s">
        <x:v>71</x:v>
      </x:c>
      <x:c r="J6766" s="0" t="s">
        <x:v>72</x:v>
      </x:c>
      <x:c r="K6766" s="0" t="s">
        <x:v>60</x:v>
      </x:c>
      <x:c r="L6766" s="0" t="s">
        <x:v>60</x:v>
      </x:c>
      <x:c r="M6766" s="0" t="s">
        <x:v>61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55</x:v>
      </x:c>
      <x:c r="F6767" s="0" t="s">
        <x:v>56</x:v>
      </x:c>
      <x:c r="G6767" s="0" t="s">
        <x:v>83</x:v>
      </x:c>
      <x:c r="H6767" s="0" t="s">
        <x:v>84</x:v>
      </x:c>
      <x:c r="I6767" s="0" t="s">
        <x:v>71</x:v>
      </x:c>
      <x:c r="J6767" s="0" t="s">
        <x:v>72</x:v>
      </x:c>
      <x:c r="K6767" s="0" t="s">
        <x:v>62</x:v>
      </x:c>
      <x:c r="L6767" s="0" t="s">
        <x:v>62</x:v>
      </x:c>
      <x:c r="M6767" s="0" t="s">
        <x:v>61</x:v>
      </x:c>
      <x:c r="N6767" s="0">
        <x:v>36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55</x:v>
      </x:c>
      <x:c r="F6768" s="0" t="s">
        <x:v>56</x:v>
      </x:c>
      <x:c r="G6768" s="0" t="s">
        <x:v>83</x:v>
      </x:c>
      <x:c r="H6768" s="0" t="s">
        <x:v>84</x:v>
      </x:c>
      <x:c r="I6768" s="0" t="s">
        <x:v>73</x:v>
      </x:c>
      <x:c r="J6768" s="0" t="s">
        <x:v>74</x:v>
      </x:c>
      <x:c r="K6768" s="0" t="s">
        <x:v>60</x:v>
      </x:c>
      <x:c r="L6768" s="0" t="s">
        <x:v>60</x:v>
      </x:c>
      <x:c r="M6768" s="0" t="s">
        <x:v>61</x:v>
      </x:c>
      <x:c r="N6768" s="0">
        <x:v>33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55</x:v>
      </x:c>
      <x:c r="F6769" s="0" t="s">
        <x:v>56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62</x:v>
      </x:c>
      <x:c r="L6769" s="0" t="s">
        <x:v>62</x:v>
      </x:c>
      <x:c r="M6769" s="0" t="s">
        <x:v>61</x:v>
      </x:c>
      <x:c r="N6769" s="0">
        <x:v>54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55</x:v>
      </x:c>
      <x:c r="F6770" s="0" t="s">
        <x:v>56</x:v>
      </x:c>
      <x:c r="G6770" s="0" t="s">
        <x:v>83</x:v>
      </x:c>
      <x:c r="H6770" s="0" t="s">
        <x:v>84</x:v>
      </x:c>
      <x:c r="I6770" s="0" t="s">
        <x:v>75</x:v>
      </x:c>
      <x:c r="J6770" s="0" t="s">
        <x:v>76</x:v>
      </x:c>
      <x:c r="K6770" s="0" t="s">
        <x:v>60</x:v>
      </x:c>
      <x:c r="L6770" s="0" t="s">
        <x:v>60</x:v>
      </x:c>
      <x:c r="M6770" s="0" t="s">
        <x:v>61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55</x:v>
      </x:c>
      <x:c r="F6771" s="0" t="s">
        <x:v>56</x:v>
      </x:c>
      <x:c r="G6771" s="0" t="s">
        <x:v>83</x:v>
      </x:c>
      <x:c r="H6771" s="0" t="s">
        <x:v>84</x:v>
      </x:c>
      <x:c r="I6771" s="0" t="s">
        <x:v>75</x:v>
      </x:c>
      <x:c r="J6771" s="0" t="s">
        <x:v>76</x:v>
      </x:c>
      <x:c r="K6771" s="0" t="s">
        <x:v>62</x:v>
      </x:c>
      <x:c r="L6771" s="0" t="s">
        <x:v>62</x:v>
      </x:c>
      <x:c r="M6771" s="0" t="s">
        <x:v>61</x:v>
      </x:c>
      <x:c r="N6771" s="0">
        <x:v>26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55</x:v>
      </x:c>
      <x:c r="F6772" s="0" t="s">
        <x:v>56</x:v>
      </x:c>
      <x:c r="G6772" s="0" t="s">
        <x:v>83</x:v>
      </x:c>
      <x:c r="H6772" s="0" t="s">
        <x:v>84</x:v>
      </x:c>
      <x:c r="I6772" s="0" t="s">
        <x:v>77</x:v>
      </x:c>
      <x:c r="J6772" s="0" t="s">
        <x:v>78</x:v>
      </x:c>
      <x:c r="K6772" s="0" t="s">
        <x:v>60</x:v>
      </x:c>
      <x:c r="L6772" s="0" t="s">
        <x:v>60</x:v>
      </x:c>
      <x:c r="M6772" s="0" t="s">
        <x:v>61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55</x:v>
      </x:c>
      <x:c r="F6773" s="0" t="s">
        <x:v>56</x:v>
      </x:c>
      <x:c r="G6773" s="0" t="s">
        <x:v>83</x:v>
      </x:c>
      <x:c r="H6773" s="0" t="s">
        <x:v>84</x:v>
      </x:c>
      <x:c r="I6773" s="0" t="s">
        <x:v>77</x:v>
      </x:c>
      <x:c r="J6773" s="0" t="s">
        <x:v>78</x:v>
      </x:c>
      <x:c r="K6773" s="0" t="s">
        <x:v>62</x:v>
      </x:c>
      <x:c r="L6773" s="0" t="s">
        <x:v>62</x:v>
      </x:c>
      <x:c r="M6773" s="0" t="s">
        <x:v>61</x:v>
      </x:c>
      <x:c r="N6773" s="0">
        <x:v>14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55</x:v>
      </x:c>
      <x:c r="F6774" s="0" t="s">
        <x:v>56</x:v>
      </x:c>
      <x:c r="G6774" s="0" t="s">
        <x:v>83</x:v>
      </x:c>
      <x:c r="H6774" s="0" t="s">
        <x:v>84</x:v>
      </x:c>
      <x:c r="I6774" s="0" t="s">
        <x:v>79</x:v>
      </x:c>
      <x:c r="J6774" s="0" t="s">
        <x:v>80</x:v>
      </x:c>
      <x:c r="K6774" s="0" t="s">
        <x:v>60</x:v>
      </x:c>
      <x:c r="L6774" s="0" t="s">
        <x:v>60</x:v>
      </x:c>
      <x:c r="M6774" s="0" t="s">
        <x:v>61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55</x:v>
      </x:c>
      <x:c r="F6775" s="0" t="s">
        <x:v>56</x:v>
      </x:c>
      <x:c r="G6775" s="0" t="s">
        <x:v>83</x:v>
      </x:c>
      <x:c r="H6775" s="0" t="s">
        <x:v>84</x:v>
      </x:c>
      <x:c r="I6775" s="0" t="s">
        <x:v>79</x:v>
      </x:c>
      <x:c r="J6775" s="0" t="s">
        <x:v>80</x:v>
      </x:c>
      <x:c r="K6775" s="0" t="s">
        <x:v>62</x:v>
      </x:c>
      <x:c r="L6775" s="0" t="s">
        <x:v>62</x:v>
      </x:c>
      <x:c r="M6775" s="0" t="s">
        <x:v>61</x:v>
      </x:c>
      <x:c r="N6775" s="0">
        <x:v>19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55</x:v>
      </x:c>
      <x:c r="F6776" s="0" t="s">
        <x:v>56</x:v>
      </x:c>
      <x:c r="G6776" s="0" t="s">
        <x:v>83</x:v>
      </x:c>
      <x:c r="H6776" s="0" t="s">
        <x:v>84</x:v>
      </x:c>
      <x:c r="I6776" s="0" t="s">
        <x:v>81</x:v>
      </x:c>
      <x:c r="J6776" s="0" t="s">
        <x:v>82</x:v>
      </x:c>
      <x:c r="K6776" s="0" t="s">
        <x:v>60</x:v>
      </x:c>
      <x:c r="L6776" s="0" t="s">
        <x:v>60</x:v>
      </x:c>
      <x:c r="M6776" s="0" t="s">
        <x:v>61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55</x:v>
      </x:c>
      <x:c r="F6777" s="0" t="s">
        <x:v>56</x:v>
      </x:c>
      <x:c r="G6777" s="0" t="s">
        <x:v>83</x:v>
      </x:c>
      <x:c r="H6777" s="0" t="s">
        <x:v>84</x:v>
      </x:c>
      <x:c r="I6777" s="0" t="s">
        <x:v>81</x:v>
      </x:c>
      <x:c r="J6777" s="0" t="s">
        <x:v>82</x:v>
      </x:c>
      <x:c r="K6777" s="0" t="s">
        <x:v>62</x:v>
      </x:c>
      <x:c r="L6777" s="0" t="s">
        <x:v>62</x:v>
      </x:c>
      <x:c r="M6777" s="0" t="s">
        <x:v>61</x:v>
      </x:c>
      <x:c r="N6777" s="0">
        <x:v>21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55</x:v>
      </x:c>
      <x:c r="F6778" s="0" t="s">
        <x:v>56</x:v>
      </x:c>
      <x:c r="G6778" s="0" t="s">
        <x:v>85</x:v>
      </x:c>
      <x:c r="H6778" s="0" t="s">
        <x:v>86</x:v>
      </x:c>
      <x:c r="I6778" s="0" t="s">
        <x:v>53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6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55</x:v>
      </x:c>
      <x:c r="F6779" s="0" t="s">
        <x:v>56</x:v>
      </x:c>
      <x:c r="G6779" s="0" t="s">
        <x:v>85</x:v>
      </x:c>
      <x:c r="H6779" s="0" t="s">
        <x:v>86</x:v>
      </x:c>
      <x:c r="I6779" s="0" t="s">
        <x:v>53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55</x:v>
      </x:c>
      <x:c r="F6780" s="0" t="s">
        <x:v>56</x:v>
      </x:c>
      <x:c r="G6780" s="0" t="s">
        <x:v>85</x:v>
      </x:c>
      <x:c r="H6780" s="0" t="s">
        <x:v>86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55</x:v>
      </x:c>
      <x:c r="F6781" s="0" t="s">
        <x:v>56</x:v>
      </x:c>
      <x:c r="G6781" s="0" t="s">
        <x:v>85</x:v>
      </x:c>
      <x:c r="H6781" s="0" t="s">
        <x:v>86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55</x:v>
      </x:c>
      <x:c r="F6782" s="0" t="s">
        <x:v>56</x:v>
      </x:c>
      <x:c r="G6782" s="0" t="s">
        <x:v>85</x:v>
      </x:c>
      <x:c r="H6782" s="0" t="s">
        <x:v>86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55</x:v>
      </x:c>
      <x:c r="F6783" s="0" t="s">
        <x:v>56</x:v>
      </x:c>
      <x:c r="G6783" s="0" t="s">
        <x:v>85</x:v>
      </x:c>
      <x:c r="H6783" s="0" t="s">
        <x:v>86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55</x:v>
      </x:c>
      <x:c r="F6784" s="0" t="s">
        <x:v>56</x:v>
      </x:c>
      <x:c r="G6784" s="0" t="s">
        <x:v>85</x:v>
      </x:c>
      <x:c r="H6784" s="0" t="s">
        <x:v>86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55</x:v>
      </x:c>
      <x:c r="F6785" s="0" t="s">
        <x:v>56</x:v>
      </x:c>
      <x:c r="G6785" s="0" t="s">
        <x:v>85</x:v>
      </x:c>
      <x:c r="H6785" s="0" t="s">
        <x:v>86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6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55</x:v>
      </x:c>
      <x:c r="F6786" s="0" t="s">
        <x:v>56</x:v>
      </x:c>
      <x:c r="G6786" s="0" t="s">
        <x:v>85</x:v>
      </x:c>
      <x:c r="H6786" s="0" t="s">
        <x:v>86</x:v>
      </x:c>
      <x:c r="I6786" s="0" t="s">
        <x:v>69</x:v>
      </x:c>
      <x:c r="J6786" s="0" t="s">
        <x:v>70</x:v>
      </x:c>
      <x:c r="K6786" s="0" t="s">
        <x:v>60</x:v>
      </x:c>
      <x:c r="L6786" s="0" t="s">
        <x:v>60</x:v>
      </x:c>
      <x:c r="M6786" s="0" t="s">
        <x:v>61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55</x:v>
      </x:c>
      <x:c r="F6787" s="0" t="s">
        <x:v>56</x:v>
      </x:c>
      <x:c r="G6787" s="0" t="s">
        <x:v>85</x:v>
      </x:c>
      <x:c r="H6787" s="0" t="s">
        <x:v>86</x:v>
      </x:c>
      <x:c r="I6787" s="0" t="s">
        <x:v>69</x:v>
      </x:c>
      <x:c r="J6787" s="0" t="s">
        <x:v>70</x:v>
      </x:c>
      <x:c r="K6787" s="0" t="s">
        <x:v>62</x:v>
      </x:c>
      <x:c r="L6787" s="0" t="s">
        <x:v>62</x:v>
      </x:c>
      <x:c r="M6787" s="0" t="s">
        <x:v>61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55</x:v>
      </x:c>
      <x:c r="F6788" s="0" t="s">
        <x:v>56</x:v>
      </x:c>
      <x:c r="G6788" s="0" t="s">
        <x:v>85</x:v>
      </x:c>
      <x:c r="H6788" s="0" t="s">
        <x:v>86</x:v>
      </x:c>
      <x:c r="I6788" s="0" t="s">
        <x:v>71</x:v>
      </x:c>
      <x:c r="J6788" s="0" t="s">
        <x:v>72</x:v>
      </x:c>
      <x:c r="K6788" s="0" t="s">
        <x:v>60</x:v>
      </x:c>
      <x:c r="L6788" s="0" t="s">
        <x:v>60</x:v>
      </x:c>
      <x:c r="M6788" s="0" t="s">
        <x:v>61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55</x:v>
      </x:c>
      <x:c r="F6789" s="0" t="s">
        <x:v>56</x:v>
      </x:c>
      <x:c r="G6789" s="0" t="s">
        <x:v>85</x:v>
      </x:c>
      <x:c r="H6789" s="0" t="s">
        <x:v>86</x:v>
      </x:c>
      <x:c r="I6789" s="0" t="s">
        <x:v>71</x:v>
      </x:c>
      <x:c r="J6789" s="0" t="s">
        <x:v>72</x:v>
      </x:c>
      <x:c r="K6789" s="0" t="s">
        <x:v>62</x:v>
      </x:c>
      <x:c r="L6789" s="0" t="s">
        <x:v>62</x:v>
      </x:c>
      <x:c r="M6789" s="0" t="s">
        <x:v>61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55</x:v>
      </x:c>
      <x:c r="F6790" s="0" t="s">
        <x:v>56</x:v>
      </x:c>
      <x:c r="G6790" s="0" t="s">
        <x:v>85</x:v>
      </x:c>
      <x:c r="H6790" s="0" t="s">
        <x:v>86</x:v>
      </x:c>
      <x:c r="I6790" s="0" t="s">
        <x:v>73</x:v>
      </x:c>
      <x:c r="J6790" s="0" t="s">
        <x:v>74</x:v>
      </x:c>
      <x:c r="K6790" s="0" t="s">
        <x:v>60</x:v>
      </x:c>
      <x:c r="L6790" s="0" t="s">
        <x:v>60</x:v>
      </x:c>
      <x:c r="M6790" s="0" t="s">
        <x:v>61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55</x:v>
      </x:c>
      <x:c r="F6791" s="0" t="s">
        <x:v>56</x:v>
      </x:c>
      <x:c r="G6791" s="0" t="s">
        <x:v>85</x:v>
      </x:c>
      <x:c r="H6791" s="0" t="s">
        <x:v>86</x:v>
      </x:c>
      <x:c r="I6791" s="0" t="s">
        <x:v>73</x:v>
      </x:c>
      <x:c r="J6791" s="0" t="s">
        <x:v>74</x:v>
      </x:c>
      <x:c r="K6791" s="0" t="s">
        <x:v>62</x:v>
      </x:c>
      <x:c r="L6791" s="0" t="s">
        <x:v>62</x:v>
      </x:c>
      <x:c r="M6791" s="0" t="s">
        <x:v>61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55</x:v>
      </x:c>
      <x:c r="F6792" s="0" t="s">
        <x:v>56</x:v>
      </x:c>
      <x:c r="G6792" s="0" t="s">
        <x:v>85</x:v>
      </x:c>
      <x:c r="H6792" s="0" t="s">
        <x:v>86</x:v>
      </x:c>
      <x:c r="I6792" s="0" t="s">
        <x:v>75</x:v>
      </x:c>
      <x:c r="J6792" s="0" t="s">
        <x:v>76</x:v>
      </x:c>
      <x:c r="K6792" s="0" t="s">
        <x:v>60</x:v>
      </x:c>
      <x:c r="L6792" s="0" t="s">
        <x:v>60</x:v>
      </x:c>
      <x:c r="M6792" s="0" t="s">
        <x:v>61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55</x:v>
      </x:c>
      <x:c r="F6793" s="0" t="s">
        <x:v>56</x:v>
      </x:c>
      <x:c r="G6793" s="0" t="s">
        <x:v>85</x:v>
      </x:c>
      <x:c r="H6793" s="0" t="s">
        <x:v>86</x:v>
      </x:c>
      <x:c r="I6793" s="0" t="s">
        <x:v>75</x:v>
      </x:c>
      <x:c r="J6793" s="0" t="s">
        <x:v>76</x:v>
      </x:c>
      <x:c r="K6793" s="0" t="s">
        <x:v>62</x:v>
      </x:c>
      <x:c r="L6793" s="0" t="s">
        <x:v>62</x:v>
      </x:c>
      <x:c r="M6793" s="0" t="s">
        <x:v>61</x:v>
      </x:c>
      <x:c r="N6793" s="0">
        <x:v>3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55</x:v>
      </x:c>
      <x:c r="F6794" s="0" t="s">
        <x:v>56</x:v>
      </x:c>
      <x:c r="G6794" s="0" t="s">
        <x:v>85</x:v>
      </x:c>
      <x:c r="H6794" s="0" t="s">
        <x:v>86</x:v>
      </x:c>
      <x:c r="I6794" s="0" t="s">
        <x:v>77</x:v>
      </x:c>
      <x:c r="J6794" s="0" t="s">
        <x:v>78</x:v>
      </x:c>
      <x:c r="K6794" s="0" t="s">
        <x:v>60</x:v>
      </x:c>
      <x:c r="L6794" s="0" t="s">
        <x:v>60</x:v>
      </x:c>
      <x:c r="M6794" s="0" t="s">
        <x:v>61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55</x:v>
      </x:c>
      <x:c r="F6795" s="0" t="s">
        <x:v>56</x:v>
      </x:c>
      <x:c r="G6795" s="0" t="s">
        <x:v>85</x:v>
      </x:c>
      <x:c r="H6795" s="0" t="s">
        <x:v>86</x:v>
      </x:c>
      <x:c r="I6795" s="0" t="s">
        <x:v>77</x:v>
      </x:c>
      <x:c r="J6795" s="0" t="s">
        <x:v>78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55</x:v>
      </x:c>
      <x:c r="F6796" s="0" t="s">
        <x:v>56</x:v>
      </x:c>
      <x:c r="G6796" s="0" t="s">
        <x:v>85</x:v>
      </x:c>
      <x:c r="H6796" s="0" t="s">
        <x:v>86</x:v>
      </x:c>
      <x:c r="I6796" s="0" t="s">
        <x:v>79</x:v>
      </x:c>
      <x:c r="J6796" s="0" t="s">
        <x:v>80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55</x:v>
      </x:c>
      <x:c r="F6797" s="0" t="s">
        <x:v>56</x:v>
      </x:c>
      <x:c r="G6797" s="0" t="s">
        <x:v>85</x:v>
      </x:c>
      <x:c r="H6797" s="0" t="s">
        <x:v>86</x:v>
      </x:c>
      <x:c r="I6797" s="0" t="s">
        <x:v>79</x:v>
      </x:c>
      <x:c r="J6797" s="0" t="s">
        <x:v>80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55</x:v>
      </x:c>
      <x:c r="F6798" s="0" t="s">
        <x:v>56</x:v>
      </x:c>
      <x:c r="G6798" s="0" t="s">
        <x:v>85</x:v>
      </x:c>
      <x:c r="H6798" s="0" t="s">
        <x:v>86</x:v>
      </x:c>
      <x:c r="I6798" s="0" t="s">
        <x:v>81</x:v>
      </x:c>
      <x:c r="J6798" s="0" t="s">
        <x:v>82</x:v>
      </x:c>
      <x:c r="K6798" s="0" t="s">
        <x:v>60</x:v>
      </x:c>
      <x:c r="L6798" s="0" t="s">
        <x:v>60</x:v>
      </x:c>
      <x:c r="M6798" s="0" t="s">
        <x:v>61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55</x:v>
      </x:c>
      <x:c r="F6799" s="0" t="s">
        <x:v>56</x:v>
      </x:c>
      <x:c r="G6799" s="0" t="s">
        <x:v>85</x:v>
      </x:c>
      <x:c r="H6799" s="0" t="s">
        <x:v>86</x:v>
      </x:c>
      <x:c r="I6799" s="0" t="s">
        <x:v>81</x:v>
      </x:c>
      <x:c r="J6799" s="0" t="s">
        <x:v>82</x:v>
      </x:c>
      <x:c r="K6799" s="0" t="s">
        <x:v>62</x:v>
      </x:c>
      <x:c r="L6799" s="0" t="s">
        <x:v>62</x:v>
      </x:c>
      <x:c r="M6799" s="0" t="s">
        <x:v>61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55</x:v>
      </x:c>
      <x:c r="F6800" s="0" t="s">
        <x:v>56</x:v>
      </x:c>
      <x:c r="G6800" s="0" t="s">
        <x:v>87</x:v>
      </x:c>
      <x:c r="H6800" s="0" t="s">
        <x:v>88</x:v>
      </x:c>
      <x:c r="I6800" s="0" t="s">
        <x:v>53</x:v>
      </x:c>
      <x:c r="J6800" s="0" t="s">
        <x:v>59</x:v>
      </x:c>
      <x:c r="K6800" s="0" t="s">
        <x:v>60</x:v>
      </x:c>
      <x:c r="L6800" s="0" t="s">
        <x:v>60</x:v>
      </x:c>
      <x:c r="M6800" s="0" t="s">
        <x:v>61</x:v>
      </x:c>
      <x:c r="N6800" s="0">
        <x:v>1161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55</x:v>
      </x:c>
      <x:c r="F6801" s="0" t="s">
        <x:v>56</x:v>
      </x:c>
      <x:c r="G6801" s="0" t="s">
        <x:v>87</x:v>
      </x:c>
      <x:c r="H6801" s="0" t="s">
        <x:v>88</x:v>
      </x:c>
      <x:c r="I6801" s="0" t="s">
        <x:v>53</x:v>
      </x:c>
      <x:c r="J6801" s="0" t="s">
        <x:v>59</x:v>
      </x:c>
      <x:c r="K6801" s="0" t="s">
        <x:v>62</x:v>
      </x:c>
      <x:c r="L6801" s="0" t="s">
        <x:v>62</x:v>
      </x:c>
      <x:c r="M6801" s="0" t="s">
        <x:v>61</x:v>
      </x:c>
      <x:c r="N6801" s="0">
        <x:v>1541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55</x:v>
      </x:c>
      <x:c r="F6802" s="0" t="s">
        <x:v>56</x:v>
      </x:c>
      <x:c r="G6802" s="0" t="s">
        <x:v>87</x:v>
      </x:c>
      <x:c r="H6802" s="0" t="s">
        <x:v>88</x:v>
      </x:c>
      <x:c r="I6802" s="0" t="s">
        <x:v>63</x:v>
      </x:c>
      <x:c r="J6802" s="0" t="s">
        <x:v>64</x:v>
      </x:c>
      <x:c r="K6802" s="0" t="s">
        <x:v>60</x:v>
      </x:c>
      <x:c r="L6802" s="0" t="s">
        <x:v>60</x:v>
      </x:c>
      <x:c r="M6802" s="0" t="s">
        <x:v>61</x:v>
      </x:c>
      <x:c r="N6802" s="0">
        <x:v>16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55</x:v>
      </x:c>
      <x:c r="F6803" s="0" t="s">
        <x:v>56</x:v>
      </x:c>
      <x:c r="G6803" s="0" t="s">
        <x:v>87</x:v>
      </x:c>
      <x:c r="H6803" s="0" t="s">
        <x:v>88</x:v>
      </x:c>
      <x:c r="I6803" s="0" t="s">
        <x:v>63</x:v>
      </x:c>
      <x:c r="J6803" s="0" t="s">
        <x:v>64</x:v>
      </x:c>
      <x:c r="K6803" s="0" t="s">
        <x:v>62</x:v>
      </x:c>
      <x:c r="L6803" s="0" t="s">
        <x:v>62</x:v>
      </x:c>
      <x:c r="M6803" s="0" t="s">
        <x:v>61</x:v>
      </x:c>
      <x:c r="N6803" s="0">
        <x:v>4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55</x:v>
      </x:c>
      <x:c r="F6804" s="0" t="s">
        <x:v>56</x:v>
      </x:c>
      <x:c r="G6804" s="0" t="s">
        <x:v>87</x:v>
      </x:c>
      <x:c r="H6804" s="0" t="s">
        <x:v>88</x:v>
      </x:c>
      <x:c r="I6804" s="0" t="s">
        <x:v>65</x:v>
      </x:c>
      <x:c r="J6804" s="0" t="s">
        <x:v>66</x:v>
      </x:c>
      <x:c r="K6804" s="0" t="s">
        <x:v>60</x:v>
      </x:c>
      <x:c r="L6804" s="0" t="s">
        <x:v>60</x:v>
      </x:c>
      <x:c r="M6804" s="0" t="s">
        <x:v>61</x:v>
      </x:c>
      <x:c r="N6804" s="0">
        <x:v>215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55</x:v>
      </x:c>
      <x:c r="F6805" s="0" t="s">
        <x:v>56</x:v>
      </x:c>
      <x:c r="G6805" s="0" t="s">
        <x:v>87</x:v>
      </x:c>
      <x:c r="H6805" s="0" t="s">
        <x:v>88</x:v>
      </x:c>
      <x:c r="I6805" s="0" t="s">
        <x:v>65</x:v>
      </x:c>
      <x:c r="J6805" s="0" t="s">
        <x:v>66</x:v>
      </x:c>
      <x:c r="K6805" s="0" t="s">
        <x:v>62</x:v>
      </x:c>
      <x:c r="L6805" s="0" t="s">
        <x:v>62</x:v>
      </x:c>
      <x:c r="M6805" s="0" t="s">
        <x:v>61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55</x:v>
      </x:c>
      <x:c r="F6806" s="0" t="s">
        <x:v>56</x:v>
      </x:c>
      <x:c r="G6806" s="0" t="s">
        <x:v>87</x:v>
      </x:c>
      <x:c r="H6806" s="0" t="s">
        <x:v>88</x:v>
      </x:c>
      <x:c r="I6806" s="0" t="s">
        <x:v>67</x:v>
      </x:c>
      <x:c r="J6806" s="0" t="s">
        <x:v>68</x:v>
      </x:c>
      <x:c r="K6806" s="0" t="s">
        <x:v>60</x:v>
      </x:c>
      <x:c r="L6806" s="0" t="s">
        <x:v>60</x:v>
      </x:c>
      <x:c r="M6806" s="0" t="s">
        <x:v>61</x:v>
      </x:c>
      <x:c r="N6806" s="0">
        <x:v>298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55</x:v>
      </x:c>
      <x:c r="F6807" s="0" t="s">
        <x:v>56</x:v>
      </x:c>
      <x:c r="G6807" s="0" t="s">
        <x:v>87</x:v>
      </x:c>
      <x:c r="H6807" s="0" t="s">
        <x:v>88</x:v>
      </x:c>
      <x:c r="I6807" s="0" t="s">
        <x:v>67</x:v>
      </x:c>
      <x:c r="J6807" s="0" t="s">
        <x:v>68</x:v>
      </x:c>
      <x:c r="K6807" s="0" t="s">
        <x:v>62</x:v>
      </x:c>
      <x:c r="L6807" s="0" t="s">
        <x:v>62</x:v>
      </x:c>
      <x:c r="M6807" s="0" t="s">
        <x:v>61</x:v>
      </x:c>
      <x:c r="N6807" s="0">
        <x:v>544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55</x:v>
      </x:c>
      <x:c r="F6808" s="0" t="s">
        <x:v>56</x:v>
      </x:c>
      <x:c r="G6808" s="0" t="s">
        <x:v>87</x:v>
      </x:c>
      <x:c r="H6808" s="0" t="s">
        <x:v>88</x:v>
      </x:c>
      <x:c r="I6808" s="0" t="s">
        <x:v>69</x:v>
      </x:c>
      <x:c r="J6808" s="0" t="s">
        <x:v>70</x:v>
      </x:c>
      <x:c r="K6808" s="0" t="s">
        <x:v>60</x:v>
      </x:c>
      <x:c r="L6808" s="0" t="s">
        <x:v>60</x:v>
      </x:c>
      <x:c r="M6808" s="0" t="s">
        <x:v>61</x:v>
      </x:c>
      <x:c r="N6808" s="0">
        <x:v>186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55</x:v>
      </x:c>
      <x:c r="F6809" s="0" t="s">
        <x:v>56</x:v>
      </x:c>
      <x:c r="G6809" s="0" t="s">
        <x:v>87</x:v>
      </x:c>
      <x:c r="H6809" s="0" t="s">
        <x:v>88</x:v>
      </x:c>
      <x:c r="I6809" s="0" t="s">
        <x:v>69</x:v>
      </x:c>
      <x:c r="J6809" s="0" t="s">
        <x:v>70</x:v>
      </x:c>
      <x:c r="K6809" s="0" t="s">
        <x:v>62</x:v>
      </x:c>
      <x:c r="L6809" s="0" t="s">
        <x:v>62</x:v>
      </x:c>
      <x:c r="M6809" s="0" t="s">
        <x:v>61</x:v>
      </x:c>
      <x:c r="N6809" s="0">
        <x:v>285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55</x:v>
      </x:c>
      <x:c r="F6810" s="0" t="s">
        <x:v>56</x:v>
      </x:c>
      <x:c r="G6810" s="0" t="s">
        <x:v>87</x:v>
      </x:c>
      <x:c r="H6810" s="0" t="s">
        <x:v>88</x:v>
      </x:c>
      <x:c r="I6810" s="0" t="s">
        <x:v>71</x:v>
      </x:c>
      <x:c r="J6810" s="0" t="s">
        <x:v>72</x:v>
      </x:c>
      <x:c r="K6810" s="0" t="s">
        <x:v>60</x:v>
      </x:c>
      <x:c r="L6810" s="0" t="s">
        <x:v>60</x:v>
      </x:c>
      <x:c r="M6810" s="0" t="s">
        <x:v>61</x:v>
      </x:c>
      <x:c r="N6810" s="0">
        <x:v>117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55</x:v>
      </x:c>
      <x:c r="F6811" s="0" t="s">
        <x:v>56</x:v>
      </x:c>
      <x:c r="G6811" s="0" t="s">
        <x:v>87</x:v>
      </x:c>
      <x:c r="H6811" s="0" t="s">
        <x:v>88</x:v>
      </x:c>
      <x:c r="I6811" s="0" t="s">
        <x:v>71</x:v>
      </x:c>
      <x:c r="J6811" s="0" t="s">
        <x:v>72</x:v>
      </x:c>
      <x:c r="K6811" s="0" t="s">
        <x:v>62</x:v>
      </x:c>
      <x:c r="L6811" s="0" t="s">
        <x:v>62</x:v>
      </x:c>
      <x:c r="M6811" s="0" t="s">
        <x:v>61</x:v>
      </x:c>
      <x:c r="N6811" s="0">
        <x:v>108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55</x:v>
      </x:c>
      <x:c r="F6812" s="0" t="s">
        <x:v>56</x:v>
      </x:c>
      <x:c r="G6812" s="0" t="s">
        <x:v>87</x:v>
      </x:c>
      <x:c r="H6812" s="0" t="s">
        <x:v>88</x:v>
      </x:c>
      <x:c r="I6812" s="0" t="s">
        <x:v>73</x:v>
      </x:c>
      <x:c r="J6812" s="0" t="s">
        <x:v>74</x:v>
      </x:c>
      <x:c r="K6812" s="0" t="s">
        <x:v>60</x:v>
      </x:c>
      <x:c r="L6812" s="0" t="s">
        <x:v>60</x:v>
      </x:c>
      <x:c r="M6812" s="0" t="s">
        <x:v>61</x:v>
      </x:c>
      <x:c r="N6812" s="0">
        <x:v>159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55</x:v>
      </x:c>
      <x:c r="F6813" s="0" t="s">
        <x:v>56</x:v>
      </x:c>
      <x:c r="G6813" s="0" t="s">
        <x:v>87</x:v>
      </x:c>
      <x:c r="H6813" s="0" t="s">
        <x:v>88</x:v>
      </x:c>
      <x:c r="I6813" s="0" t="s">
        <x:v>73</x:v>
      </x:c>
      <x:c r="J6813" s="0" t="s">
        <x:v>74</x:v>
      </x:c>
      <x:c r="K6813" s="0" t="s">
        <x:v>62</x:v>
      </x:c>
      <x:c r="L6813" s="0" t="s">
        <x:v>62</x:v>
      </x:c>
      <x:c r="M6813" s="0" t="s">
        <x:v>61</x:v>
      </x:c>
      <x:c r="N6813" s="0">
        <x:v>199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55</x:v>
      </x:c>
      <x:c r="F6814" s="0" t="s">
        <x:v>56</x:v>
      </x:c>
      <x:c r="G6814" s="0" t="s">
        <x:v>87</x:v>
      </x:c>
      <x:c r="H6814" s="0" t="s">
        <x:v>88</x:v>
      </x:c>
      <x:c r="I6814" s="0" t="s">
        <x:v>75</x:v>
      </x:c>
      <x:c r="J6814" s="0" t="s">
        <x:v>76</x:v>
      </x:c>
      <x:c r="K6814" s="0" t="s">
        <x:v>60</x:v>
      </x:c>
      <x:c r="L6814" s="0" t="s">
        <x:v>60</x:v>
      </x:c>
      <x:c r="M6814" s="0" t="s">
        <x:v>61</x:v>
      </x:c>
      <x:c r="N6814" s="0">
        <x:v>78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55</x:v>
      </x:c>
      <x:c r="F6815" s="0" t="s">
        <x:v>56</x:v>
      </x:c>
      <x:c r="G6815" s="0" t="s">
        <x:v>87</x:v>
      </x:c>
      <x:c r="H6815" s="0" t="s">
        <x:v>88</x:v>
      </x:c>
      <x:c r="I6815" s="0" t="s">
        <x:v>75</x:v>
      </x:c>
      <x:c r="J6815" s="0" t="s">
        <x:v>76</x:v>
      </x:c>
      <x:c r="K6815" s="0" t="s">
        <x:v>62</x:v>
      </x:c>
      <x:c r="L6815" s="0" t="s">
        <x:v>62</x:v>
      </x:c>
      <x:c r="M6815" s="0" t="s">
        <x:v>61</x:v>
      </x:c>
      <x:c r="N6815" s="0">
        <x:v>89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55</x:v>
      </x:c>
      <x:c r="F6816" s="0" t="s">
        <x:v>56</x:v>
      </x:c>
      <x:c r="G6816" s="0" t="s">
        <x:v>87</x:v>
      </x:c>
      <x:c r="H6816" s="0" t="s">
        <x:v>88</x:v>
      </x:c>
      <x:c r="I6816" s="0" t="s">
        <x:v>77</x:v>
      </x:c>
      <x:c r="J6816" s="0" t="s">
        <x:v>78</x:v>
      </x:c>
      <x:c r="K6816" s="0" t="s">
        <x:v>60</x:v>
      </x:c>
      <x:c r="L6816" s="0" t="s">
        <x:v>60</x:v>
      </x:c>
      <x:c r="M6816" s="0" t="s">
        <x:v>61</x:v>
      </x:c>
      <x:c r="N6816" s="0">
        <x:v>38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55</x:v>
      </x:c>
      <x:c r="F6817" s="0" t="s">
        <x:v>56</x:v>
      </x:c>
      <x:c r="G6817" s="0" t="s">
        <x:v>87</x:v>
      </x:c>
      <x:c r="H6817" s="0" t="s">
        <x:v>88</x:v>
      </x:c>
      <x:c r="I6817" s="0" t="s">
        <x:v>77</x:v>
      </x:c>
      <x:c r="J6817" s="0" t="s">
        <x:v>78</x:v>
      </x:c>
      <x:c r="K6817" s="0" t="s">
        <x:v>62</x:v>
      </x:c>
      <x:c r="L6817" s="0" t="s">
        <x:v>62</x:v>
      </x:c>
      <x:c r="M6817" s="0" t="s">
        <x:v>61</x:v>
      </x:c>
      <x:c r="N6817" s="0">
        <x:v>48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55</x:v>
      </x:c>
      <x:c r="F6818" s="0" t="s">
        <x:v>56</x:v>
      </x:c>
      <x:c r="G6818" s="0" t="s">
        <x:v>87</x:v>
      </x:c>
      <x:c r="H6818" s="0" t="s">
        <x:v>88</x:v>
      </x:c>
      <x:c r="I6818" s="0" t="s">
        <x:v>79</x:v>
      </x:c>
      <x:c r="J6818" s="0" t="s">
        <x:v>80</x:v>
      </x:c>
      <x:c r="K6818" s="0" t="s">
        <x:v>60</x:v>
      </x:c>
      <x:c r="L6818" s="0" t="s">
        <x:v>60</x:v>
      </x:c>
      <x:c r="M6818" s="0" t="s">
        <x:v>61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55</x:v>
      </x:c>
      <x:c r="F6819" s="0" t="s">
        <x:v>56</x:v>
      </x:c>
      <x:c r="G6819" s="0" t="s">
        <x:v>87</x:v>
      </x:c>
      <x:c r="H6819" s="0" t="s">
        <x:v>88</x:v>
      </x:c>
      <x:c r="I6819" s="0" t="s">
        <x:v>79</x:v>
      </x:c>
      <x:c r="J6819" s="0" t="s">
        <x:v>80</x:v>
      </x:c>
      <x:c r="K6819" s="0" t="s">
        <x:v>62</x:v>
      </x:c>
      <x:c r="L6819" s="0" t="s">
        <x:v>62</x:v>
      </x:c>
      <x:c r="M6819" s="0" t="s">
        <x:v>61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55</x:v>
      </x:c>
      <x:c r="F6820" s="0" t="s">
        <x:v>56</x:v>
      </x:c>
      <x:c r="G6820" s="0" t="s">
        <x:v>87</x:v>
      </x:c>
      <x:c r="H6820" s="0" t="s">
        <x:v>88</x:v>
      </x:c>
      <x:c r="I6820" s="0" t="s">
        <x:v>81</x:v>
      </x:c>
      <x:c r="J6820" s="0" t="s">
        <x:v>82</x:v>
      </x:c>
      <x:c r="K6820" s="0" t="s">
        <x:v>60</x:v>
      </x:c>
      <x:c r="L6820" s="0" t="s">
        <x:v>60</x:v>
      </x:c>
      <x:c r="M6820" s="0" t="s">
        <x:v>61</x:v>
      </x:c>
      <x:c r="N6820" s="0">
        <x:v>54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55</x:v>
      </x:c>
      <x:c r="F6821" s="0" t="s">
        <x:v>56</x:v>
      </x:c>
      <x:c r="G6821" s="0" t="s">
        <x:v>87</x:v>
      </x:c>
      <x:c r="H6821" s="0" t="s">
        <x:v>88</x:v>
      </x:c>
      <x:c r="I6821" s="0" t="s">
        <x:v>81</x:v>
      </x:c>
      <x:c r="J6821" s="0" t="s">
        <x:v>82</x:v>
      </x:c>
      <x:c r="K6821" s="0" t="s">
        <x:v>62</x:v>
      </x:c>
      <x:c r="L6821" s="0" t="s">
        <x:v>62</x:v>
      </x:c>
      <x:c r="M6821" s="0" t="s">
        <x:v>61</x:v>
      </x:c>
      <x:c r="N6821" s="0">
        <x:v>68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55</x:v>
      </x:c>
      <x:c r="F6822" s="0" t="s">
        <x:v>56</x:v>
      </x:c>
      <x:c r="G6822" s="0" t="s">
        <x:v>89</x:v>
      </x:c>
      <x:c r="H6822" s="0" t="s">
        <x:v>90</x:v>
      </x:c>
      <x:c r="I6822" s="0" t="s">
        <x:v>53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1714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55</x:v>
      </x:c>
      <x:c r="F6823" s="0" t="s">
        <x:v>56</x:v>
      </x:c>
      <x:c r="G6823" s="0" t="s">
        <x:v>89</x:v>
      </x:c>
      <x:c r="H6823" s="0" t="s">
        <x:v>90</x:v>
      </x:c>
      <x:c r="I6823" s="0" t="s">
        <x:v>53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2144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55</x:v>
      </x:c>
      <x:c r="F6824" s="0" t="s">
        <x:v>56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40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55</x:v>
      </x:c>
      <x:c r="F6825" s="0" t="s">
        <x:v>56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12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55</x:v>
      </x:c>
      <x:c r="F6826" s="0" t="s">
        <x:v>56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217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55</x:v>
      </x:c>
      <x:c r="F6827" s="0" t="s">
        <x:v>56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161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55</x:v>
      </x:c>
      <x:c r="F6828" s="0" t="s">
        <x:v>56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273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55</x:v>
      </x:c>
      <x:c r="F6829" s="0" t="s">
        <x:v>56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467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55</x:v>
      </x:c>
      <x:c r="F6830" s="0" t="s">
        <x:v>56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191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55</x:v>
      </x:c>
      <x:c r="F6831" s="0" t="s">
        <x:v>56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306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55</x:v>
      </x:c>
      <x:c r="F6832" s="0" t="s">
        <x:v>56</x:v>
      </x:c>
      <x:c r="G6832" s="0" t="s">
        <x:v>89</x:v>
      </x:c>
      <x:c r="H6832" s="0" t="s">
        <x:v>90</x:v>
      </x:c>
      <x:c r="I6832" s="0" t="s">
        <x:v>71</x:v>
      </x:c>
      <x:c r="J6832" s="0" t="s">
        <x:v>72</x:v>
      </x:c>
      <x:c r="K6832" s="0" t="s">
        <x:v>60</x:v>
      </x:c>
      <x:c r="L6832" s="0" t="s">
        <x:v>60</x:v>
      </x:c>
      <x:c r="M6832" s="0" t="s">
        <x:v>61</x:v>
      </x:c>
      <x:c r="N6832" s="0">
        <x:v>157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55</x:v>
      </x:c>
      <x:c r="F6833" s="0" t="s">
        <x:v>56</x:v>
      </x:c>
      <x:c r="G6833" s="0" t="s">
        <x:v>89</x:v>
      </x:c>
      <x:c r="H6833" s="0" t="s">
        <x:v>90</x:v>
      </x:c>
      <x:c r="I6833" s="0" t="s">
        <x:v>71</x:v>
      </x:c>
      <x:c r="J6833" s="0" t="s">
        <x:v>72</x:v>
      </x:c>
      <x:c r="K6833" s="0" t="s">
        <x:v>62</x:v>
      </x:c>
      <x:c r="L6833" s="0" t="s">
        <x:v>62</x:v>
      </x:c>
      <x:c r="M6833" s="0" t="s">
        <x:v>61</x:v>
      </x:c>
      <x:c r="N6833" s="0">
        <x:v>169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55</x:v>
      </x:c>
      <x:c r="F6834" s="0" t="s">
        <x:v>56</x:v>
      </x:c>
      <x:c r="G6834" s="0" t="s">
        <x:v>89</x:v>
      </x:c>
      <x:c r="H6834" s="0" t="s">
        <x:v>90</x:v>
      </x:c>
      <x:c r="I6834" s="0" t="s">
        <x:v>73</x:v>
      </x:c>
      <x:c r="J6834" s="0" t="s">
        <x:v>74</x:v>
      </x:c>
      <x:c r="K6834" s="0" t="s">
        <x:v>60</x:v>
      </x:c>
      <x:c r="L6834" s="0" t="s">
        <x:v>60</x:v>
      </x:c>
      <x:c r="M6834" s="0" t="s">
        <x:v>61</x:v>
      </x:c>
      <x:c r="N6834" s="0">
        <x:v>220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55</x:v>
      </x:c>
      <x:c r="F6835" s="0" t="s">
        <x:v>56</x:v>
      </x:c>
      <x:c r="G6835" s="0" t="s">
        <x:v>89</x:v>
      </x:c>
      <x:c r="H6835" s="0" t="s">
        <x:v>90</x:v>
      </x:c>
      <x:c r="I6835" s="0" t="s">
        <x:v>73</x:v>
      </x:c>
      <x:c r="J6835" s="0" t="s">
        <x:v>74</x:v>
      </x:c>
      <x:c r="K6835" s="0" t="s">
        <x:v>62</x:v>
      </x:c>
      <x:c r="L6835" s="0" t="s">
        <x:v>62</x:v>
      </x:c>
      <x:c r="M6835" s="0" t="s">
        <x:v>61</x:v>
      </x:c>
      <x:c r="N6835" s="0">
        <x:v>259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55</x:v>
      </x:c>
      <x:c r="F6836" s="0" t="s">
        <x:v>56</x:v>
      </x:c>
      <x:c r="G6836" s="0" t="s">
        <x:v>89</x:v>
      </x:c>
      <x:c r="H6836" s="0" t="s">
        <x:v>90</x:v>
      </x:c>
      <x:c r="I6836" s="0" t="s">
        <x:v>75</x:v>
      </x:c>
      <x:c r="J6836" s="0" t="s">
        <x:v>76</x:v>
      </x:c>
      <x:c r="K6836" s="0" t="s">
        <x:v>60</x:v>
      </x:c>
      <x:c r="L6836" s="0" t="s">
        <x:v>60</x:v>
      </x:c>
      <x:c r="M6836" s="0" t="s">
        <x:v>61</x:v>
      </x:c>
      <x:c r="N6836" s="0">
        <x:v>101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55</x:v>
      </x:c>
      <x:c r="F6837" s="0" t="s">
        <x:v>56</x:v>
      </x:c>
      <x:c r="G6837" s="0" t="s">
        <x:v>89</x:v>
      </x:c>
      <x:c r="H6837" s="0" t="s">
        <x:v>90</x:v>
      </x:c>
      <x:c r="I6837" s="0" t="s">
        <x:v>75</x:v>
      </x:c>
      <x:c r="J6837" s="0" t="s">
        <x:v>76</x:v>
      </x:c>
      <x:c r="K6837" s="0" t="s">
        <x:v>62</x:v>
      </x:c>
      <x:c r="L6837" s="0" t="s">
        <x:v>62</x:v>
      </x:c>
      <x:c r="M6837" s="0" t="s">
        <x:v>61</x:v>
      </x:c>
      <x:c r="N6837" s="0">
        <x:v>123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55</x:v>
      </x:c>
      <x:c r="F6838" s="0" t="s">
        <x:v>56</x:v>
      </x:c>
      <x:c r="G6838" s="0" t="s">
        <x:v>89</x:v>
      </x:c>
      <x:c r="H6838" s="0" t="s">
        <x:v>90</x:v>
      </x:c>
      <x:c r="I6838" s="0" t="s">
        <x:v>77</x:v>
      </x:c>
      <x:c r="J6838" s="0" t="s">
        <x:v>78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55</x:v>
      </x:c>
      <x:c r="F6839" s="0" t="s">
        <x:v>56</x:v>
      </x:c>
      <x:c r="G6839" s="0" t="s">
        <x:v>89</x:v>
      </x:c>
      <x:c r="H6839" s="0" t="s">
        <x:v>90</x:v>
      </x:c>
      <x:c r="I6839" s="0" t="s">
        <x:v>77</x:v>
      </x:c>
      <x:c r="J6839" s="0" t="s">
        <x:v>78</x:v>
      </x:c>
      <x:c r="K6839" s="0" t="s">
        <x:v>62</x:v>
      </x:c>
      <x:c r="L6839" s="0" t="s">
        <x:v>62</x:v>
      </x:c>
      <x:c r="M6839" s="0" t="s">
        <x:v>61</x:v>
      </x:c>
      <x:c r="N6839" s="0">
        <x:v>79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55</x:v>
      </x:c>
      <x:c r="F6840" s="0" t="s">
        <x:v>56</x:v>
      </x:c>
      <x:c r="G6840" s="0" t="s">
        <x:v>89</x:v>
      </x:c>
      <x:c r="H6840" s="0" t="s">
        <x:v>90</x:v>
      </x:c>
      <x:c r="I6840" s="0" t="s">
        <x:v>79</x:v>
      </x:c>
      <x:c r="J6840" s="0" t="s">
        <x:v>80</x:v>
      </x:c>
      <x:c r="K6840" s="0" t="s">
        <x:v>60</x:v>
      </x:c>
      <x:c r="L6840" s="0" t="s">
        <x:v>60</x:v>
      </x:c>
      <x:c r="M6840" s="0" t="s">
        <x:v>61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55</x:v>
      </x:c>
      <x:c r="F6841" s="0" t="s">
        <x:v>56</x:v>
      </x:c>
      <x:c r="G6841" s="0" t="s">
        <x:v>89</x:v>
      </x:c>
      <x:c r="H6841" s="0" t="s">
        <x:v>90</x:v>
      </x:c>
      <x:c r="I6841" s="0" t="s">
        <x:v>79</x:v>
      </x:c>
      <x:c r="J6841" s="0" t="s">
        <x:v>80</x:v>
      </x:c>
      <x:c r="K6841" s="0" t="s">
        <x:v>62</x:v>
      </x:c>
      <x:c r="L6841" s="0" t="s">
        <x:v>62</x:v>
      </x:c>
      <x:c r="M6841" s="0" t="s">
        <x:v>61</x:v>
      </x:c>
      <x:c r="N6841" s="0">
        <x:v>69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55</x:v>
      </x:c>
      <x:c r="F6842" s="0" t="s">
        <x:v>56</x:v>
      </x:c>
      <x:c r="G6842" s="0" t="s">
        <x:v>89</x:v>
      </x:c>
      <x:c r="H6842" s="0" t="s">
        <x:v>90</x:v>
      </x:c>
      <x:c r="I6842" s="0" t="s">
        <x:v>81</x:v>
      </x:c>
      <x:c r="J6842" s="0" t="s">
        <x:v>82</x:v>
      </x:c>
      <x:c r="K6842" s="0" t="s">
        <x:v>60</x:v>
      </x:c>
      <x:c r="L6842" s="0" t="s">
        <x:v>60</x:v>
      </x:c>
      <x:c r="M6842" s="0" t="s">
        <x:v>61</x:v>
      </x:c>
      <x:c r="N6842" s="0">
        <x:v>454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55</x:v>
      </x:c>
      <x:c r="F6843" s="0" t="s">
        <x:v>56</x:v>
      </x:c>
      <x:c r="G6843" s="0" t="s">
        <x:v>89</x:v>
      </x:c>
      <x:c r="H6843" s="0" t="s">
        <x:v>90</x:v>
      </x:c>
      <x:c r="I6843" s="0" t="s">
        <x:v>81</x:v>
      </x:c>
      <x:c r="J6843" s="0" t="s">
        <x:v>82</x:v>
      </x:c>
      <x:c r="K6843" s="0" t="s">
        <x:v>62</x:v>
      </x:c>
      <x:c r="L6843" s="0" t="s">
        <x:v>62</x:v>
      </x:c>
      <x:c r="M6843" s="0" t="s">
        <x:v>61</x:v>
      </x:c>
      <x:c r="N6843" s="0">
        <x:v>499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55</x:v>
      </x:c>
      <x:c r="F6844" s="0" t="s">
        <x:v>56</x:v>
      </x:c>
      <x:c r="G6844" s="0" t="s">
        <x:v>53</x:v>
      </x:c>
      <x:c r="H6844" s="0" t="s">
        <x:v>91</x:v>
      </x:c>
      <x:c r="I6844" s="0" t="s">
        <x:v>53</x:v>
      </x:c>
      <x:c r="J6844" s="0" t="s">
        <x:v>59</x:v>
      </x:c>
      <x:c r="K6844" s="0" t="s">
        <x:v>60</x:v>
      </x:c>
      <x:c r="L6844" s="0" t="s">
        <x:v>60</x:v>
      </x:c>
      <x:c r="M6844" s="0" t="s">
        <x:v>61</x:v>
      </x:c>
      <x:c r="N6844" s="0">
        <x:v>10762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55</x:v>
      </x:c>
      <x:c r="F6845" s="0" t="s">
        <x:v>56</x:v>
      </x:c>
      <x:c r="G6845" s="0" t="s">
        <x:v>53</x:v>
      </x:c>
      <x:c r="H6845" s="0" t="s">
        <x:v>91</x:v>
      </x:c>
      <x:c r="I6845" s="0" t="s">
        <x:v>53</x:v>
      </x:c>
      <x:c r="J6845" s="0" t="s">
        <x:v>59</x:v>
      </x:c>
      <x:c r="K6845" s="0" t="s">
        <x:v>62</x:v>
      </x:c>
      <x:c r="L6845" s="0" t="s">
        <x:v>62</x:v>
      </x:c>
      <x:c r="M6845" s="0" t="s">
        <x:v>61</x:v>
      </x:c>
      <x:c r="N6845" s="0">
        <x:v>14182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55</x:v>
      </x:c>
      <x:c r="F6846" s="0" t="s">
        <x:v>56</x:v>
      </x:c>
      <x:c r="G6846" s="0" t="s">
        <x:v>53</x:v>
      </x:c>
      <x:c r="H6846" s="0" t="s">
        <x:v>91</x:v>
      </x:c>
      <x:c r="I6846" s="0" t="s">
        <x:v>63</x:v>
      </x:c>
      <x:c r="J6846" s="0" t="s">
        <x:v>64</x:v>
      </x:c>
      <x:c r="K6846" s="0" t="s">
        <x:v>60</x:v>
      </x:c>
      <x:c r="L6846" s="0" t="s">
        <x:v>60</x:v>
      </x:c>
      <x:c r="M6846" s="0" t="s">
        <x:v>61</x:v>
      </x:c>
      <x:c r="N6846" s="0">
        <x:v>392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55</x:v>
      </x:c>
      <x:c r="F6847" s="0" t="s">
        <x:v>56</x:v>
      </x:c>
      <x:c r="G6847" s="0" t="s">
        <x:v>53</x:v>
      </x:c>
      <x:c r="H6847" s="0" t="s">
        <x:v>91</x:v>
      </x:c>
      <x:c r="I6847" s="0" t="s">
        <x:v>63</x:v>
      </x:c>
      <x:c r="J6847" s="0" t="s">
        <x:v>64</x:v>
      </x:c>
      <x:c r="K6847" s="0" t="s">
        <x:v>62</x:v>
      </x:c>
      <x:c r="L6847" s="0" t="s">
        <x:v>62</x:v>
      </x:c>
      <x:c r="M6847" s="0" t="s">
        <x:v>61</x:v>
      </x:c>
      <x:c r="N6847" s="0">
        <x:v>118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55</x:v>
      </x:c>
      <x:c r="F6848" s="0" t="s">
        <x:v>56</x:v>
      </x:c>
      <x:c r="G6848" s="0" t="s">
        <x:v>53</x:v>
      </x:c>
      <x:c r="H6848" s="0" t="s">
        <x:v>91</x:v>
      </x:c>
      <x:c r="I6848" s="0" t="s">
        <x:v>65</x:v>
      </x:c>
      <x:c r="J6848" s="0" t="s">
        <x:v>66</x:v>
      </x:c>
      <x:c r="K6848" s="0" t="s">
        <x:v>60</x:v>
      </x:c>
      <x:c r="L6848" s="0" t="s">
        <x:v>60</x:v>
      </x:c>
      <x:c r="M6848" s="0" t="s">
        <x:v>61</x:v>
      </x:c>
      <x:c r="N6848" s="0">
        <x:v>2220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55</x:v>
      </x:c>
      <x:c r="F6849" s="0" t="s">
        <x:v>56</x:v>
      </x:c>
      <x:c r="G6849" s="0" t="s">
        <x:v>53</x:v>
      </x:c>
      <x:c r="H6849" s="0" t="s">
        <x:v>91</x:v>
      </x:c>
      <x:c r="I6849" s="0" t="s">
        <x:v>65</x:v>
      </x:c>
      <x:c r="J6849" s="0" t="s">
        <x:v>66</x:v>
      </x:c>
      <x:c r="K6849" s="0" t="s">
        <x:v>62</x:v>
      </x:c>
      <x:c r="L6849" s="0" t="s">
        <x:v>62</x:v>
      </x:c>
      <x:c r="M6849" s="0" t="s">
        <x:v>61</x:v>
      </x:c>
      <x:c r="N6849" s="0">
        <x:v>1988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55</x:v>
      </x:c>
      <x:c r="F6850" s="0" t="s">
        <x:v>56</x:v>
      </x:c>
      <x:c r="G6850" s="0" t="s">
        <x:v>53</x:v>
      </x:c>
      <x:c r="H6850" s="0" t="s">
        <x:v>91</x:v>
      </x:c>
      <x:c r="I6850" s="0" t="s">
        <x:v>67</x:v>
      </x:c>
      <x:c r="J6850" s="0" t="s">
        <x:v>68</x:v>
      </x:c>
      <x:c r="K6850" s="0" t="s">
        <x:v>60</x:v>
      </x:c>
      <x:c r="L6850" s="0" t="s">
        <x:v>60</x:v>
      </x:c>
      <x:c r="M6850" s="0" t="s">
        <x:v>61</x:v>
      </x:c>
      <x:c r="N6850" s="0">
        <x:v>2326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55</x:v>
      </x:c>
      <x:c r="F6851" s="0" t="s">
        <x:v>56</x:v>
      </x:c>
      <x:c r="G6851" s="0" t="s">
        <x:v>53</x:v>
      </x:c>
      <x:c r="H6851" s="0" t="s">
        <x:v>91</x:v>
      </x:c>
      <x:c r="I6851" s="0" t="s">
        <x:v>67</x:v>
      </x:c>
      <x:c r="J6851" s="0" t="s">
        <x:v>68</x:v>
      </x:c>
      <x:c r="K6851" s="0" t="s">
        <x:v>62</x:v>
      </x:c>
      <x:c r="L6851" s="0" t="s">
        <x:v>62</x:v>
      </x:c>
      <x:c r="M6851" s="0" t="s">
        <x:v>61</x:v>
      </x:c>
      <x:c r="N6851" s="0">
        <x:v>4022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55</x:v>
      </x:c>
      <x:c r="F6852" s="0" t="s">
        <x:v>56</x:v>
      </x:c>
      <x:c r="G6852" s="0" t="s">
        <x:v>53</x:v>
      </x:c>
      <x:c r="H6852" s="0" t="s">
        <x:v>91</x:v>
      </x:c>
      <x:c r="I6852" s="0" t="s">
        <x:v>69</x:v>
      </x:c>
      <x:c r="J6852" s="0" t="s">
        <x:v>70</x:v>
      </x:c>
      <x:c r="K6852" s="0" t="s">
        <x:v>60</x:v>
      </x:c>
      <x:c r="L6852" s="0" t="s">
        <x:v>60</x:v>
      </x:c>
      <x:c r="M6852" s="0" t="s">
        <x:v>61</x:v>
      </x:c>
      <x:c r="N6852" s="0">
        <x:v>1524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55</x:v>
      </x:c>
      <x:c r="F6853" s="0" t="s">
        <x:v>56</x:v>
      </x:c>
      <x:c r="G6853" s="0" t="s">
        <x:v>53</x:v>
      </x:c>
      <x:c r="H6853" s="0" t="s">
        <x:v>91</x:v>
      </x:c>
      <x:c r="I6853" s="0" t="s">
        <x:v>69</x:v>
      </x:c>
      <x:c r="J6853" s="0" t="s">
        <x:v>70</x:v>
      </x:c>
      <x:c r="K6853" s="0" t="s">
        <x:v>62</x:v>
      </x:c>
      <x:c r="L6853" s="0" t="s">
        <x:v>62</x:v>
      </x:c>
      <x:c r="M6853" s="0" t="s">
        <x:v>61</x:v>
      </x:c>
      <x:c r="N6853" s="0">
        <x:v>2743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55</x:v>
      </x:c>
      <x:c r="F6854" s="0" t="s">
        <x:v>56</x:v>
      </x:c>
      <x:c r="G6854" s="0" t="s">
        <x:v>53</x:v>
      </x:c>
      <x:c r="H6854" s="0" t="s">
        <x:v>91</x:v>
      </x:c>
      <x:c r="I6854" s="0" t="s">
        <x:v>71</x:v>
      </x:c>
      <x:c r="J6854" s="0" t="s">
        <x:v>72</x:v>
      </x:c>
      <x:c r="K6854" s="0" t="s">
        <x:v>60</x:v>
      </x:c>
      <x:c r="L6854" s="0" t="s">
        <x:v>60</x:v>
      </x:c>
      <x:c r="M6854" s="0" t="s">
        <x:v>61</x:v>
      </x:c>
      <x:c r="N6854" s="0">
        <x:v>1098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55</x:v>
      </x:c>
      <x:c r="F6855" s="0" t="s">
        <x:v>56</x:v>
      </x:c>
      <x:c r="G6855" s="0" t="s">
        <x:v>53</x:v>
      </x:c>
      <x:c r="H6855" s="0" t="s">
        <x:v>91</x:v>
      </x:c>
      <x:c r="I6855" s="0" t="s">
        <x:v>71</x:v>
      </x:c>
      <x:c r="J6855" s="0" t="s">
        <x:v>72</x:v>
      </x:c>
      <x:c r="K6855" s="0" t="s">
        <x:v>62</x:v>
      </x:c>
      <x:c r="L6855" s="0" t="s">
        <x:v>62</x:v>
      </x:c>
      <x:c r="M6855" s="0" t="s">
        <x:v>61</x:v>
      </x:c>
      <x:c r="N6855" s="0">
        <x:v>1028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55</x:v>
      </x:c>
      <x:c r="F6856" s="0" t="s">
        <x:v>56</x:v>
      </x:c>
      <x:c r="G6856" s="0" t="s">
        <x:v>53</x:v>
      </x:c>
      <x:c r="H6856" s="0" t="s">
        <x:v>91</x:v>
      </x:c>
      <x:c r="I6856" s="0" t="s">
        <x:v>73</x:v>
      </x:c>
      <x:c r="J6856" s="0" t="s">
        <x:v>74</x:v>
      </x:c>
      <x:c r="K6856" s="0" t="s">
        <x:v>60</x:v>
      </x:c>
      <x:c r="L6856" s="0" t="s">
        <x:v>60</x:v>
      </x:c>
      <x:c r="M6856" s="0" t="s">
        <x:v>61</x:v>
      </x:c>
      <x:c r="N6856" s="0">
        <x:v>1524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55</x:v>
      </x:c>
      <x:c r="F6857" s="0" t="s">
        <x:v>56</x:v>
      </x:c>
      <x:c r="G6857" s="0" t="s">
        <x:v>53</x:v>
      </x:c>
      <x:c r="H6857" s="0" t="s">
        <x:v>91</x:v>
      </x:c>
      <x:c r="I6857" s="0" t="s">
        <x:v>73</x:v>
      </x:c>
      <x:c r="J6857" s="0" t="s">
        <x:v>74</x:v>
      </x:c>
      <x:c r="K6857" s="0" t="s">
        <x:v>62</x:v>
      </x:c>
      <x:c r="L6857" s="0" t="s">
        <x:v>62</x:v>
      </x:c>
      <x:c r="M6857" s="0" t="s">
        <x:v>61</x:v>
      </x:c>
      <x:c r="N6857" s="0">
        <x:v>1755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55</x:v>
      </x:c>
      <x:c r="F6858" s="0" t="s">
        <x:v>56</x:v>
      </x:c>
      <x:c r="G6858" s="0" t="s">
        <x:v>53</x:v>
      </x:c>
      <x:c r="H6858" s="0" t="s">
        <x:v>91</x:v>
      </x:c>
      <x:c r="I6858" s="0" t="s">
        <x:v>75</x:v>
      </x:c>
      <x:c r="J6858" s="0" t="s">
        <x:v>76</x:v>
      </x:c>
      <x:c r="K6858" s="0" t="s">
        <x:v>60</x:v>
      </x:c>
      <x:c r="L6858" s="0" t="s">
        <x:v>60</x:v>
      </x:c>
      <x:c r="M6858" s="0" t="s">
        <x:v>61</x:v>
      </x:c>
      <x:c r="N6858" s="0">
        <x:v>525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55</x:v>
      </x:c>
      <x:c r="F6859" s="0" t="s">
        <x:v>56</x:v>
      </x:c>
      <x:c r="G6859" s="0" t="s">
        <x:v>53</x:v>
      </x:c>
      <x:c r="H6859" s="0" t="s">
        <x:v>91</x:v>
      </x:c>
      <x:c r="I6859" s="0" t="s">
        <x:v>75</x:v>
      </x:c>
      <x:c r="J6859" s="0" t="s">
        <x:v>76</x:v>
      </x:c>
      <x:c r="K6859" s="0" t="s">
        <x:v>62</x:v>
      </x:c>
      <x:c r="L6859" s="0" t="s">
        <x:v>62</x:v>
      </x:c>
      <x:c r="M6859" s="0" t="s">
        <x:v>61</x:v>
      </x:c>
      <x:c r="N6859" s="0">
        <x:v>763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55</x:v>
      </x:c>
      <x:c r="F6860" s="0" t="s">
        <x:v>56</x:v>
      </x:c>
      <x:c r="G6860" s="0" t="s">
        <x:v>53</x:v>
      </x:c>
      <x:c r="H6860" s="0" t="s">
        <x:v>91</x:v>
      </x:c>
      <x:c r="I6860" s="0" t="s">
        <x:v>77</x:v>
      </x:c>
      <x:c r="J6860" s="0" t="s">
        <x:v>78</x:v>
      </x:c>
      <x:c r="K6860" s="0" t="s">
        <x:v>60</x:v>
      </x:c>
      <x:c r="L6860" s="0" t="s">
        <x:v>60</x:v>
      </x:c>
      <x:c r="M6860" s="0" t="s">
        <x:v>61</x:v>
      </x:c>
      <x:c r="N6860" s="0">
        <x:v>284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55</x:v>
      </x:c>
      <x:c r="F6861" s="0" t="s">
        <x:v>56</x:v>
      </x:c>
      <x:c r="G6861" s="0" t="s">
        <x:v>53</x:v>
      </x:c>
      <x:c r="H6861" s="0" t="s">
        <x:v>91</x:v>
      </x:c>
      <x:c r="I6861" s="0" t="s">
        <x:v>77</x:v>
      </x:c>
      <x:c r="J6861" s="0" t="s">
        <x:v>78</x:v>
      </x:c>
      <x:c r="K6861" s="0" t="s">
        <x:v>62</x:v>
      </x:c>
      <x:c r="L6861" s="0" t="s">
        <x:v>62</x:v>
      </x:c>
      <x:c r="M6861" s="0" t="s">
        <x:v>61</x:v>
      </x:c>
      <x:c r="N6861" s="0">
        <x:v>372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55</x:v>
      </x:c>
      <x:c r="F6862" s="0" t="s">
        <x:v>56</x:v>
      </x:c>
      <x:c r="G6862" s="0" t="s">
        <x:v>53</x:v>
      </x:c>
      <x:c r="H6862" s="0" t="s">
        <x:v>91</x:v>
      </x:c>
      <x:c r="I6862" s="0" t="s">
        <x:v>79</x:v>
      </x:c>
      <x:c r="J6862" s="0" t="s">
        <x:v>80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55</x:v>
      </x:c>
      <x:c r="F6863" s="0" t="s">
        <x:v>56</x:v>
      </x:c>
      <x:c r="G6863" s="0" t="s">
        <x:v>53</x:v>
      </x:c>
      <x:c r="H6863" s="0" t="s">
        <x:v>91</x:v>
      </x:c>
      <x:c r="I6863" s="0" t="s">
        <x:v>79</x:v>
      </x:c>
      <x:c r="J6863" s="0" t="s">
        <x:v>80</x:v>
      </x:c>
      <x:c r="K6863" s="0" t="s">
        <x:v>62</x:v>
      </x:c>
      <x:c r="L6863" s="0" t="s">
        <x:v>62</x:v>
      </x:c>
      <x:c r="M6863" s="0" t="s">
        <x:v>61</x:v>
      </x:c>
      <x:c r="N6863" s="0">
        <x:v>320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55</x:v>
      </x:c>
      <x:c r="F6864" s="0" t="s">
        <x:v>56</x:v>
      </x:c>
      <x:c r="G6864" s="0" t="s">
        <x:v>53</x:v>
      </x:c>
      <x:c r="H6864" s="0" t="s">
        <x:v>91</x:v>
      </x:c>
      <x:c r="I6864" s="0" t="s">
        <x:v>81</x:v>
      </x:c>
      <x:c r="J6864" s="0" t="s">
        <x:v>82</x:v>
      </x:c>
      <x:c r="K6864" s="0" t="s">
        <x:v>60</x:v>
      </x:c>
      <x:c r="L6864" s="0" t="s">
        <x:v>60</x:v>
      </x:c>
      <x:c r="M6864" s="0" t="s">
        <x:v>61</x:v>
      </x:c>
      <x:c r="N6864" s="0">
        <x:v>869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55</x:v>
      </x:c>
      <x:c r="F6865" s="0" t="s">
        <x:v>56</x:v>
      </x:c>
      <x:c r="G6865" s="0" t="s">
        <x:v>53</x:v>
      </x:c>
      <x:c r="H6865" s="0" t="s">
        <x:v>91</x:v>
      </x:c>
      <x:c r="I6865" s="0" t="s">
        <x:v>81</x:v>
      </x:c>
      <x:c r="J6865" s="0" t="s">
        <x:v>82</x:v>
      </x:c>
      <x:c r="K6865" s="0" t="s">
        <x:v>62</x:v>
      </x:c>
      <x:c r="L6865" s="0" t="s">
        <x:v>62</x:v>
      </x:c>
      <x:c r="M6865" s="0" t="s">
        <x:v>61</x:v>
      </x:c>
      <x:c r="N6865" s="0">
        <x:v>1073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57</x:v>
      </x:c>
      <x:c r="H6866" s="0" t="s">
        <x:v>58</x:v>
      </x:c>
      <x:c r="I6866" s="0" t="s">
        <x:v>53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1722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57</x:v>
      </x:c>
      <x:c r="H6867" s="0" t="s">
        <x:v>58</x:v>
      </x:c>
      <x:c r="I6867" s="0" t="s">
        <x:v>53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2126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57</x:v>
      </x:c>
      <x:c r="H6868" s="0" t="s">
        <x:v>58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228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57</x:v>
      </x:c>
      <x:c r="H6869" s="0" t="s">
        <x:v>58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166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57</x:v>
      </x:c>
      <x:c r="H6870" s="0" t="s">
        <x:v>58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225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57</x:v>
      </x:c>
      <x:c r="H6871" s="0" t="s">
        <x:v>58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241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57</x:v>
      </x:c>
      <x:c r="H6872" s="0" t="s">
        <x:v>58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234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57</x:v>
      </x:c>
      <x:c r="H6873" s="0" t="s">
        <x:v>58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392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57</x:v>
      </x:c>
      <x:c r="H6874" s="0" t="s">
        <x:v>58</x:v>
      </x:c>
      <x:c r="I6874" s="0" t="s">
        <x:v>69</x:v>
      </x:c>
      <x:c r="J6874" s="0" t="s">
        <x:v>70</x:v>
      </x:c>
      <x:c r="K6874" s="0" t="s">
        <x:v>60</x:v>
      </x:c>
      <x:c r="L6874" s="0" t="s">
        <x:v>60</x:v>
      </x:c>
      <x:c r="M6874" s="0" t="s">
        <x:v>61</x:v>
      </x:c>
      <x:c r="N6874" s="0">
        <x:v>198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57</x:v>
      </x:c>
      <x:c r="H6875" s="0" t="s">
        <x:v>58</x:v>
      </x:c>
      <x:c r="I6875" s="0" t="s">
        <x:v>69</x:v>
      </x:c>
      <x:c r="J6875" s="0" t="s">
        <x:v>70</x:v>
      </x:c>
      <x:c r="K6875" s="0" t="s">
        <x:v>62</x:v>
      </x:c>
      <x:c r="L6875" s="0" t="s">
        <x:v>62</x:v>
      </x:c>
      <x:c r="M6875" s="0" t="s">
        <x:v>61</x:v>
      </x:c>
      <x:c r="N6875" s="0">
        <x:v>369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57</x:v>
      </x:c>
      <x:c r="H6876" s="0" t="s">
        <x:v>58</x:v>
      </x:c>
      <x:c r="I6876" s="0" t="s">
        <x:v>71</x:v>
      </x:c>
      <x:c r="J6876" s="0" t="s">
        <x:v>72</x:v>
      </x:c>
      <x:c r="K6876" s="0" t="s">
        <x:v>60</x:v>
      </x:c>
      <x:c r="L6876" s="0" t="s">
        <x:v>60</x:v>
      </x:c>
      <x:c r="M6876" s="0" t="s">
        <x:v>61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57</x:v>
      </x:c>
      <x:c r="H6877" s="0" t="s">
        <x:v>58</x:v>
      </x:c>
      <x:c r="I6877" s="0" t="s">
        <x:v>71</x:v>
      </x:c>
      <x:c r="J6877" s="0" t="s">
        <x:v>72</x:v>
      </x:c>
      <x:c r="K6877" s="0" t="s">
        <x:v>62</x:v>
      </x:c>
      <x:c r="L6877" s="0" t="s">
        <x:v>62</x:v>
      </x:c>
      <x:c r="M6877" s="0" t="s">
        <x:v>61</x:v>
      </x:c>
      <x:c r="N6877" s="0">
        <x:v>180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57</x:v>
      </x:c>
      <x:c r="H6878" s="0" t="s">
        <x:v>58</x:v>
      </x:c>
      <x:c r="I6878" s="0" t="s">
        <x:v>73</x:v>
      </x:c>
      <x:c r="J6878" s="0" t="s">
        <x:v>74</x:v>
      </x:c>
      <x:c r="K6878" s="0" t="s">
        <x:v>60</x:v>
      </x:c>
      <x:c r="L6878" s="0" t="s">
        <x:v>60</x:v>
      </x:c>
      <x:c r="M6878" s="0" t="s">
        <x:v>61</x:v>
      </x:c>
      <x:c r="N6878" s="0">
        <x:v>318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57</x:v>
      </x:c>
      <x:c r="H6879" s="0" t="s">
        <x:v>58</x:v>
      </x:c>
      <x:c r="I6879" s="0" t="s">
        <x:v>73</x:v>
      </x:c>
      <x:c r="J6879" s="0" t="s">
        <x:v>74</x:v>
      </x:c>
      <x:c r="K6879" s="0" t="s">
        <x:v>62</x:v>
      </x:c>
      <x:c r="L6879" s="0" t="s">
        <x:v>62</x:v>
      </x:c>
      <x:c r="M6879" s="0" t="s">
        <x:v>61</x:v>
      </x:c>
      <x:c r="N6879" s="0">
        <x:v>340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57</x:v>
      </x:c>
      <x:c r="H6880" s="0" t="s">
        <x:v>58</x:v>
      </x:c>
      <x:c r="I6880" s="0" t="s">
        <x:v>75</x:v>
      </x:c>
      <x:c r="J6880" s="0" t="s">
        <x:v>76</x:v>
      </x:c>
      <x:c r="K6880" s="0" t="s">
        <x:v>60</x:v>
      </x:c>
      <x:c r="L6880" s="0" t="s">
        <x:v>60</x:v>
      </x:c>
      <x:c r="M6880" s="0" t="s">
        <x:v>61</x:v>
      </x:c>
      <x:c r="N6880" s="0">
        <x:v>143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57</x:v>
      </x:c>
      <x:c r="H6881" s="0" t="s">
        <x:v>58</x:v>
      </x:c>
      <x:c r="I6881" s="0" t="s">
        <x:v>75</x:v>
      </x:c>
      <x:c r="J6881" s="0" t="s">
        <x:v>76</x:v>
      </x:c>
      <x:c r="K6881" s="0" t="s">
        <x:v>62</x:v>
      </x:c>
      <x:c r="L6881" s="0" t="s">
        <x:v>62</x:v>
      </x:c>
      <x:c r="M6881" s="0" t="s">
        <x:v>61</x:v>
      </x:c>
      <x:c r="N6881" s="0">
        <x:v>199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57</x:v>
      </x:c>
      <x:c r="H6882" s="0" t="s">
        <x:v>58</x:v>
      </x:c>
      <x:c r="I6882" s="0" t="s">
        <x:v>77</x:v>
      </x:c>
      <x:c r="J6882" s="0" t="s">
        <x:v>78</x:v>
      </x:c>
      <x:c r="K6882" s="0" t="s">
        <x:v>60</x:v>
      </x:c>
      <x:c r="L6882" s="0" t="s">
        <x:v>60</x:v>
      </x:c>
      <x:c r="M6882" s="0" t="s">
        <x:v>61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57</x:v>
      </x:c>
      <x:c r="H6883" s="0" t="s">
        <x:v>58</x:v>
      </x:c>
      <x:c r="I6883" s="0" t="s">
        <x:v>77</x:v>
      </x:c>
      <x:c r="J6883" s="0" t="s">
        <x:v>78</x:v>
      </x:c>
      <x:c r="K6883" s="0" t="s">
        <x:v>62</x:v>
      </x:c>
      <x:c r="L6883" s="0" t="s">
        <x:v>62</x:v>
      </x:c>
      <x:c r="M6883" s="0" t="s">
        <x:v>61</x:v>
      </x:c>
      <x:c r="N6883" s="0">
        <x:v>70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57</x:v>
      </x:c>
      <x:c r="H6884" s="0" t="s">
        <x:v>58</x:v>
      </x:c>
      <x:c r="I6884" s="0" t="s">
        <x:v>79</x:v>
      </x:c>
      <x:c r="J6884" s="0" t="s">
        <x:v>80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57</x:v>
      </x:c>
      <x:c r="H6885" s="0" t="s">
        <x:v>58</x:v>
      </x:c>
      <x:c r="I6885" s="0" t="s">
        <x:v>79</x:v>
      </x:c>
      <x:c r="J6885" s="0" t="s">
        <x:v>80</x:v>
      </x:c>
      <x:c r="K6885" s="0" t="s">
        <x:v>62</x:v>
      </x:c>
      <x:c r="L6885" s="0" t="s">
        <x:v>62</x:v>
      </x:c>
      <x:c r="M6885" s="0" t="s">
        <x:v>61</x:v>
      </x:c>
      <x:c r="N6885" s="0">
        <x:v>75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57</x:v>
      </x:c>
      <x:c r="H6886" s="0" t="s">
        <x:v>58</x:v>
      </x:c>
      <x:c r="I6886" s="0" t="s">
        <x:v>81</x:v>
      </x:c>
      <x:c r="J6886" s="0" t="s">
        <x:v>82</x:v>
      </x:c>
      <x:c r="K6886" s="0" t="s">
        <x:v>60</x:v>
      </x:c>
      <x:c r="L6886" s="0" t="s">
        <x:v>60</x:v>
      </x:c>
      <x:c r="M6886" s="0" t="s">
        <x:v>61</x:v>
      </x:c>
      <x:c r="N6886" s="0">
        <x:v>76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57</x:v>
      </x:c>
      <x:c r="H6887" s="0" t="s">
        <x:v>58</x:v>
      </x:c>
      <x:c r="I6887" s="0" t="s">
        <x:v>81</x:v>
      </x:c>
      <x:c r="J6887" s="0" t="s">
        <x:v>82</x:v>
      </x:c>
      <x:c r="K6887" s="0" t="s">
        <x:v>62</x:v>
      </x:c>
      <x:c r="L6887" s="0" t="s">
        <x:v>62</x:v>
      </x:c>
      <x:c r="M6887" s="0" t="s">
        <x:v>61</x:v>
      </x:c>
      <x:c r="N6887" s="0">
        <x:v>94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83</x:v>
      </x:c>
      <x:c r="H6888" s="0" t="s">
        <x:v>84</x:v>
      </x:c>
      <x:c r="I6888" s="0" t="s">
        <x:v>53</x:v>
      </x:c>
      <x:c r="J6888" s="0" t="s">
        <x:v>59</x:v>
      </x:c>
      <x:c r="K6888" s="0" t="s">
        <x:v>60</x:v>
      </x:c>
      <x:c r="L6888" s="0" t="s">
        <x:v>60</x:v>
      </x:c>
      <x:c r="M6888" s="0" t="s">
        <x:v>61</x:v>
      </x:c>
      <x:c r="N6888" s="0">
        <x:v>160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83</x:v>
      </x:c>
      <x:c r="H6889" s="0" t="s">
        <x:v>84</x:v>
      </x:c>
      <x:c r="I6889" s="0" t="s">
        <x:v>53</x:v>
      </x:c>
      <x:c r="J6889" s="0" t="s">
        <x:v>59</x:v>
      </x:c>
      <x:c r="K6889" s="0" t="s">
        <x:v>62</x:v>
      </x:c>
      <x:c r="L6889" s="0" t="s">
        <x:v>62</x:v>
      </x:c>
      <x:c r="M6889" s="0" t="s">
        <x:v>61</x:v>
      </x:c>
      <x:c r="N6889" s="0">
        <x:v>197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83</x:v>
      </x:c>
      <x:c r="H6890" s="0" t="s">
        <x:v>84</x:v>
      </x:c>
      <x:c r="I6890" s="0" t="s">
        <x:v>63</x:v>
      </x:c>
      <x:c r="J6890" s="0" t="s">
        <x:v>64</x:v>
      </x:c>
      <x:c r="K6890" s="0" t="s">
        <x:v>60</x:v>
      </x:c>
      <x:c r="L6890" s="0" t="s">
        <x:v>60</x:v>
      </x:c>
      <x:c r="M6890" s="0" t="s">
        <x:v>61</x:v>
      </x:c>
      <x:c r="N6890" s="0">
        <x:v>13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62</x:v>
      </x:c>
      <x:c r="L6891" s="0" t="s">
        <x:v>62</x:v>
      </x:c>
      <x:c r="M6891" s="0" t="s">
        <x:v>61</x:v>
      </x:c>
      <x:c r="N6891" s="0">
        <x:v>7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60</x:v>
      </x:c>
      <x:c r="L6892" s="0" t="s">
        <x:v>60</x:v>
      </x:c>
      <x:c r="M6892" s="0" t="s">
        <x:v>61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83</x:v>
      </x:c>
      <x:c r="H6893" s="0" t="s">
        <x:v>84</x:v>
      </x:c>
      <x:c r="I6893" s="0" t="s">
        <x:v>65</x:v>
      </x:c>
      <x:c r="J6893" s="0" t="s">
        <x:v>66</x:v>
      </x:c>
      <x:c r="K6893" s="0" t="s">
        <x:v>62</x:v>
      </x:c>
      <x:c r="L6893" s="0" t="s">
        <x:v>62</x:v>
      </x:c>
      <x:c r="M6893" s="0" t="s">
        <x:v>61</x:v>
      </x:c>
      <x:c r="N6893" s="0">
        <x:v>22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83</x:v>
      </x:c>
      <x:c r="H6894" s="0" t="s">
        <x:v>84</x:v>
      </x:c>
      <x:c r="I6894" s="0" t="s">
        <x:v>67</x:v>
      </x:c>
      <x:c r="J6894" s="0" t="s">
        <x:v>68</x:v>
      </x:c>
      <x:c r="K6894" s="0" t="s">
        <x:v>60</x:v>
      </x:c>
      <x:c r="L6894" s="0" t="s">
        <x:v>60</x:v>
      </x:c>
      <x:c r="M6894" s="0" t="s">
        <x:v>61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83</x:v>
      </x:c>
      <x:c r="H6895" s="0" t="s">
        <x:v>84</x:v>
      </x:c>
      <x:c r="I6895" s="0" t="s">
        <x:v>67</x:v>
      </x:c>
      <x:c r="J6895" s="0" t="s">
        <x:v>68</x:v>
      </x:c>
      <x:c r="K6895" s="0" t="s">
        <x:v>62</x:v>
      </x:c>
      <x:c r="L6895" s="0" t="s">
        <x:v>62</x:v>
      </x:c>
      <x:c r="M6895" s="0" t="s">
        <x:v>61</x:v>
      </x:c>
      <x:c r="N6895" s="0">
        <x:v>27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83</x:v>
      </x:c>
      <x:c r="H6896" s="0" t="s">
        <x:v>84</x:v>
      </x:c>
      <x:c r="I6896" s="0" t="s">
        <x:v>69</x:v>
      </x:c>
      <x:c r="J6896" s="0" t="s">
        <x:v>70</x:v>
      </x:c>
      <x:c r="K6896" s="0" t="s">
        <x:v>60</x:v>
      </x:c>
      <x:c r="L6896" s="0" t="s">
        <x:v>60</x:v>
      </x:c>
      <x:c r="M6896" s="0" t="s">
        <x:v>61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83</x:v>
      </x:c>
      <x:c r="H6897" s="0" t="s">
        <x:v>84</x:v>
      </x:c>
      <x:c r="I6897" s="0" t="s">
        <x:v>69</x:v>
      </x:c>
      <x:c r="J6897" s="0" t="s">
        <x:v>70</x:v>
      </x:c>
      <x:c r="K6897" s="0" t="s">
        <x:v>62</x:v>
      </x:c>
      <x:c r="L6897" s="0" t="s">
        <x:v>62</x:v>
      </x:c>
      <x:c r="M6897" s="0" t="s">
        <x:v>61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83</x:v>
      </x:c>
      <x:c r="H6898" s="0" t="s">
        <x:v>84</x:v>
      </x:c>
      <x:c r="I6898" s="0" t="s">
        <x:v>71</x:v>
      </x:c>
      <x:c r="J6898" s="0" t="s">
        <x:v>72</x:v>
      </x:c>
      <x:c r="K6898" s="0" t="s">
        <x:v>60</x:v>
      </x:c>
      <x:c r="L6898" s="0" t="s">
        <x:v>60</x:v>
      </x:c>
      <x:c r="M6898" s="0" t="s">
        <x:v>61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83</x:v>
      </x:c>
      <x:c r="H6899" s="0" t="s">
        <x:v>84</x:v>
      </x:c>
      <x:c r="I6899" s="0" t="s">
        <x:v>71</x:v>
      </x:c>
      <x:c r="J6899" s="0" t="s">
        <x:v>72</x:v>
      </x:c>
      <x:c r="K6899" s="0" t="s">
        <x:v>62</x:v>
      </x:c>
      <x:c r="L6899" s="0" t="s">
        <x:v>62</x:v>
      </x:c>
      <x:c r="M6899" s="0" t="s">
        <x:v>61</x:v>
      </x:c>
      <x:c r="N6899" s="0">
        <x:v>20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83</x:v>
      </x:c>
      <x:c r="H6900" s="0" t="s">
        <x:v>84</x:v>
      </x:c>
      <x:c r="I6900" s="0" t="s">
        <x:v>73</x:v>
      </x:c>
      <x:c r="J6900" s="0" t="s">
        <x:v>74</x:v>
      </x:c>
      <x:c r="K6900" s="0" t="s">
        <x:v>60</x:v>
      </x:c>
      <x:c r="L6900" s="0" t="s">
        <x:v>60</x:v>
      </x:c>
      <x:c r="M6900" s="0" t="s">
        <x:v>61</x:v>
      </x:c>
      <x:c r="N6900" s="0">
        <x:v>19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83</x:v>
      </x:c>
      <x:c r="H6901" s="0" t="s">
        <x:v>84</x:v>
      </x:c>
      <x:c r="I6901" s="0" t="s">
        <x:v>73</x:v>
      </x:c>
      <x:c r="J6901" s="0" t="s">
        <x:v>74</x:v>
      </x:c>
      <x:c r="K6901" s="0" t="s">
        <x:v>62</x:v>
      </x:c>
      <x:c r="L6901" s="0" t="s">
        <x:v>62</x:v>
      </x:c>
      <x:c r="M6901" s="0" t="s">
        <x:v>61</x:v>
      </x:c>
      <x:c r="N6901" s="0">
        <x:v>39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83</x:v>
      </x:c>
      <x:c r="H6902" s="0" t="s">
        <x:v>84</x:v>
      </x:c>
      <x:c r="I6902" s="0" t="s">
        <x:v>75</x:v>
      </x:c>
      <x:c r="J6902" s="0" t="s">
        <x:v>76</x:v>
      </x:c>
      <x:c r="K6902" s="0" t="s">
        <x:v>60</x:v>
      </x:c>
      <x:c r="L6902" s="0" t="s">
        <x:v>60</x:v>
      </x:c>
      <x:c r="M6902" s="0" t="s">
        <x:v>61</x:v>
      </x:c>
      <x:c r="N6902" s="0">
        <x:v>13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83</x:v>
      </x:c>
      <x:c r="H6903" s="0" t="s">
        <x:v>84</x:v>
      </x:c>
      <x:c r="I6903" s="0" t="s">
        <x:v>75</x:v>
      </x:c>
      <x:c r="J6903" s="0" t="s">
        <x:v>76</x:v>
      </x:c>
      <x:c r="K6903" s="0" t="s">
        <x:v>62</x:v>
      </x:c>
      <x:c r="L6903" s="0" t="s">
        <x:v>62</x:v>
      </x:c>
      <x:c r="M6903" s="0" t="s">
        <x:v>61</x:v>
      </x:c>
      <x:c r="N6903" s="0">
        <x:v>14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83</x:v>
      </x:c>
      <x:c r="H6904" s="0" t="s">
        <x:v>84</x:v>
      </x:c>
      <x:c r="I6904" s="0" t="s">
        <x:v>77</x:v>
      </x:c>
      <x:c r="J6904" s="0" t="s">
        <x:v>78</x:v>
      </x:c>
      <x:c r="K6904" s="0" t="s">
        <x:v>60</x:v>
      </x:c>
      <x:c r="L6904" s="0" t="s">
        <x:v>60</x:v>
      </x:c>
      <x:c r="M6904" s="0" t="s">
        <x:v>61</x:v>
      </x:c>
      <x:c r="N6904" s="0">
        <x:v>13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83</x:v>
      </x:c>
      <x:c r="H6905" s="0" t="s">
        <x:v>84</x:v>
      </x:c>
      <x:c r="I6905" s="0" t="s">
        <x:v>77</x:v>
      </x:c>
      <x:c r="J6905" s="0" t="s">
        <x:v>78</x:v>
      </x:c>
      <x:c r="K6905" s="0" t="s">
        <x:v>62</x:v>
      </x:c>
      <x:c r="L6905" s="0" t="s">
        <x:v>62</x:v>
      </x:c>
      <x:c r="M6905" s="0" t="s">
        <x:v>61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83</x:v>
      </x:c>
      <x:c r="H6906" s="0" t="s">
        <x:v>84</x:v>
      </x:c>
      <x:c r="I6906" s="0" t="s">
        <x:v>79</x:v>
      </x:c>
      <x:c r="J6906" s="0" t="s">
        <x:v>80</x:v>
      </x:c>
      <x:c r="K6906" s="0" t="s">
        <x:v>60</x:v>
      </x:c>
      <x:c r="L6906" s="0" t="s">
        <x:v>60</x:v>
      </x:c>
      <x:c r="M6906" s="0" t="s">
        <x:v>61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83</x:v>
      </x:c>
      <x:c r="H6907" s="0" t="s">
        <x:v>84</x:v>
      </x:c>
      <x:c r="I6907" s="0" t="s">
        <x:v>79</x:v>
      </x:c>
      <x:c r="J6907" s="0" t="s">
        <x:v>80</x:v>
      </x:c>
      <x:c r="K6907" s="0" t="s">
        <x:v>62</x:v>
      </x:c>
      <x:c r="L6907" s="0" t="s">
        <x:v>62</x:v>
      </x:c>
      <x:c r="M6907" s="0" t="s">
        <x:v>61</x:v>
      </x:c>
      <x:c r="N6907" s="0">
        <x:v>22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83</x:v>
      </x:c>
      <x:c r="H6908" s="0" t="s">
        <x:v>84</x:v>
      </x:c>
      <x:c r="I6908" s="0" t="s">
        <x:v>81</x:v>
      </x:c>
      <x:c r="J6908" s="0" t="s">
        <x:v>82</x:v>
      </x:c>
      <x:c r="K6908" s="0" t="s">
        <x:v>60</x:v>
      </x:c>
      <x:c r="L6908" s="0" t="s">
        <x:v>60</x:v>
      </x:c>
      <x:c r="M6908" s="0" t="s">
        <x:v>61</x:v>
      </x:c>
      <x:c r="N6908" s="0">
        <x:v>13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83</x:v>
      </x:c>
      <x:c r="H6909" s="0" t="s">
        <x:v>84</x:v>
      </x:c>
      <x:c r="I6909" s="0" t="s">
        <x:v>81</x:v>
      </x:c>
      <x:c r="J6909" s="0" t="s">
        <x:v>82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85</x:v>
      </x:c>
      <x:c r="H6910" s="0" t="s">
        <x:v>86</x:v>
      </x:c>
      <x:c r="I6910" s="0" t="s">
        <x:v>53</x:v>
      </x:c>
      <x:c r="J6910" s="0" t="s">
        <x:v>59</x:v>
      </x:c>
      <x:c r="K6910" s="0" t="s">
        <x:v>60</x:v>
      </x:c>
      <x:c r="L6910" s="0" t="s">
        <x:v>60</x:v>
      </x:c>
      <x:c r="M6910" s="0" t="s">
        <x:v>61</x:v>
      </x:c>
      <x:c r="N6910" s="0">
        <x:v>23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85</x:v>
      </x:c>
      <x:c r="H6911" s="0" t="s">
        <x:v>86</x:v>
      </x:c>
      <x:c r="I6911" s="0" t="s">
        <x:v>53</x:v>
      </x:c>
      <x:c r="J6911" s="0" t="s">
        <x:v>59</x:v>
      </x:c>
      <x:c r="K6911" s="0" t="s">
        <x:v>62</x:v>
      </x:c>
      <x:c r="L6911" s="0" t="s">
        <x:v>62</x:v>
      </x:c>
      <x:c r="M6911" s="0" t="s">
        <x:v>61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85</x:v>
      </x:c>
      <x:c r="H6912" s="0" t="s">
        <x:v>86</x:v>
      </x:c>
      <x:c r="I6912" s="0" t="s">
        <x:v>63</x:v>
      </x:c>
      <x:c r="J6912" s="0" t="s">
        <x:v>64</x:v>
      </x:c>
      <x:c r="K6912" s="0" t="s">
        <x:v>60</x:v>
      </x:c>
      <x:c r="L6912" s="0" t="s">
        <x:v>60</x:v>
      </x:c>
      <x:c r="M6912" s="0" t="s">
        <x:v>61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85</x:v>
      </x:c>
      <x:c r="H6913" s="0" t="s">
        <x:v>86</x:v>
      </x:c>
      <x:c r="I6913" s="0" t="s">
        <x:v>63</x:v>
      </x:c>
      <x:c r="J6913" s="0" t="s">
        <x:v>64</x:v>
      </x:c>
      <x:c r="K6913" s="0" t="s">
        <x:v>62</x:v>
      </x:c>
      <x:c r="L6913" s="0" t="s">
        <x:v>62</x:v>
      </x:c>
      <x:c r="M6913" s="0" t="s">
        <x:v>61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85</x:v>
      </x:c>
      <x:c r="H6914" s="0" t="s">
        <x:v>86</x:v>
      </x:c>
      <x:c r="I6914" s="0" t="s">
        <x:v>65</x:v>
      </x:c>
      <x:c r="J6914" s="0" t="s">
        <x:v>66</x:v>
      </x:c>
      <x:c r="K6914" s="0" t="s">
        <x:v>60</x:v>
      </x:c>
      <x:c r="L6914" s="0" t="s">
        <x:v>60</x:v>
      </x:c>
      <x:c r="M6914" s="0" t="s">
        <x:v>61</x:v>
      </x:c>
      <x:c r="N6914" s="0">
        <x:v>2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85</x:v>
      </x:c>
      <x:c r="H6915" s="0" t="s">
        <x:v>86</x:v>
      </x:c>
      <x:c r="I6915" s="0" t="s">
        <x:v>65</x:v>
      </x:c>
      <x:c r="J6915" s="0" t="s">
        <x:v>66</x:v>
      </x:c>
      <x:c r="K6915" s="0" t="s">
        <x:v>62</x:v>
      </x:c>
      <x:c r="L6915" s="0" t="s">
        <x:v>62</x:v>
      </x:c>
      <x:c r="M6915" s="0" t="s">
        <x:v>61</x:v>
      </x:c>
      <x:c r="N6915" s="0">
        <x:v>1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85</x:v>
      </x:c>
      <x:c r="H6916" s="0" t="s">
        <x:v>86</x:v>
      </x:c>
      <x:c r="I6916" s="0" t="s">
        <x:v>67</x:v>
      </x:c>
      <x:c r="J6916" s="0" t="s">
        <x:v>68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85</x:v>
      </x:c>
      <x:c r="H6917" s="0" t="s">
        <x:v>86</x:v>
      </x:c>
      <x:c r="I6917" s="0" t="s">
        <x:v>67</x:v>
      </x:c>
      <x:c r="J6917" s="0" t="s">
        <x:v>68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85</x:v>
      </x:c>
      <x:c r="H6918" s="0" t="s">
        <x:v>86</x:v>
      </x:c>
      <x:c r="I6918" s="0" t="s">
        <x:v>69</x:v>
      </x:c>
      <x:c r="J6918" s="0" t="s">
        <x:v>70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85</x:v>
      </x:c>
      <x:c r="H6919" s="0" t="s">
        <x:v>86</x:v>
      </x:c>
      <x:c r="I6919" s="0" t="s">
        <x:v>69</x:v>
      </x:c>
      <x:c r="J6919" s="0" t="s">
        <x:v>70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85</x:v>
      </x:c>
      <x:c r="H6920" s="0" t="s">
        <x:v>86</x:v>
      </x:c>
      <x:c r="I6920" s="0" t="s">
        <x:v>71</x:v>
      </x:c>
      <x:c r="J6920" s="0" t="s">
        <x:v>72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85</x:v>
      </x:c>
      <x:c r="H6921" s="0" t="s">
        <x:v>86</x:v>
      </x:c>
      <x:c r="I6921" s="0" t="s">
        <x:v>71</x:v>
      </x:c>
      <x:c r="J6921" s="0" t="s">
        <x:v>72</x:v>
      </x:c>
      <x:c r="K6921" s="0" t="s">
        <x:v>62</x:v>
      </x:c>
      <x:c r="L6921" s="0" t="s">
        <x:v>62</x:v>
      </x:c>
      <x:c r="M6921" s="0" t="s">
        <x:v>61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85</x:v>
      </x:c>
      <x:c r="H6922" s="0" t="s">
        <x:v>86</x:v>
      </x:c>
      <x:c r="I6922" s="0" t="s">
        <x:v>73</x:v>
      </x:c>
      <x:c r="J6922" s="0" t="s">
        <x:v>74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85</x:v>
      </x:c>
      <x:c r="H6923" s="0" t="s">
        <x:v>86</x:v>
      </x:c>
      <x:c r="I6923" s="0" t="s">
        <x:v>73</x:v>
      </x:c>
      <x:c r="J6923" s="0" t="s">
        <x:v>74</x:v>
      </x:c>
      <x:c r="K6923" s="0" t="s">
        <x:v>62</x:v>
      </x:c>
      <x:c r="L6923" s="0" t="s">
        <x:v>62</x:v>
      </x:c>
      <x:c r="M6923" s="0" t="s">
        <x:v>61</x:v>
      </x:c>
      <x:c r="N6923" s="0">
        <x:v>4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85</x:v>
      </x:c>
      <x:c r="H6924" s="0" t="s">
        <x:v>86</x:v>
      </x:c>
      <x:c r="I6924" s="0" t="s">
        <x:v>75</x:v>
      </x:c>
      <x:c r="J6924" s="0" t="s">
        <x:v>76</x:v>
      </x:c>
      <x:c r="K6924" s="0" t="s">
        <x:v>60</x:v>
      </x:c>
      <x:c r="L6924" s="0" t="s">
        <x:v>60</x:v>
      </x:c>
      <x:c r="M6924" s="0" t="s">
        <x:v>61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85</x:v>
      </x:c>
      <x:c r="H6925" s="0" t="s">
        <x:v>86</x:v>
      </x:c>
      <x:c r="I6925" s="0" t="s">
        <x:v>75</x:v>
      </x:c>
      <x:c r="J6925" s="0" t="s">
        <x:v>76</x:v>
      </x:c>
      <x:c r="K6925" s="0" t="s">
        <x:v>62</x:v>
      </x:c>
      <x:c r="L6925" s="0" t="s">
        <x:v>62</x:v>
      </x:c>
      <x:c r="M6925" s="0" t="s">
        <x:v>61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85</x:v>
      </x:c>
      <x:c r="H6926" s="0" t="s">
        <x:v>86</x:v>
      </x:c>
      <x:c r="I6926" s="0" t="s">
        <x:v>77</x:v>
      </x:c>
      <x:c r="J6926" s="0" t="s">
        <x:v>78</x:v>
      </x:c>
      <x:c r="K6926" s="0" t="s">
        <x:v>60</x:v>
      </x:c>
      <x:c r="L6926" s="0" t="s">
        <x:v>60</x:v>
      </x:c>
      <x:c r="M6926" s="0" t="s">
        <x:v>61</x:v>
      </x:c>
      <x:c r="N6926" s="0">
        <x:v>7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85</x:v>
      </x:c>
      <x:c r="H6927" s="0" t="s">
        <x:v>86</x:v>
      </x:c>
      <x:c r="I6927" s="0" t="s">
        <x:v>77</x:v>
      </x:c>
      <x:c r="J6927" s="0" t="s">
        <x:v>78</x:v>
      </x:c>
      <x:c r="K6927" s="0" t="s">
        <x:v>62</x:v>
      </x:c>
      <x:c r="L6927" s="0" t="s">
        <x:v>62</x:v>
      </x:c>
      <x:c r="M6927" s="0" t="s">
        <x:v>61</x:v>
      </x:c>
      <x:c r="N6927" s="0">
        <x:v>13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85</x:v>
      </x:c>
      <x:c r="H6928" s="0" t="s">
        <x:v>86</x:v>
      </x:c>
      <x:c r="I6928" s="0" t="s">
        <x:v>79</x:v>
      </x:c>
      <x:c r="J6928" s="0" t="s">
        <x:v>80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85</x:v>
      </x:c>
      <x:c r="H6929" s="0" t="s">
        <x:v>86</x:v>
      </x:c>
      <x:c r="I6929" s="0" t="s">
        <x:v>79</x:v>
      </x:c>
      <x:c r="J6929" s="0" t="s">
        <x:v>80</x:v>
      </x:c>
      <x:c r="K6929" s="0" t="s">
        <x:v>62</x:v>
      </x:c>
      <x:c r="L6929" s="0" t="s">
        <x:v>62</x:v>
      </x:c>
      <x:c r="M6929" s="0" t="s">
        <x:v>61</x:v>
      </x:c>
      <x:c r="N6929" s="0">
        <x:v>16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85</x:v>
      </x:c>
      <x:c r="H6930" s="0" t="s">
        <x:v>86</x:v>
      </x:c>
      <x:c r="I6930" s="0" t="s">
        <x:v>81</x:v>
      </x:c>
      <x:c r="J6930" s="0" t="s">
        <x:v>82</x:v>
      </x:c>
      <x:c r="K6930" s="0" t="s">
        <x:v>60</x:v>
      </x:c>
      <x:c r="L6930" s="0" t="s">
        <x:v>60</x:v>
      </x:c>
      <x:c r="M6930" s="0" t="s">
        <x:v>61</x:v>
      </x:c>
      <x:c r="N6930" s="0">
        <x:v>3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62</x:v>
      </x:c>
      <x:c r="L6931" s="0" t="s">
        <x:v>62</x:v>
      </x:c>
      <x:c r="M6931" s="0" t="s">
        <x:v>61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87</x:v>
      </x:c>
      <x:c r="H6932" s="0" t="s">
        <x:v>88</x:v>
      </x:c>
      <x:c r="I6932" s="0" t="s">
        <x:v>53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253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87</x:v>
      </x:c>
      <x:c r="H6933" s="0" t="s">
        <x:v>88</x:v>
      </x:c>
      <x:c r="I6933" s="0" t="s">
        <x:v>53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242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87</x:v>
      </x:c>
      <x:c r="H6934" s="0" t="s">
        <x:v>88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103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87</x:v>
      </x:c>
      <x:c r="H6935" s="0" t="s">
        <x:v>88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40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87</x:v>
      </x:c>
      <x:c r="H6936" s="0" t="s">
        <x:v>88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87</x:v>
      </x:c>
      <x:c r="H6939" s="0" t="s">
        <x:v>88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87</x:v>
      </x:c>
      <x:c r="H6940" s="0" t="s">
        <x:v>88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25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87</x:v>
      </x:c>
      <x:c r="H6941" s="0" t="s">
        <x:v>88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87</x:v>
      </x:c>
      <x:c r="H6942" s="0" t="s">
        <x:v>88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87</x:v>
      </x:c>
      <x:c r="H6943" s="0" t="s">
        <x:v>88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87</x:v>
      </x:c>
      <x:c r="H6944" s="0" t="s">
        <x:v>88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87</x:v>
      </x:c>
      <x:c r="H6945" s="0" t="s">
        <x:v>88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87</x:v>
      </x:c>
      <x:c r="H6946" s="0" t="s">
        <x:v>88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16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9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87</x:v>
      </x:c>
      <x:c r="H6949" s="0" t="s">
        <x:v>88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87</x:v>
      </x:c>
      <x:c r="H6950" s="0" t="s">
        <x:v>88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87</x:v>
      </x:c>
      <x:c r="H6951" s="0" t="s">
        <x:v>88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87</x:v>
      </x:c>
      <x:c r="H6952" s="0" t="s">
        <x:v>88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87</x:v>
      </x:c>
      <x:c r="H6953" s="0" t="s">
        <x:v>88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89</x:v>
      </x:c>
      <x:c r="H6954" s="0" t="s">
        <x:v>90</x:v>
      </x:c>
      <x:c r="I6954" s="0" t="s">
        <x:v>53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89</x:v>
      </x:c>
      <x:c r="H6955" s="0" t="s">
        <x:v>90</x:v>
      </x:c>
      <x:c r="I6955" s="0" t="s">
        <x:v>53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446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89</x:v>
      </x:c>
      <x:c r="H6956" s="0" t="s">
        <x:v>90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42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89</x:v>
      </x:c>
      <x:c r="H6957" s="0" t="s">
        <x:v>90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28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89</x:v>
      </x:c>
      <x:c r="H6958" s="0" t="s">
        <x:v>90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89</x:v>
      </x:c>
      <x:c r="H6959" s="0" t="s">
        <x:v>90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19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89</x:v>
      </x:c>
      <x:c r="H6960" s="0" t="s">
        <x:v>90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46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89</x:v>
      </x:c>
      <x:c r="H6961" s="0" t="s">
        <x:v>90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75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89</x:v>
      </x:c>
      <x:c r="H6962" s="0" t="s">
        <x:v>90</x:v>
      </x:c>
      <x:c r="I6962" s="0" t="s">
        <x:v>69</x:v>
      </x:c>
      <x:c r="J6962" s="0" t="s">
        <x:v>70</x:v>
      </x:c>
      <x:c r="K6962" s="0" t="s">
        <x:v>60</x:v>
      </x:c>
      <x:c r="L6962" s="0" t="s">
        <x:v>60</x:v>
      </x:c>
      <x:c r="M6962" s="0" t="s">
        <x:v>61</x:v>
      </x:c>
      <x:c r="N6962" s="0">
        <x:v>25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89</x:v>
      </x:c>
      <x:c r="H6963" s="0" t="s">
        <x:v>90</x:v>
      </x:c>
      <x:c r="I6963" s="0" t="s">
        <x:v>69</x:v>
      </x:c>
      <x:c r="J6963" s="0" t="s">
        <x:v>70</x:v>
      </x:c>
      <x:c r="K6963" s="0" t="s">
        <x:v>62</x:v>
      </x:c>
      <x:c r="L6963" s="0" t="s">
        <x:v>62</x:v>
      </x:c>
      <x:c r="M6963" s="0" t="s">
        <x:v>61</x:v>
      </x:c>
      <x:c r="N6963" s="0">
        <x:v>46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89</x:v>
      </x:c>
      <x:c r="H6964" s="0" t="s">
        <x:v>90</x:v>
      </x:c>
      <x:c r="I6964" s="0" t="s">
        <x:v>71</x:v>
      </x:c>
      <x:c r="J6964" s="0" t="s">
        <x:v>72</x:v>
      </x:c>
      <x:c r="K6964" s="0" t="s">
        <x:v>60</x:v>
      </x:c>
      <x:c r="L6964" s="0" t="s">
        <x:v>60</x:v>
      </x:c>
      <x:c r="M6964" s="0" t="s">
        <x:v>61</x:v>
      </x:c>
      <x:c r="N6964" s="0">
        <x:v>39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89</x:v>
      </x:c>
      <x:c r="H6965" s="0" t="s">
        <x:v>90</x:v>
      </x:c>
      <x:c r="I6965" s="0" t="s">
        <x:v>71</x:v>
      </x:c>
      <x:c r="J6965" s="0" t="s">
        <x:v>72</x:v>
      </x:c>
      <x:c r="K6965" s="0" t="s">
        <x:v>62</x:v>
      </x:c>
      <x:c r="L6965" s="0" t="s">
        <x:v>62</x:v>
      </x:c>
      <x:c r="M6965" s="0" t="s">
        <x:v>61</x:v>
      </x:c>
      <x:c r="N6965" s="0">
        <x:v>42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89</x:v>
      </x:c>
      <x:c r="H6966" s="0" t="s">
        <x:v>90</x:v>
      </x:c>
      <x:c r="I6966" s="0" t="s">
        <x:v>73</x:v>
      </x:c>
      <x:c r="J6966" s="0" t="s">
        <x:v>74</x:v>
      </x:c>
      <x:c r="K6966" s="0" t="s">
        <x:v>60</x:v>
      </x:c>
      <x:c r="L6966" s="0" t="s">
        <x:v>60</x:v>
      </x:c>
      <x:c r="M6966" s="0" t="s">
        <x:v>61</x:v>
      </x:c>
      <x:c r="N6966" s="0">
        <x:v>60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89</x:v>
      </x:c>
      <x:c r="H6967" s="0" t="s">
        <x:v>90</x:v>
      </x:c>
      <x:c r="I6967" s="0" t="s">
        <x:v>73</x:v>
      </x:c>
      <x:c r="J6967" s="0" t="s">
        <x:v>74</x:v>
      </x:c>
      <x:c r="K6967" s="0" t="s">
        <x:v>62</x:v>
      </x:c>
      <x:c r="L6967" s="0" t="s">
        <x:v>62</x:v>
      </x:c>
      <x:c r="M6967" s="0" t="s">
        <x:v>61</x:v>
      </x:c>
      <x:c r="N6967" s="0">
        <x:v>62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89</x:v>
      </x:c>
      <x:c r="H6968" s="0" t="s">
        <x:v>90</x:v>
      </x:c>
      <x:c r="I6968" s="0" t="s">
        <x:v>75</x:v>
      </x:c>
      <x:c r="J6968" s="0" t="s">
        <x:v>76</x:v>
      </x:c>
      <x:c r="K6968" s="0" t="s">
        <x:v>60</x:v>
      </x:c>
      <x:c r="L6968" s="0" t="s">
        <x:v>60</x:v>
      </x:c>
      <x:c r="M6968" s="0" t="s">
        <x:v>61</x:v>
      </x:c>
      <x:c r="N6968" s="0">
        <x:v>33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89</x:v>
      </x:c>
      <x:c r="H6969" s="0" t="s">
        <x:v>90</x:v>
      </x:c>
      <x:c r="I6969" s="0" t="s">
        <x:v>75</x:v>
      </x:c>
      <x:c r="J6969" s="0" t="s">
        <x:v>76</x:v>
      </x:c>
      <x:c r="K6969" s="0" t="s">
        <x:v>62</x:v>
      </x:c>
      <x:c r="L6969" s="0" t="s">
        <x:v>62</x:v>
      </x:c>
      <x:c r="M6969" s="0" t="s">
        <x:v>61</x:v>
      </x:c>
      <x:c r="N6969" s="0">
        <x:v>50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89</x:v>
      </x:c>
      <x:c r="H6970" s="0" t="s">
        <x:v>90</x:v>
      </x:c>
      <x:c r="I6970" s="0" t="s">
        <x:v>77</x:v>
      </x:c>
      <x:c r="J6970" s="0" t="s">
        <x:v>78</x:v>
      </x:c>
      <x:c r="K6970" s="0" t="s">
        <x:v>60</x:v>
      </x:c>
      <x:c r="L6970" s="0" t="s">
        <x:v>60</x:v>
      </x:c>
      <x:c r="M6970" s="0" t="s">
        <x:v>61</x:v>
      </x:c>
      <x:c r="N6970" s="0">
        <x:v>28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89</x:v>
      </x:c>
      <x:c r="H6971" s="0" t="s">
        <x:v>90</x:v>
      </x:c>
      <x:c r="I6971" s="0" t="s">
        <x:v>77</x:v>
      </x:c>
      <x:c r="J6971" s="0" t="s">
        <x:v>78</x:v>
      </x:c>
      <x:c r="K6971" s="0" t="s">
        <x:v>62</x:v>
      </x:c>
      <x:c r="L6971" s="0" t="s">
        <x:v>62</x:v>
      </x:c>
      <x:c r="M6971" s="0" t="s">
        <x:v>61</x:v>
      </x:c>
      <x:c r="N6971" s="0">
        <x:v>27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89</x:v>
      </x:c>
      <x:c r="H6972" s="0" t="s">
        <x:v>90</x:v>
      </x:c>
      <x:c r="I6972" s="0" t="s">
        <x:v>79</x:v>
      </x:c>
      <x:c r="J6972" s="0" t="s">
        <x:v>80</x:v>
      </x:c>
      <x:c r="K6972" s="0" t="s">
        <x:v>60</x:v>
      </x:c>
      <x:c r="L6972" s="0" t="s">
        <x:v>60</x:v>
      </x:c>
      <x:c r="M6972" s="0" t="s">
        <x:v>61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89</x:v>
      </x:c>
      <x:c r="H6973" s="0" t="s">
        <x:v>90</x:v>
      </x:c>
      <x:c r="I6973" s="0" t="s">
        <x:v>79</x:v>
      </x:c>
      <x:c r="J6973" s="0" t="s">
        <x:v>80</x:v>
      </x:c>
      <x:c r="K6973" s="0" t="s">
        <x:v>62</x:v>
      </x:c>
      <x:c r="L6973" s="0" t="s">
        <x:v>62</x:v>
      </x:c>
      <x:c r="M6973" s="0" t="s">
        <x:v>61</x:v>
      </x:c>
      <x:c r="N6973" s="0">
        <x:v>35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89</x:v>
      </x:c>
      <x:c r="H6974" s="0" t="s">
        <x:v>90</x:v>
      </x:c>
      <x:c r="I6974" s="0" t="s">
        <x:v>81</x:v>
      </x:c>
      <x:c r="J6974" s="0" t="s">
        <x:v>82</x:v>
      </x:c>
      <x:c r="K6974" s="0" t="s">
        <x:v>60</x:v>
      </x:c>
      <x:c r="L6974" s="0" t="s">
        <x:v>60</x:v>
      </x:c>
      <x:c r="M6974" s="0" t="s">
        <x:v>61</x:v>
      </x:c>
      <x:c r="N6974" s="0">
        <x:v>74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89</x:v>
      </x:c>
      <x:c r="H6975" s="0" t="s">
        <x:v>90</x:v>
      </x:c>
      <x:c r="I6975" s="0" t="s">
        <x:v>81</x:v>
      </x:c>
      <x:c r="J6975" s="0" t="s">
        <x:v>82</x:v>
      </x:c>
      <x:c r="K6975" s="0" t="s">
        <x:v>62</x:v>
      </x:c>
      <x:c r="L6975" s="0" t="s">
        <x:v>62</x:v>
      </x:c>
      <x:c r="M6975" s="0" t="s">
        <x:v>61</x:v>
      </x:c>
      <x:c r="N6975" s="0">
        <x:v>62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53</x:v>
      </x:c>
      <x:c r="H6976" s="0" t="s">
        <x:v>91</x:v>
      </x:c>
      <x:c r="I6976" s="0" t="s">
        <x:v>53</x:v>
      </x:c>
      <x:c r="J6976" s="0" t="s">
        <x:v>59</x:v>
      </x:c>
      <x:c r="K6976" s="0" t="s">
        <x:v>60</x:v>
      </x:c>
      <x:c r="L6976" s="0" t="s">
        <x:v>60</x:v>
      </x:c>
      <x:c r="M6976" s="0" t="s">
        <x:v>61</x:v>
      </x:c>
      <x:c r="N6976" s="0">
        <x:v>2536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53</x:v>
      </x:c>
      <x:c r="H6977" s="0" t="s">
        <x:v>91</x:v>
      </x:c>
      <x:c r="I6977" s="0" t="s">
        <x:v>53</x:v>
      </x:c>
      <x:c r="J6977" s="0" t="s">
        <x:v>59</x:v>
      </x:c>
      <x:c r="K6977" s="0" t="s">
        <x:v>62</x:v>
      </x:c>
      <x:c r="L6977" s="0" t="s">
        <x:v>62</x:v>
      </x:c>
      <x:c r="M6977" s="0" t="s">
        <x:v>61</x:v>
      </x:c>
      <x:c r="N6977" s="0">
        <x:v>3076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53</x:v>
      </x:c>
      <x:c r="H6978" s="0" t="s">
        <x:v>91</x:v>
      </x:c>
      <x:c r="I6978" s="0" t="s">
        <x:v>63</x:v>
      </x:c>
      <x:c r="J6978" s="0" t="s">
        <x:v>64</x:v>
      </x:c>
      <x:c r="K6978" s="0" t="s">
        <x:v>60</x:v>
      </x:c>
      <x:c r="L6978" s="0" t="s">
        <x:v>60</x:v>
      </x:c>
      <x:c r="M6978" s="0" t="s">
        <x:v>61</x:v>
      </x:c>
      <x:c r="N6978" s="0">
        <x:v>388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53</x:v>
      </x:c>
      <x:c r="H6979" s="0" t="s">
        <x:v>91</x:v>
      </x:c>
      <x:c r="I6979" s="0" t="s">
        <x:v>63</x:v>
      </x:c>
      <x:c r="J6979" s="0" t="s">
        <x:v>64</x:v>
      </x:c>
      <x:c r="K6979" s="0" t="s">
        <x:v>62</x:v>
      </x:c>
      <x:c r="L6979" s="0" t="s">
        <x:v>62</x:v>
      </x:c>
      <x:c r="M6979" s="0" t="s">
        <x:v>61</x:v>
      </x:c>
      <x:c r="N6979" s="0">
        <x:v>242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53</x:v>
      </x:c>
      <x:c r="H6980" s="0" t="s">
        <x:v>91</x:v>
      </x:c>
      <x:c r="I6980" s="0" t="s">
        <x:v>65</x:v>
      </x:c>
      <x:c r="J6980" s="0" t="s">
        <x:v>66</x:v>
      </x:c>
      <x:c r="K6980" s="0" t="s">
        <x:v>60</x:v>
      </x:c>
      <x:c r="L6980" s="0" t="s">
        <x:v>60</x:v>
      </x:c>
      <x:c r="M6980" s="0" t="s">
        <x:v>61</x:v>
      </x:c>
      <x:c r="N6980" s="0">
        <x:v>308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53</x:v>
      </x:c>
      <x:c r="H6981" s="0" t="s">
        <x:v>91</x:v>
      </x:c>
      <x:c r="I6981" s="0" t="s">
        <x:v>65</x:v>
      </x:c>
      <x:c r="J6981" s="0" t="s">
        <x:v>66</x:v>
      </x:c>
      <x:c r="K6981" s="0" t="s">
        <x:v>62</x:v>
      </x:c>
      <x:c r="L6981" s="0" t="s">
        <x:v>62</x:v>
      </x:c>
      <x:c r="M6981" s="0" t="s">
        <x:v>61</x:v>
      </x:c>
      <x:c r="N6981" s="0">
        <x:v>306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53</x:v>
      </x:c>
      <x:c r="H6982" s="0" t="s">
        <x:v>91</x:v>
      </x:c>
      <x:c r="I6982" s="0" t="s">
        <x:v>67</x:v>
      </x:c>
      <x:c r="J6982" s="0" t="s">
        <x:v>68</x:v>
      </x:c>
      <x:c r="K6982" s="0" t="s">
        <x:v>60</x:v>
      </x:c>
      <x:c r="L6982" s="0" t="s">
        <x:v>60</x:v>
      </x:c>
      <x:c r="M6982" s="0" t="s">
        <x:v>61</x:v>
      </x:c>
      <x:c r="N6982" s="0">
        <x:v>325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53</x:v>
      </x:c>
      <x:c r="H6983" s="0" t="s">
        <x:v>91</x:v>
      </x:c>
      <x:c r="I6983" s="0" t="s">
        <x:v>67</x:v>
      </x:c>
      <x:c r="J6983" s="0" t="s">
        <x:v>68</x:v>
      </x:c>
      <x:c r="K6983" s="0" t="s">
        <x:v>62</x:v>
      </x:c>
      <x:c r="L6983" s="0" t="s">
        <x:v>62</x:v>
      </x:c>
      <x:c r="M6983" s="0" t="s">
        <x:v>61</x:v>
      </x:c>
      <x:c r="N6983" s="0">
        <x:v>546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53</x:v>
      </x:c>
      <x:c r="H6984" s="0" t="s">
        <x:v>91</x:v>
      </x:c>
      <x:c r="I6984" s="0" t="s">
        <x:v>69</x:v>
      </x:c>
      <x:c r="J6984" s="0" t="s">
        <x:v>70</x:v>
      </x:c>
      <x:c r="K6984" s="0" t="s">
        <x:v>60</x:v>
      </x:c>
      <x:c r="L6984" s="0" t="s">
        <x:v>60</x:v>
      </x:c>
      <x:c r="M6984" s="0" t="s">
        <x:v>61</x:v>
      </x:c>
      <x:c r="N6984" s="0">
        <x:v>260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53</x:v>
      </x:c>
      <x:c r="H6985" s="0" t="s">
        <x:v>91</x:v>
      </x:c>
      <x:c r="I6985" s="0" t="s">
        <x:v>69</x:v>
      </x:c>
      <x:c r="J6985" s="0" t="s">
        <x:v>70</x:v>
      </x:c>
      <x:c r="K6985" s="0" t="s">
        <x:v>62</x:v>
      </x:c>
      <x:c r="L6985" s="0" t="s">
        <x:v>62</x:v>
      </x:c>
      <x:c r="M6985" s="0" t="s">
        <x:v>61</x:v>
      </x:c>
      <x:c r="N6985" s="0">
        <x:v>464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53</x:v>
      </x:c>
      <x:c r="H6986" s="0" t="s">
        <x:v>91</x:v>
      </x:c>
      <x:c r="I6986" s="0" t="s">
        <x:v>71</x:v>
      </x:c>
      <x:c r="J6986" s="0" t="s">
        <x:v>72</x:v>
      </x:c>
      <x:c r="K6986" s="0" t="s">
        <x:v>60</x:v>
      </x:c>
      <x:c r="L6986" s="0" t="s">
        <x:v>60</x:v>
      </x:c>
      <x:c r="M6986" s="0" t="s">
        <x:v>61</x:v>
      </x:c>
      <x:c r="N6986" s="0">
        <x:v>297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53</x:v>
      </x:c>
      <x:c r="H6987" s="0" t="s">
        <x:v>91</x:v>
      </x:c>
      <x:c r="I6987" s="0" t="s">
        <x:v>71</x:v>
      </x:c>
      <x:c r="J6987" s="0" t="s">
        <x:v>72</x:v>
      </x:c>
      <x:c r="K6987" s="0" t="s">
        <x:v>62</x:v>
      </x:c>
      <x:c r="L6987" s="0" t="s">
        <x:v>62</x:v>
      </x:c>
      <x:c r="M6987" s="0" t="s">
        <x:v>61</x:v>
      </x:c>
      <x:c r="N6987" s="0">
        <x:v>262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53</x:v>
      </x:c>
      <x:c r="H6988" s="0" t="s">
        <x:v>91</x:v>
      </x:c>
      <x:c r="I6988" s="0" t="s">
        <x:v>73</x:v>
      </x:c>
      <x:c r="J6988" s="0" t="s">
        <x:v>74</x:v>
      </x:c>
      <x:c r="K6988" s="0" t="s">
        <x:v>60</x:v>
      </x:c>
      <x:c r="L6988" s="0" t="s">
        <x:v>60</x:v>
      </x:c>
      <x:c r="M6988" s="0" t="s">
        <x:v>61</x:v>
      </x:c>
      <x:c r="N6988" s="0">
        <x:v>425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53</x:v>
      </x:c>
      <x:c r="H6989" s="0" t="s">
        <x:v>91</x:v>
      </x:c>
      <x:c r="I6989" s="0" t="s">
        <x:v>73</x:v>
      </x:c>
      <x:c r="J6989" s="0" t="s">
        <x:v>74</x:v>
      </x:c>
      <x:c r="K6989" s="0" t="s">
        <x:v>62</x:v>
      </x:c>
      <x:c r="L6989" s="0" t="s">
        <x:v>62</x:v>
      </x:c>
      <x:c r="M6989" s="0" t="s">
        <x:v>61</x:v>
      </x:c>
      <x:c r="N6989" s="0">
        <x:v>479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53</x:v>
      </x:c>
      <x:c r="H6990" s="0" t="s">
        <x:v>91</x:v>
      </x:c>
      <x:c r="I6990" s="0" t="s">
        <x:v>75</x:v>
      </x:c>
      <x:c r="J6990" s="0" t="s">
        <x:v>76</x:v>
      </x:c>
      <x:c r="K6990" s="0" t="s">
        <x:v>60</x:v>
      </x:c>
      <x:c r="L6990" s="0" t="s">
        <x:v>60</x:v>
      </x:c>
      <x:c r="M6990" s="0" t="s">
        <x:v>61</x:v>
      </x:c>
      <x:c r="N6990" s="0">
        <x:v>214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53</x:v>
      </x:c>
      <x:c r="H6991" s="0" t="s">
        <x:v>91</x:v>
      </x:c>
      <x:c r="I6991" s="0" t="s">
        <x:v>75</x:v>
      </x:c>
      <x:c r="J6991" s="0" t="s">
        <x:v>76</x:v>
      </x:c>
      <x:c r="K6991" s="0" t="s">
        <x:v>62</x:v>
      </x:c>
      <x:c r="L6991" s="0" t="s">
        <x:v>62</x:v>
      </x:c>
      <x:c r="M6991" s="0" t="s">
        <x:v>61</x:v>
      </x:c>
      <x:c r="N6991" s="0">
        <x:v>285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53</x:v>
      </x:c>
      <x:c r="H6992" s="0" t="s">
        <x:v>91</x:v>
      </x:c>
      <x:c r="I6992" s="0" t="s">
        <x:v>77</x:v>
      </x:c>
      <x:c r="J6992" s="0" t="s">
        <x:v>78</x:v>
      </x:c>
      <x:c r="K6992" s="0" t="s">
        <x:v>60</x:v>
      </x:c>
      <x:c r="L6992" s="0" t="s">
        <x:v>60</x:v>
      </x:c>
      <x:c r="M6992" s="0" t="s">
        <x:v>61</x:v>
      </x:c>
      <x:c r="N6992" s="0">
        <x:v>145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53</x:v>
      </x:c>
      <x:c r="H6993" s="0" t="s">
        <x:v>91</x:v>
      </x:c>
      <x:c r="I6993" s="0" t="s">
        <x:v>77</x:v>
      </x:c>
      <x:c r="J6993" s="0" t="s">
        <x:v>78</x:v>
      </x:c>
      <x:c r="K6993" s="0" t="s">
        <x:v>62</x:v>
      </x:c>
      <x:c r="L6993" s="0" t="s">
        <x:v>62</x:v>
      </x:c>
      <x:c r="M6993" s="0" t="s">
        <x:v>61</x:v>
      </x:c>
      <x:c r="N6993" s="0">
        <x:v>130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53</x:v>
      </x:c>
      <x:c r="H6994" s="0" t="s">
        <x:v>91</x:v>
      </x:c>
      <x:c r="I6994" s="0" t="s">
        <x:v>79</x:v>
      </x:c>
      <x:c r="J6994" s="0" t="s">
        <x:v>80</x:v>
      </x:c>
      <x:c r="K6994" s="0" t="s">
        <x:v>60</x:v>
      </x:c>
      <x:c r="L6994" s="0" t="s">
        <x:v>60</x:v>
      </x:c>
      <x:c r="M6994" s="0" t="s">
        <x:v>61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53</x:v>
      </x:c>
      <x:c r="H6995" s="0" t="s">
        <x:v>91</x:v>
      </x:c>
      <x:c r="I6995" s="0" t="s">
        <x:v>79</x:v>
      </x:c>
      <x:c r="J6995" s="0" t="s">
        <x:v>80</x:v>
      </x:c>
      <x:c r="K6995" s="0" t="s">
        <x:v>62</x:v>
      </x:c>
      <x:c r="L6995" s="0" t="s">
        <x:v>62</x:v>
      </x:c>
      <x:c r="M6995" s="0" t="s">
        <x:v>61</x:v>
      </x:c>
      <x:c r="N6995" s="0">
        <x:v>161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53</x:v>
      </x:c>
      <x:c r="H6996" s="0" t="s">
        <x:v>91</x:v>
      </x:c>
      <x:c r="I6996" s="0" t="s">
        <x:v>81</x:v>
      </x:c>
      <x:c r="J6996" s="0" t="s">
        <x:v>82</x:v>
      </x:c>
      <x:c r="K6996" s="0" t="s">
        <x:v>60</x:v>
      </x:c>
      <x:c r="L6996" s="0" t="s">
        <x:v>60</x:v>
      </x:c>
      <x:c r="M6996" s="0" t="s">
        <x:v>61</x:v>
      </x:c>
      <x:c r="N6996" s="0">
        <x:v>174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53</x:v>
      </x:c>
      <x:c r="H6997" s="0" t="s">
        <x:v>91</x:v>
      </x:c>
      <x:c r="I6997" s="0" t="s">
        <x:v>81</x:v>
      </x:c>
      <x:c r="J6997" s="0" t="s">
        <x:v>82</x:v>
      </x:c>
      <x:c r="K6997" s="0" t="s">
        <x:v>62</x:v>
      </x:c>
      <x:c r="L6997" s="0" t="s">
        <x:v>62</x:v>
      </x:c>
      <x:c r="M6997" s="0" t="s">
        <x:v>61</x:v>
      </x:c>
      <x:c r="N6997" s="0">
        <x:v>201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53</x:v>
      </x:c>
      <x:c r="F6998" s="0" t="s">
        <x:v>91</x:v>
      </x:c>
      <x:c r="G6998" s="0" t="s">
        <x:v>57</x:v>
      </x:c>
      <x:c r="H6998" s="0" t="s">
        <x:v>58</x:v>
      </x:c>
      <x:c r="I6998" s="0" t="s">
        <x:v>53</x:v>
      </x:c>
      <x:c r="J6998" s="0" t="s">
        <x:v>59</x:v>
      </x:c>
      <x:c r="K6998" s="0" t="s">
        <x:v>60</x:v>
      </x:c>
      <x:c r="L6998" s="0" t="s">
        <x:v>60</x:v>
      </x:c>
      <x:c r="M6998" s="0" t="s">
        <x:v>61</x:v>
      </x:c>
      <x:c r="N6998" s="0">
        <x:v>9431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53</x:v>
      </x:c>
      <x:c r="F6999" s="0" t="s">
        <x:v>91</x:v>
      </x:c>
      <x:c r="G6999" s="0" t="s">
        <x:v>57</x:v>
      </x:c>
      <x:c r="H6999" s="0" t="s">
        <x:v>58</x:v>
      </x:c>
      <x:c r="I6999" s="0" t="s">
        <x:v>53</x:v>
      </x:c>
      <x:c r="J6999" s="0" t="s">
        <x:v>59</x:v>
      </x:c>
      <x:c r="K6999" s="0" t="s">
        <x:v>62</x:v>
      </x:c>
      <x:c r="L6999" s="0" t="s">
        <x:v>62</x:v>
      </x:c>
      <x:c r="M6999" s="0" t="s">
        <x:v>61</x:v>
      </x:c>
      <x:c r="N6999" s="0">
        <x:v>12302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53</x:v>
      </x:c>
      <x:c r="F7000" s="0" t="s">
        <x:v>91</x:v>
      </x:c>
      <x:c r="G7000" s="0" t="s">
        <x:v>57</x:v>
      </x:c>
      <x:c r="H7000" s="0" t="s">
        <x:v>58</x:v>
      </x:c>
      <x:c r="I7000" s="0" t="s">
        <x:v>63</x:v>
      </x:c>
      <x:c r="J7000" s="0" t="s">
        <x:v>64</x:v>
      </x:c>
      <x:c r="K7000" s="0" t="s">
        <x:v>60</x:v>
      </x:c>
      <x:c r="L7000" s="0" t="s">
        <x:v>60</x:v>
      </x:c>
      <x:c r="M7000" s="0" t="s">
        <x:v>61</x:v>
      </x:c>
      <x:c r="N7000" s="0">
        <x:v>560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53</x:v>
      </x:c>
      <x:c r="F7001" s="0" t="s">
        <x:v>91</x:v>
      </x:c>
      <x:c r="G7001" s="0" t="s">
        <x:v>57</x:v>
      </x:c>
      <x:c r="H7001" s="0" t="s">
        <x:v>58</x:v>
      </x:c>
      <x:c r="I7001" s="0" t="s">
        <x:v>63</x:v>
      </x:c>
      <x:c r="J7001" s="0" t="s">
        <x:v>64</x:v>
      </x:c>
      <x:c r="K7001" s="0" t="s">
        <x:v>62</x:v>
      </x:c>
      <x:c r="L7001" s="0" t="s">
        <x:v>62</x:v>
      </x:c>
      <x:c r="M7001" s="0" t="s">
        <x:v>61</x:v>
      </x:c>
      <x:c r="N7001" s="0">
        <x:v>265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53</x:v>
      </x:c>
      <x:c r="F7002" s="0" t="s">
        <x:v>91</x:v>
      </x:c>
      <x:c r="G7002" s="0" t="s">
        <x:v>57</x:v>
      </x:c>
      <x:c r="H7002" s="0" t="s">
        <x:v>58</x:v>
      </x:c>
      <x:c r="I7002" s="0" t="s">
        <x:v>65</x:v>
      </x:c>
      <x:c r="J7002" s="0" t="s">
        <x:v>66</x:v>
      </x:c>
      <x:c r="K7002" s="0" t="s">
        <x:v>60</x:v>
      </x:c>
      <x:c r="L7002" s="0" t="s">
        <x:v>60</x:v>
      </x:c>
      <x:c r="M7002" s="0" t="s">
        <x:v>61</x:v>
      </x:c>
      <x:c r="N7002" s="0">
        <x:v>1983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53</x:v>
      </x:c>
      <x:c r="F7003" s="0" t="s">
        <x:v>91</x:v>
      </x:c>
      <x:c r="G7003" s="0" t="s">
        <x:v>57</x:v>
      </x:c>
      <x:c r="H7003" s="0" t="s">
        <x:v>58</x:v>
      </x:c>
      <x:c r="I7003" s="0" t="s">
        <x:v>65</x:v>
      </x:c>
      <x:c r="J7003" s="0" t="s">
        <x:v>66</x:v>
      </x:c>
      <x:c r="K7003" s="0" t="s">
        <x:v>62</x:v>
      </x:c>
      <x:c r="L7003" s="0" t="s">
        <x:v>62</x:v>
      </x:c>
      <x:c r="M7003" s="0" t="s">
        <x:v>61</x:v>
      </x:c>
      <x:c r="N7003" s="0">
        <x:v>1882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53</x:v>
      </x:c>
      <x:c r="F7004" s="0" t="s">
        <x:v>91</x:v>
      </x:c>
      <x:c r="G7004" s="0" t="s">
        <x:v>57</x:v>
      </x:c>
      <x:c r="H7004" s="0" t="s">
        <x:v>58</x:v>
      </x:c>
      <x:c r="I7004" s="0" t="s">
        <x:v>67</x:v>
      </x:c>
      <x:c r="J7004" s="0" t="s">
        <x:v>68</x:v>
      </x:c>
      <x:c r="K7004" s="0" t="s">
        <x:v>60</x:v>
      </x:c>
      <x:c r="L7004" s="0" t="s">
        <x:v>60</x:v>
      </x:c>
      <x:c r="M7004" s="0" t="s">
        <x:v>61</x:v>
      </x:c>
      <x:c r="N7004" s="0">
        <x:v>1963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53</x:v>
      </x:c>
      <x:c r="F7005" s="0" t="s">
        <x:v>91</x:v>
      </x:c>
      <x:c r="G7005" s="0" t="s">
        <x:v>57</x:v>
      </x:c>
      <x:c r="H7005" s="0" t="s">
        <x:v>58</x:v>
      </x:c>
      <x:c r="I7005" s="0" t="s">
        <x:v>67</x:v>
      </x:c>
      <x:c r="J7005" s="0" t="s">
        <x:v>68</x:v>
      </x:c>
      <x:c r="K7005" s="0" t="s">
        <x:v>62</x:v>
      </x:c>
      <x:c r="L7005" s="0" t="s">
        <x:v>62</x:v>
      </x:c>
      <x:c r="M7005" s="0" t="s">
        <x:v>61</x:v>
      </x:c>
      <x:c r="N7005" s="0">
        <x:v>3336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53</x:v>
      </x:c>
      <x:c r="F7006" s="0" t="s">
        <x:v>91</x:v>
      </x:c>
      <x:c r="G7006" s="0" t="s">
        <x:v>57</x:v>
      </x:c>
      <x:c r="H7006" s="0" t="s">
        <x:v>58</x:v>
      </x:c>
      <x:c r="I7006" s="0" t="s">
        <x:v>69</x:v>
      </x:c>
      <x:c r="J7006" s="0" t="s">
        <x:v>70</x:v>
      </x:c>
      <x:c r="K7006" s="0" t="s">
        <x:v>60</x:v>
      </x:c>
      <x:c r="L7006" s="0" t="s">
        <x:v>60</x:v>
      </x:c>
      <x:c r="M7006" s="0" t="s">
        <x:v>61</x:v>
      </x:c>
      <x:c r="N7006" s="0">
        <x:v>1319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53</x:v>
      </x:c>
      <x:c r="F7007" s="0" t="s">
        <x:v>91</x:v>
      </x:c>
      <x:c r="G7007" s="0" t="s">
        <x:v>57</x:v>
      </x:c>
      <x:c r="H7007" s="0" t="s">
        <x:v>58</x:v>
      </x:c>
      <x:c r="I7007" s="0" t="s">
        <x:v>69</x:v>
      </x:c>
      <x:c r="J7007" s="0" t="s">
        <x:v>70</x:v>
      </x:c>
      <x:c r="K7007" s="0" t="s">
        <x:v>62</x:v>
      </x:c>
      <x:c r="L7007" s="0" t="s">
        <x:v>62</x:v>
      </x:c>
      <x:c r="M7007" s="0" t="s">
        <x:v>61</x:v>
      </x:c>
      <x:c r="N7007" s="0">
        <x:v>2493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53</x:v>
      </x:c>
      <x:c r="F7008" s="0" t="s">
        <x:v>91</x:v>
      </x:c>
      <x:c r="G7008" s="0" t="s">
        <x:v>57</x:v>
      </x:c>
      <x:c r="H7008" s="0" t="s">
        <x:v>58</x:v>
      </x:c>
      <x:c r="I7008" s="0" t="s">
        <x:v>71</x:v>
      </x:c>
      <x:c r="J7008" s="0" t="s">
        <x:v>72</x:v>
      </x:c>
      <x:c r="K7008" s="0" t="s">
        <x:v>60</x:v>
      </x:c>
      <x:c r="L7008" s="0" t="s">
        <x:v>60</x:v>
      </x:c>
      <x:c r="M7008" s="0" t="s">
        <x:v>61</x:v>
      </x:c>
      <x:c r="N7008" s="0">
        <x:v>1011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53</x:v>
      </x:c>
      <x:c r="F7009" s="0" t="s">
        <x:v>91</x:v>
      </x:c>
      <x:c r="G7009" s="0" t="s">
        <x:v>57</x:v>
      </x:c>
      <x:c r="H7009" s="0" t="s">
        <x:v>58</x:v>
      </x:c>
      <x:c r="I7009" s="0" t="s">
        <x:v>71</x:v>
      </x:c>
      <x:c r="J7009" s="0" t="s">
        <x:v>72</x:v>
      </x:c>
      <x:c r="K7009" s="0" t="s">
        <x:v>62</x:v>
      </x:c>
      <x:c r="L7009" s="0" t="s">
        <x:v>62</x:v>
      </x:c>
      <x:c r="M7009" s="0" t="s">
        <x:v>61</x:v>
      </x:c>
      <x:c r="N7009" s="0">
        <x:v>894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53</x:v>
      </x:c>
      <x:c r="F7010" s="0" t="s">
        <x:v>91</x:v>
      </x:c>
      <x:c r="G7010" s="0" t="s">
        <x:v>57</x:v>
      </x:c>
      <x:c r="H7010" s="0" t="s">
        <x:v>58</x:v>
      </x:c>
      <x:c r="I7010" s="0" t="s">
        <x:v>73</x:v>
      </x:c>
      <x:c r="J7010" s="0" t="s">
        <x:v>74</x:v>
      </x:c>
      <x:c r="K7010" s="0" t="s">
        <x:v>60</x:v>
      </x:c>
      <x:c r="L7010" s="0" t="s">
        <x:v>60</x:v>
      </x:c>
      <x:c r="M7010" s="0" t="s">
        <x:v>61</x:v>
      </x:c>
      <x:c r="N7010" s="0">
        <x:v>1428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53</x:v>
      </x:c>
      <x:c r="F7011" s="0" t="s">
        <x:v>91</x:v>
      </x:c>
      <x:c r="G7011" s="0" t="s">
        <x:v>57</x:v>
      </x:c>
      <x:c r="H7011" s="0" t="s">
        <x:v>58</x:v>
      </x:c>
      <x:c r="I7011" s="0" t="s">
        <x:v>73</x:v>
      </x:c>
      <x:c r="J7011" s="0" t="s">
        <x:v>74</x:v>
      </x:c>
      <x:c r="K7011" s="0" t="s">
        <x:v>62</x:v>
      </x:c>
      <x:c r="L7011" s="0" t="s">
        <x:v>62</x:v>
      </x:c>
      <x:c r="M7011" s="0" t="s">
        <x:v>61</x:v>
      </x:c>
      <x:c r="N7011" s="0">
        <x:v>1578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53</x:v>
      </x:c>
      <x:c r="F7012" s="0" t="s">
        <x:v>91</x:v>
      </x:c>
      <x:c r="G7012" s="0" t="s">
        <x:v>57</x:v>
      </x:c>
      <x:c r="H7012" s="0" t="s">
        <x:v>58</x:v>
      </x:c>
      <x:c r="I7012" s="0" t="s">
        <x:v>75</x:v>
      </x:c>
      <x:c r="J7012" s="0" t="s">
        <x:v>76</x:v>
      </x:c>
      <x:c r="K7012" s="0" t="s">
        <x:v>60</x:v>
      </x:c>
      <x:c r="L7012" s="0" t="s">
        <x:v>60</x:v>
      </x:c>
      <x:c r="M7012" s="0" t="s">
        <x:v>61</x:v>
      </x:c>
      <x:c r="N7012" s="0">
        <x:v>476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53</x:v>
      </x:c>
      <x:c r="F7013" s="0" t="s">
        <x:v>91</x:v>
      </x:c>
      <x:c r="G7013" s="0" t="s">
        <x:v>57</x:v>
      </x:c>
      <x:c r="H7013" s="0" t="s">
        <x:v>58</x:v>
      </x:c>
      <x:c r="I7013" s="0" t="s">
        <x:v>75</x:v>
      </x:c>
      <x:c r="J7013" s="0" t="s">
        <x:v>76</x:v>
      </x:c>
      <x:c r="K7013" s="0" t="s">
        <x:v>62</x:v>
      </x:c>
      <x:c r="L7013" s="0" t="s">
        <x:v>62</x:v>
      </x:c>
      <x:c r="M7013" s="0" t="s">
        <x:v>61</x:v>
      </x:c>
      <x:c r="N7013" s="0">
        <x:v>721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53</x:v>
      </x:c>
      <x:c r="F7014" s="0" t="s">
        <x:v>91</x:v>
      </x:c>
      <x:c r="G7014" s="0" t="s">
        <x:v>57</x:v>
      </x:c>
      <x:c r="H7014" s="0" t="s">
        <x:v>58</x:v>
      </x:c>
      <x:c r="I7014" s="0" t="s">
        <x:v>77</x:v>
      </x:c>
      <x:c r="J7014" s="0" t="s">
        <x:v>78</x:v>
      </x:c>
      <x:c r="K7014" s="0" t="s">
        <x:v>60</x:v>
      </x:c>
      <x:c r="L7014" s="0" t="s">
        <x:v>60</x:v>
      </x:c>
      <x:c r="M7014" s="0" t="s">
        <x:v>61</x:v>
      </x:c>
      <x:c r="N7014" s="0">
        <x:v>264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53</x:v>
      </x:c>
      <x:c r="F7015" s="0" t="s">
        <x:v>91</x:v>
      </x:c>
      <x:c r="G7015" s="0" t="s">
        <x:v>57</x:v>
      </x:c>
      <x:c r="H7015" s="0" t="s">
        <x:v>58</x:v>
      </x:c>
      <x:c r="I7015" s="0" t="s">
        <x:v>77</x:v>
      </x:c>
      <x:c r="J7015" s="0" t="s">
        <x:v>78</x:v>
      </x:c>
      <x:c r="K7015" s="0" t="s">
        <x:v>62</x:v>
      </x:c>
      <x:c r="L7015" s="0" t="s">
        <x:v>62</x:v>
      </x:c>
      <x:c r="M7015" s="0" t="s">
        <x:v>61</x:v>
      </x:c>
      <x:c r="N7015" s="0">
        <x:v>298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53</x:v>
      </x:c>
      <x:c r="F7016" s="0" t="s">
        <x:v>91</x:v>
      </x:c>
      <x:c r="G7016" s="0" t="s">
        <x:v>57</x:v>
      </x:c>
      <x:c r="H7016" s="0" t="s">
        <x:v>58</x:v>
      </x:c>
      <x:c r="I7016" s="0" t="s">
        <x:v>79</x:v>
      </x:c>
      <x:c r="J7016" s="0" t="s">
        <x:v>80</x:v>
      </x:c>
      <x:c r="K7016" s="0" t="s">
        <x:v>60</x:v>
      </x:c>
      <x:c r="L7016" s="0" t="s">
        <x:v>60</x:v>
      </x:c>
      <x:c r="M7016" s="0" t="s">
        <x:v>61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53</x:v>
      </x:c>
      <x:c r="F7017" s="0" t="s">
        <x:v>91</x:v>
      </x:c>
      <x:c r="G7017" s="0" t="s">
        <x:v>57</x:v>
      </x:c>
      <x:c r="H7017" s="0" t="s">
        <x:v>58</x:v>
      </x:c>
      <x:c r="I7017" s="0" t="s">
        <x:v>79</x:v>
      </x:c>
      <x:c r="J7017" s="0" t="s">
        <x:v>80</x:v>
      </x:c>
      <x:c r="K7017" s="0" t="s">
        <x:v>62</x:v>
      </x:c>
      <x:c r="L7017" s="0" t="s">
        <x:v>62</x:v>
      </x:c>
      <x:c r="M7017" s="0" t="s">
        <x:v>61</x:v>
      </x:c>
      <x:c r="N7017" s="0">
        <x:v>256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53</x:v>
      </x:c>
      <x:c r="F7018" s="0" t="s">
        <x:v>91</x:v>
      </x:c>
      <x:c r="G7018" s="0" t="s">
        <x:v>57</x:v>
      </x:c>
      <x:c r="H7018" s="0" t="s">
        <x:v>58</x:v>
      </x:c>
      <x:c r="I7018" s="0" t="s">
        <x:v>81</x:v>
      </x:c>
      <x:c r="J7018" s="0" t="s">
        <x:v>82</x:v>
      </x:c>
      <x:c r="K7018" s="0" t="s">
        <x:v>60</x:v>
      </x:c>
      <x:c r="L7018" s="0" t="s">
        <x:v>60</x:v>
      </x:c>
      <x:c r="M7018" s="0" t="s">
        <x:v>61</x:v>
      </x:c>
      <x:c r="N7018" s="0">
        <x:v>427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53</x:v>
      </x:c>
      <x:c r="F7019" s="0" t="s">
        <x:v>91</x:v>
      </x:c>
      <x:c r="G7019" s="0" t="s">
        <x:v>57</x:v>
      </x:c>
      <x:c r="H7019" s="0" t="s">
        <x:v>58</x:v>
      </x:c>
      <x:c r="I7019" s="0" t="s">
        <x:v>81</x:v>
      </x:c>
      <x:c r="J7019" s="0" t="s">
        <x:v>82</x:v>
      </x:c>
      <x:c r="K7019" s="0" t="s">
        <x:v>62</x:v>
      </x:c>
      <x:c r="L7019" s="0" t="s">
        <x:v>62</x:v>
      </x:c>
      <x:c r="M7019" s="0" t="s">
        <x:v>61</x:v>
      </x:c>
      <x:c r="N7019" s="0">
        <x:v>579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53</x:v>
      </x:c>
      <x:c r="F7020" s="0" t="s">
        <x:v>91</x:v>
      </x:c>
      <x:c r="G7020" s="0" t="s">
        <x:v>83</x:v>
      </x:c>
      <x:c r="H7020" s="0" t="s">
        <x:v>84</x:v>
      </x:c>
      <x:c r="I7020" s="0" t="s">
        <x:v>53</x:v>
      </x:c>
      <x:c r="J7020" s="0" t="s">
        <x:v>59</x:v>
      </x:c>
      <x:c r="K7020" s="0" t="s">
        <x:v>60</x:v>
      </x:c>
      <x:c r="L7020" s="0" t="s">
        <x:v>60</x:v>
      </x:c>
      <x:c r="M7020" s="0" t="s">
        <x:v>61</x:v>
      </x:c>
      <x:c r="N7020" s="0">
        <x:v>332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53</x:v>
      </x:c>
      <x:c r="F7021" s="0" t="s">
        <x:v>91</x:v>
      </x:c>
      <x:c r="G7021" s="0" t="s">
        <x:v>83</x:v>
      </x:c>
      <x:c r="H7021" s="0" t="s">
        <x:v>84</x:v>
      </x:c>
      <x:c r="I7021" s="0" t="s">
        <x:v>53</x:v>
      </x:c>
      <x:c r="J7021" s="0" t="s">
        <x:v>59</x:v>
      </x:c>
      <x:c r="K7021" s="0" t="s">
        <x:v>62</x:v>
      </x:c>
      <x:c r="L7021" s="0" t="s">
        <x:v>62</x:v>
      </x:c>
      <x:c r="M7021" s="0" t="s">
        <x:v>61</x:v>
      </x:c>
      <x:c r="N7021" s="0">
        <x:v>496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53</x:v>
      </x:c>
      <x:c r="F7022" s="0" t="s">
        <x:v>91</x:v>
      </x:c>
      <x:c r="G7022" s="0" t="s">
        <x:v>83</x:v>
      </x:c>
      <x:c r="H7022" s="0" t="s">
        <x:v>84</x:v>
      </x:c>
      <x:c r="I7022" s="0" t="s">
        <x:v>63</x:v>
      </x:c>
      <x:c r="J7022" s="0" t="s">
        <x:v>64</x:v>
      </x:c>
      <x:c r="K7022" s="0" t="s">
        <x:v>60</x:v>
      </x:c>
      <x:c r="L7022" s="0" t="s">
        <x:v>60</x:v>
      </x:c>
      <x:c r="M7022" s="0" t="s">
        <x:v>61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53</x:v>
      </x:c>
      <x:c r="F7023" s="0" t="s">
        <x:v>91</x:v>
      </x:c>
      <x:c r="G7023" s="0" t="s">
        <x:v>83</x:v>
      </x:c>
      <x:c r="H7023" s="0" t="s">
        <x:v>84</x:v>
      </x:c>
      <x:c r="I7023" s="0" t="s">
        <x:v>63</x:v>
      </x:c>
      <x:c r="J7023" s="0" t="s">
        <x:v>64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53</x:v>
      </x:c>
      <x:c r="F7024" s="0" t="s">
        <x:v>91</x:v>
      </x:c>
      <x:c r="G7024" s="0" t="s">
        <x:v>83</x:v>
      </x:c>
      <x:c r="H7024" s="0" t="s">
        <x:v>84</x:v>
      </x:c>
      <x:c r="I7024" s="0" t="s">
        <x:v>65</x:v>
      </x:c>
      <x:c r="J7024" s="0" t="s">
        <x:v>66</x:v>
      </x:c>
      <x:c r="K7024" s="0" t="s">
        <x:v>60</x:v>
      </x:c>
      <x:c r="L7024" s="0" t="s">
        <x:v>60</x:v>
      </x:c>
      <x:c r="M7024" s="0" t="s">
        <x:v>61</x:v>
      </x:c>
      <x:c r="N7024" s="0">
        <x:v>63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53</x:v>
      </x:c>
      <x:c r="F7025" s="0" t="s">
        <x:v>91</x:v>
      </x:c>
      <x:c r="G7025" s="0" t="s">
        <x:v>83</x:v>
      </x:c>
      <x:c r="H7025" s="0" t="s">
        <x:v>84</x:v>
      </x:c>
      <x:c r="I7025" s="0" t="s">
        <x:v>65</x:v>
      </x:c>
      <x:c r="J7025" s="0" t="s">
        <x:v>66</x:v>
      </x:c>
      <x:c r="K7025" s="0" t="s">
        <x:v>62</x:v>
      </x:c>
      <x:c r="L7025" s="0" t="s">
        <x:v>62</x:v>
      </x:c>
      <x:c r="M7025" s="0" t="s">
        <x:v>61</x:v>
      </x:c>
      <x:c r="N7025" s="0">
        <x:v>60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53</x:v>
      </x:c>
      <x:c r="F7026" s="0" t="s">
        <x:v>91</x:v>
      </x:c>
      <x:c r="G7026" s="0" t="s">
        <x:v>83</x:v>
      </x:c>
      <x:c r="H7026" s="0" t="s">
        <x:v>84</x:v>
      </x:c>
      <x:c r="I7026" s="0" t="s">
        <x:v>67</x:v>
      </x:c>
      <x:c r="J7026" s="0" t="s">
        <x:v>68</x:v>
      </x:c>
      <x:c r="K7026" s="0" t="s">
        <x:v>60</x:v>
      </x:c>
      <x:c r="L7026" s="0" t="s">
        <x:v>60</x:v>
      </x:c>
      <x:c r="M7026" s="0" t="s">
        <x:v>61</x:v>
      </x:c>
      <x:c r="N7026" s="0">
        <x:v>40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53</x:v>
      </x:c>
      <x:c r="F7027" s="0" t="s">
        <x:v>91</x:v>
      </x:c>
      <x:c r="G7027" s="0" t="s">
        <x:v>83</x:v>
      </x:c>
      <x:c r="H7027" s="0" t="s">
        <x:v>84</x:v>
      </x:c>
      <x:c r="I7027" s="0" t="s">
        <x:v>67</x:v>
      </x:c>
      <x:c r="J7027" s="0" t="s">
        <x:v>68</x:v>
      </x:c>
      <x:c r="K7027" s="0" t="s">
        <x:v>62</x:v>
      </x:c>
      <x:c r="L7027" s="0" t="s">
        <x:v>62</x:v>
      </x:c>
      <x:c r="M7027" s="0" t="s">
        <x:v>61</x:v>
      </x:c>
      <x:c r="N7027" s="0">
        <x:v>88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53</x:v>
      </x:c>
      <x:c r="F7028" s="0" t="s">
        <x:v>91</x:v>
      </x:c>
      <x:c r="G7028" s="0" t="s">
        <x:v>83</x:v>
      </x:c>
      <x:c r="H7028" s="0" t="s">
        <x:v>84</x:v>
      </x:c>
      <x:c r="I7028" s="0" t="s">
        <x:v>69</x:v>
      </x:c>
      <x:c r="J7028" s="0" t="s">
        <x:v>70</x:v>
      </x:c>
      <x:c r="K7028" s="0" t="s">
        <x:v>60</x:v>
      </x:c>
      <x:c r="L7028" s="0" t="s">
        <x:v>60</x:v>
      </x:c>
      <x:c r="M7028" s="0" t="s">
        <x:v>61</x:v>
      </x:c>
      <x:c r="N7028" s="0">
        <x:v>38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53</x:v>
      </x:c>
      <x:c r="F7029" s="0" t="s">
        <x:v>91</x:v>
      </x:c>
      <x:c r="G7029" s="0" t="s">
        <x:v>83</x:v>
      </x:c>
      <x:c r="H7029" s="0" t="s">
        <x:v>84</x:v>
      </x:c>
      <x:c r="I7029" s="0" t="s">
        <x:v>69</x:v>
      </x:c>
      <x:c r="J7029" s="0" t="s">
        <x:v>70</x:v>
      </x:c>
      <x:c r="K7029" s="0" t="s">
        <x:v>62</x:v>
      </x:c>
      <x:c r="L7029" s="0" t="s">
        <x:v>62</x:v>
      </x:c>
      <x:c r="M7029" s="0" t="s">
        <x:v>61</x:v>
      </x:c>
      <x:c r="N7029" s="0">
        <x:v>49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53</x:v>
      </x:c>
      <x:c r="F7030" s="0" t="s">
        <x:v>91</x:v>
      </x:c>
      <x:c r="G7030" s="0" t="s">
        <x:v>83</x:v>
      </x:c>
      <x:c r="H7030" s="0" t="s">
        <x:v>84</x:v>
      </x:c>
      <x:c r="I7030" s="0" t="s">
        <x:v>71</x:v>
      </x:c>
      <x:c r="J7030" s="0" t="s">
        <x:v>72</x:v>
      </x:c>
      <x:c r="K7030" s="0" t="s">
        <x:v>60</x:v>
      </x:c>
      <x:c r="L7030" s="0" t="s">
        <x:v>60</x:v>
      </x:c>
      <x:c r="M7030" s="0" t="s">
        <x:v>61</x:v>
      </x:c>
      <x:c r="N7030" s="0">
        <x:v>49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53</x:v>
      </x:c>
      <x:c r="F7031" s="0" t="s">
        <x:v>91</x:v>
      </x:c>
      <x:c r="G7031" s="0" t="s">
        <x:v>83</x:v>
      </x:c>
      <x:c r="H7031" s="0" t="s">
        <x:v>84</x:v>
      </x:c>
      <x:c r="I7031" s="0" t="s">
        <x:v>71</x:v>
      </x:c>
      <x:c r="J7031" s="0" t="s">
        <x:v>72</x:v>
      </x:c>
      <x:c r="K7031" s="0" t="s">
        <x:v>62</x:v>
      </x:c>
      <x:c r="L7031" s="0" t="s">
        <x:v>62</x:v>
      </x:c>
      <x:c r="M7031" s="0" t="s">
        <x:v>61</x:v>
      </x:c>
      <x:c r="N7031" s="0">
        <x:v>56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53</x:v>
      </x:c>
      <x:c r="F7032" s="0" t="s">
        <x:v>91</x:v>
      </x:c>
      <x:c r="G7032" s="0" t="s">
        <x:v>83</x:v>
      </x:c>
      <x:c r="H7032" s="0" t="s">
        <x:v>84</x:v>
      </x:c>
      <x:c r="I7032" s="0" t="s">
        <x:v>73</x:v>
      </x:c>
      <x:c r="J7032" s="0" t="s">
        <x:v>74</x:v>
      </x:c>
      <x:c r="K7032" s="0" t="s">
        <x:v>60</x:v>
      </x:c>
      <x:c r="L7032" s="0" t="s">
        <x:v>60</x:v>
      </x:c>
      <x:c r="M7032" s="0" t="s">
        <x:v>61</x:v>
      </x:c>
      <x:c r="N7032" s="0">
        <x:v>52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53</x:v>
      </x:c>
      <x:c r="F7033" s="0" t="s">
        <x:v>91</x:v>
      </x:c>
      <x:c r="G7033" s="0" t="s">
        <x:v>83</x:v>
      </x:c>
      <x:c r="H7033" s="0" t="s">
        <x:v>84</x:v>
      </x:c>
      <x:c r="I7033" s="0" t="s">
        <x:v>73</x:v>
      </x:c>
      <x:c r="J7033" s="0" t="s">
        <x:v>74</x:v>
      </x:c>
      <x:c r="K7033" s="0" t="s">
        <x:v>62</x:v>
      </x:c>
      <x:c r="L7033" s="0" t="s">
        <x:v>62</x:v>
      </x:c>
      <x:c r="M7033" s="0" t="s">
        <x:v>61</x:v>
      </x:c>
      <x:c r="N7033" s="0">
        <x:v>93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53</x:v>
      </x:c>
      <x:c r="F7034" s="0" t="s">
        <x:v>91</x:v>
      </x:c>
      <x:c r="G7034" s="0" t="s">
        <x:v>83</x:v>
      </x:c>
      <x:c r="H7034" s="0" t="s">
        <x:v>84</x:v>
      </x:c>
      <x:c r="I7034" s="0" t="s">
        <x:v>75</x:v>
      </x:c>
      <x:c r="J7034" s="0" t="s">
        <x:v>76</x:v>
      </x:c>
      <x:c r="K7034" s="0" t="s">
        <x:v>60</x:v>
      </x:c>
      <x:c r="L7034" s="0" t="s">
        <x:v>60</x:v>
      </x:c>
      <x:c r="M7034" s="0" t="s">
        <x:v>61</x:v>
      </x:c>
      <x:c r="N7034" s="0">
        <x:v>26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53</x:v>
      </x:c>
      <x:c r="F7035" s="0" t="s">
        <x:v>91</x:v>
      </x:c>
      <x:c r="G7035" s="0" t="s">
        <x:v>83</x:v>
      </x:c>
      <x:c r="H7035" s="0" t="s">
        <x:v>84</x:v>
      </x:c>
      <x:c r="I7035" s="0" t="s">
        <x:v>75</x:v>
      </x:c>
      <x:c r="J7035" s="0" t="s">
        <x:v>76</x:v>
      </x:c>
      <x:c r="K7035" s="0" t="s">
        <x:v>62</x:v>
      </x:c>
      <x:c r="L7035" s="0" t="s">
        <x:v>62</x:v>
      </x:c>
      <x:c r="M7035" s="0" t="s">
        <x:v>61</x:v>
      </x:c>
      <x:c r="N7035" s="0">
        <x:v>40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53</x:v>
      </x:c>
      <x:c r="F7036" s="0" t="s">
        <x:v>91</x:v>
      </x:c>
      <x:c r="G7036" s="0" t="s">
        <x:v>83</x:v>
      </x:c>
      <x:c r="H7036" s="0" t="s">
        <x:v>84</x:v>
      </x:c>
      <x:c r="I7036" s="0" t="s">
        <x:v>77</x:v>
      </x:c>
      <x:c r="J7036" s="0" t="s">
        <x:v>78</x:v>
      </x:c>
      <x:c r="K7036" s="0" t="s">
        <x:v>60</x:v>
      </x:c>
      <x:c r="L7036" s="0" t="s">
        <x:v>60</x:v>
      </x:c>
      <x:c r="M7036" s="0" t="s">
        <x:v>61</x:v>
      </x:c>
      <x:c r="N7036" s="0">
        <x:v>24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53</x:v>
      </x:c>
      <x:c r="F7037" s="0" t="s">
        <x:v>91</x:v>
      </x:c>
      <x:c r="G7037" s="0" t="s">
        <x:v>83</x:v>
      </x:c>
      <x:c r="H7037" s="0" t="s">
        <x:v>84</x:v>
      </x:c>
      <x:c r="I7037" s="0" t="s">
        <x:v>77</x:v>
      </x:c>
      <x:c r="J7037" s="0" t="s">
        <x:v>78</x:v>
      </x:c>
      <x:c r="K7037" s="0" t="s">
        <x:v>62</x:v>
      </x:c>
      <x:c r="L7037" s="0" t="s">
        <x:v>62</x:v>
      </x:c>
      <x:c r="M7037" s="0" t="s">
        <x:v>61</x:v>
      </x:c>
      <x:c r="N7037" s="0">
        <x:v>24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53</x:v>
      </x:c>
      <x:c r="F7038" s="0" t="s">
        <x:v>91</x:v>
      </x:c>
      <x:c r="G7038" s="0" t="s">
        <x:v>83</x:v>
      </x:c>
      <x:c r="H7038" s="0" t="s">
        <x:v>84</x:v>
      </x:c>
      <x:c r="I7038" s="0" t="s">
        <x:v>79</x:v>
      </x:c>
      <x:c r="J7038" s="0" t="s">
        <x:v>80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53</x:v>
      </x:c>
      <x:c r="F7039" s="0" t="s">
        <x:v>91</x:v>
      </x:c>
      <x:c r="G7039" s="0" t="s">
        <x:v>83</x:v>
      </x:c>
      <x:c r="H7039" s="0" t="s">
        <x:v>84</x:v>
      </x:c>
      <x:c r="I7039" s="0" t="s">
        <x:v>79</x:v>
      </x:c>
      <x:c r="J7039" s="0" t="s">
        <x:v>80</x:v>
      </x:c>
      <x:c r="K7039" s="0" t="s">
        <x:v>62</x:v>
      </x:c>
      <x:c r="L7039" s="0" t="s">
        <x:v>62</x:v>
      </x:c>
      <x:c r="M7039" s="0" t="s">
        <x:v>61</x:v>
      </x:c>
      <x:c r="N7039" s="0">
        <x:v>41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53</x:v>
      </x:c>
      <x:c r="F7040" s="0" t="s">
        <x:v>91</x:v>
      </x:c>
      <x:c r="G7040" s="0" t="s">
        <x:v>83</x:v>
      </x:c>
      <x:c r="H7040" s="0" t="s">
        <x:v>84</x:v>
      </x:c>
      <x:c r="I7040" s="0" t="s">
        <x:v>81</x:v>
      </x:c>
      <x:c r="J7040" s="0" t="s">
        <x:v>82</x:v>
      </x:c>
      <x:c r="K7040" s="0" t="s">
        <x:v>60</x:v>
      </x:c>
      <x:c r="L7040" s="0" t="s">
        <x:v>60</x:v>
      </x:c>
      <x:c r="M7040" s="0" t="s">
        <x:v>61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53</x:v>
      </x:c>
      <x:c r="F7041" s="0" t="s">
        <x:v>91</x:v>
      </x:c>
      <x:c r="G7041" s="0" t="s">
        <x:v>83</x:v>
      </x:c>
      <x:c r="H7041" s="0" t="s">
        <x:v>84</x:v>
      </x:c>
      <x:c r="I7041" s="0" t="s">
        <x:v>81</x:v>
      </x:c>
      <x:c r="J7041" s="0" t="s">
        <x:v>82</x:v>
      </x:c>
      <x:c r="K7041" s="0" t="s">
        <x:v>62</x:v>
      </x:c>
      <x:c r="L7041" s="0" t="s">
        <x:v>62</x:v>
      </x:c>
      <x:c r="M7041" s="0" t="s">
        <x:v>61</x:v>
      </x:c>
      <x:c r="N7041" s="0">
        <x:v>36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53</x:v>
      </x:c>
      <x:c r="F7042" s="0" t="s">
        <x:v>91</x:v>
      </x:c>
      <x:c r="G7042" s="0" t="s">
        <x:v>85</x:v>
      </x:c>
      <x:c r="H7042" s="0" t="s">
        <x:v>86</x:v>
      </x:c>
      <x:c r="I7042" s="0" t="s">
        <x:v>53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29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53</x:v>
      </x:c>
      <x:c r="F7043" s="0" t="s">
        <x:v>91</x:v>
      </x:c>
      <x:c r="G7043" s="0" t="s">
        <x:v>85</x:v>
      </x:c>
      <x:c r="H7043" s="0" t="s">
        <x:v>86</x:v>
      </x:c>
      <x:c r="I7043" s="0" t="s">
        <x:v>53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87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53</x:v>
      </x:c>
      <x:c r="F7044" s="0" t="s">
        <x:v>91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53</x:v>
      </x:c>
      <x:c r="F7045" s="0" t="s">
        <x:v>91</x:v>
      </x:c>
      <x:c r="G7045" s="0" t="s">
        <x:v>85</x:v>
      </x:c>
      <x:c r="H7045" s="0" t="s">
        <x:v>86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53</x:v>
      </x:c>
      <x:c r="F7046" s="0" t="s">
        <x:v>91</x:v>
      </x:c>
      <x:c r="G7046" s="0" t="s">
        <x:v>85</x:v>
      </x:c>
      <x:c r="H7046" s="0" t="s">
        <x:v>86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53</x:v>
      </x:c>
      <x:c r="F7047" s="0" t="s">
        <x:v>91</x:v>
      </x:c>
      <x:c r="G7047" s="0" t="s">
        <x:v>85</x:v>
      </x:c>
      <x:c r="H7047" s="0" t="s">
        <x:v>86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53</x:v>
      </x:c>
      <x:c r="F7048" s="0" t="s">
        <x:v>91</x:v>
      </x:c>
      <x:c r="G7048" s="0" t="s">
        <x:v>85</x:v>
      </x:c>
      <x:c r="H7048" s="0" t="s">
        <x:v>86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53</x:v>
      </x:c>
      <x:c r="F7049" s="0" t="s">
        <x:v>91</x:v>
      </x:c>
      <x:c r="G7049" s="0" t="s">
        <x:v>85</x:v>
      </x:c>
      <x:c r="H7049" s="0" t="s">
        <x:v>86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7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53</x:v>
      </x:c>
      <x:c r="F7050" s="0" t="s">
        <x:v>91</x:v>
      </x:c>
      <x:c r="G7050" s="0" t="s">
        <x:v>85</x:v>
      </x:c>
      <x:c r="H7050" s="0" t="s">
        <x:v>86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53</x:v>
      </x:c>
      <x:c r="F7051" s="0" t="s">
        <x:v>91</x:v>
      </x:c>
      <x:c r="G7051" s="0" t="s">
        <x:v>85</x:v>
      </x:c>
      <x:c r="H7051" s="0" t="s">
        <x:v>86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2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53</x:v>
      </x:c>
      <x:c r="F7052" s="0" t="s">
        <x:v>91</x:v>
      </x:c>
      <x:c r="G7052" s="0" t="s">
        <x:v>85</x:v>
      </x:c>
      <x:c r="H7052" s="0" t="s">
        <x:v>86</x:v>
      </x:c>
      <x:c r="I7052" s="0" t="s">
        <x:v>71</x:v>
      </x:c>
      <x:c r="J7052" s="0" t="s">
        <x:v>72</x:v>
      </x:c>
      <x:c r="K7052" s="0" t="s">
        <x:v>60</x:v>
      </x:c>
      <x:c r="L7052" s="0" t="s">
        <x:v>60</x:v>
      </x:c>
      <x:c r="M7052" s="0" t="s">
        <x:v>61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53</x:v>
      </x:c>
      <x:c r="F7053" s="0" t="s">
        <x:v>91</x:v>
      </x:c>
      <x:c r="G7053" s="0" t="s">
        <x:v>85</x:v>
      </x:c>
      <x:c r="H7053" s="0" t="s">
        <x:v>86</x:v>
      </x:c>
      <x:c r="I7053" s="0" t="s">
        <x:v>71</x:v>
      </x:c>
      <x:c r="J7053" s="0" t="s">
        <x:v>72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53</x:v>
      </x:c>
      <x:c r="F7054" s="0" t="s">
        <x:v>91</x:v>
      </x:c>
      <x:c r="G7054" s="0" t="s">
        <x:v>85</x:v>
      </x:c>
      <x:c r="H7054" s="0" t="s">
        <x:v>86</x:v>
      </x:c>
      <x:c r="I7054" s="0" t="s">
        <x:v>73</x:v>
      </x:c>
      <x:c r="J7054" s="0" t="s">
        <x:v>74</x:v>
      </x:c>
      <x:c r="K7054" s="0" t="s">
        <x:v>60</x:v>
      </x:c>
      <x:c r="L7054" s="0" t="s">
        <x:v>60</x:v>
      </x:c>
      <x:c r="M7054" s="0" t="s">
        <x:v>61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53</x:v>
      </x:c>
      <x:c r="F7055" s="0" t="s">
        <x:v>91</x:v>
      </x:c>
      <x:c r="G7055" s="0" t="s">
        <x:v>85</x:v>
      </x:c>
      <x:c r="H7055" s="0" t="s">
        <x:v>86</x:v>
      </x:c>
      <x:c r="I7055" s="0" t="s">
        <x:v>73</x:v>
      </x:c>
      <x:c r="J7055" s="0" t="s">
        <x:v>74</x:v>
      </x:c>
      <x:c r="K7055" s="0" t="s">
        <x:v>62</x:v>
      </x:c>
      <x:c r="L7055" s="0" t="s">
        <x:v>62</x:v>
      </x:c>
      <x:c r="M7055" s="0" t="s">
        <x:v>61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53</x:v>
      </x:c>
      <x:c r="F7056" s="0" t="s">
        <x:v>91</x:v>
      </x:c>
      <x:c r="G7056" s="0" t="s">
        <x:v>85</x:v>
      </x:c>
      <x:c r="H7056" s="0" t="s">
        <x:v>86</x:v>
      </x:c>
      <x:c r="I7056" s="0" t="s">
        <x:v>75</x:v>
      </x:c>
      <x:c r="J7056" s="0" t="s">
        <x:v>76</x:v>
      </x:c>
      <x:c r="K7056" s="0" t="s">
        <x:v>60</x:v>
      </x:c>
      <x:c r="L7056" s="0" t="s">
        <x:v>60</x:v>
      </x:c>
      <x:c r="M7056" s="0" t="s">
        <x:v>61</x:v>
      </x:c>
      <x:c r="N7056" s="0">
        <x:v>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53</x:v>
      </x:c>
      <x:c r="F7057" s="0" t="s">
        <x:v>91</x:v>
      </x:c>
      <x:c r="G7057" s="0" t="s">
        <x:v>85</x:v>
      </x:c>
      <x:c r="H7057" s="0" t="s">
        <x:v>86</x:v>
      </x:c>
      <x:c r="I7057" s="0" t="s">
        <x:v>75</x:v>
      </x:c>
      <x:c r="J7057" s="0" t="s">
        <x:v>76</x:v>
      </x:c>
      <x:c r="K7057" s="0" t="s">
        <x:v>62</x:v>
      </x:c>
      <x:c r="L7057" s="0" t="s">
        <x:v>62</x:v>
      </x:c>
      <x:c r="M7057" s="0" t="s">
        <x:v>61</x:v>
      </x:c>
      <x:c r="N7057" s="0">
        <x:v>16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53</x:v>
      </x:c>
      <x:c r="F7058" s="0" t="s">
        <x:v>91</x:v>
      </x:c>
      <x:c r="G7058" s="0" t="s">
        <x:v>85</x:v>
      </x:c>
      <x:c r="H7058" s="0" t="s">
        <x:v>86</x:v>
      </x:c>
      <x:c r="I7058" s="0" t="s">
        <x:v>77</x:v>
      </x:c>
      <x:c r="J7058" s="0" t="s">
        <x:v>78</x:v>
      </x:c>
      <x:c r="K7058" s="0" t="s">
        <x:v>60</x:v>
      </x:c>
      <x:c r="L7058" s="0" t="s">
        <x:v>60</x:v>
      </x:c>
      <x:c r="M7058" s="0" t="s">
        <x:v>61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53</x:v>
      </x:c>
      <x:c r="F7059" s="0" t="s">
        <x:v>91</x:v>
      </x:c>
      <x:c r="G7059" s="0" t="s">
        <x:v>85</x:v>
      </x:c>
      <x:c r="H7059" s="0" t="s">
        <x:v>86</x:v>
      </x:c>
      <x:c r="I7059" s="0" t="s">
        <x:v>77</x:v>
      </x:c>
      <x:c r="J7059" s="0" t="s">
        <x:v>78</x:v>
      </x:c>
      <x:c r="K7059" s="0" t="s">
        <x:v>62</x:v>
      </x:c>
      <x:c r="L7059" s="0" t="s">
        <x:v>62</x:v>
      </x:c>
      <x:c r="M7059" s="0" t="s">
        <x:v>61</x:v>
      </x:c>
      <x:c r="N7059" s="0">
        <x:v>16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53</x:v>
      </x:c>
      <x:c r="F7060" s="0" t="s">
        <x:v>91</x:v>
      </x:c>
      <x:c r="G7060" s="0" t="s">
        <x:v>85</x:v>
      </x:c>
      <x:c r="H7060" s="0" t="s">
        <x:v>86</x:v>
      </x:c>
      <x:c r="I7060" s="0" t="s">
        <x:v>79</x:v>
      </x:c>
      <x:c r="J7060" s="0" t="s">
        <x:v>80</x:v>
      </x:c>
      <x:c r="K7060" s="0" t="s">
        <x:v>60</x:v>
      </x:c>
      <x:c r="L7060" s="0" t="s">
        <x:v>60</x:v>
      </x:c>
      <x:c r="M7060" s="0" t="s">
        <x:v>61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53</x:v>
      </x:c>
      <x:c r="F7061" s="0" t="s">
        <x:v>91</x:v>
      </x:c>
      <x:c r="G7061" s="0" t="s">
        <x:v>85</x:v>
      </x:c>
      <x:c r="H7061" s="0" t="s">
        <x:v>86</x:v>
      </x:c>
      <x:c r="I7061" s="0" t="s">
        <x:v>79</x:v>
      </x:c>
      <x:c r="J7061" s="0" t="s">
        <x:v>80</x:v>
      </x:c>
      <x:c r="K7061" s="0" t="s">
        <x:v>62</x:v>
      </x:c>
      <x:c r="L7061" s="0" t="s">
        <x:v>62</x:v>
      </x:c>
      <x:c r="M7061" s="0" t="s">
        <x:v>61</x:v>
      </x:c>
      <x:c r="N7061" s="0">
        <x:v>19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53</x:v>
      </x:c>
      <x:c r="F7062" s="0" t="s">
        <x:v>91</x:v>
      </x:c>
      <x:c r="G7062" s="0" t="s">
        <x:v>85</x:v>
      </x:c>
      <x:c r="H7062" s="0" t="s">
        <x:v>86</x:v>
      </x:c>
      <x:c r="I7062" s="0" t="s">
        <x:v>81</x:v>
      </x:c>
      <x:c r="J7062" s="0" t="s">
        <x:v>82</x:v>
      </x:c>
      <x:c r="K7062" s="0" t="s">
        <x:v>60</x:v>
      </x:c>
      <x:c r="L7062" s="0" t="s">
        <x:v>60</x:v>
      </x:c>
      <x:c r="M7062" s="0" t="s">
        <x:v>61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53</x:v>
      </x:c>
      <x:c r="F7063" s="0" t="s">
        <x:v>91</x:v>
      </x:c>
      <x:c r="G7063" s="0" t="s">
        <x:v>85</x:v>
      </x:c>
      <x:c r="H7063" s="0" t="s">
        <x:v>86</x:v>
      </x:c>
      <x:c r="I7063" s="0" t="s">
        <x:v>81</x:v>
      </x:c>
      <x:c r="J7063" s="0" t="s">
        <x:v>82</x:v>
      </x:c>
      <x:c r="K7063" s="0" t="s">
        <x:v>62</x:v>
      </x:c>
      <x:c r="L7063" s="0" t="s">
        <x:v>62</x:v>
      </x:c>
      <x:c r="M7063" s="0" t="s">
        <x:v>61</x:v>
      </x:c>
      <x:c r="N7063" s="0">
        <x:v>13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53</x:v>
      </x:c>
      <x:c r="F7064" s="0" t="s">
        <x:v>91</x:v>
      </x:c>
      <x:c r="G7064" s="0" t="s">
        <x:v>87</x:v>
      </x:c>
      <x:c r="H7064" s="0" t="s">
        <x:v>88</x:v>
      </x:c>
      <x:c r="I7064" s="0" t="s">
        <x:v>53</x:v>
      </x:c>
      <x:c r="J7064" s="0" t="s">
        <x:v>59</x:v>
      </x:c>
      <x:c r="K7064" s="0" t="s">
        <x:v>60</x:v>
      </x:c>
      <x:c r="L7064" s="0" t="s">
        <x:v>60</x:v>
      </x:c>
      <x:c r="M7064" s="0" t="s">
        <x:v>61</x:v>
      </x:c>
      <x:c r="N7064" s="0">
        <x:v>1414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53</x:v>
      </x:c>
      <x:c r="F7065" s="0" t="s">
        <x:v>91</x:v>
      </x:c>
      <x:c r="G7065" s="0" t="s">
        <x:v>87</x:v>
      </x:c>
      <x:c r="H7065" s="0" t="s">
        <x:v>88</x:v>
      </x:c>
      <x:c r="I7065" s="0" t="s">
        <x:v>53</x:v>
      </x:c>
      <x:c r="J7065" s="0" t="s">
        <x:v>59</x:v>
      </x:c>
      <x:c r="K7065" s="0" t="s">
        <x:v>62</x:v>
      </x:c>
      <x:c r="L7065" s="0" t="s">
        <x:v>62</x:v>
      </x:c>
      <x:c r="M7065" s="0" t="s">
        <x:v>61</x:v>
      </x:c>
      <x:c r="N7065" s="0">
        <x:v>1783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53</x:v>
      </x:c>
      <x:c r="F7066" s="0" t="s">
        <x:v>91</x:v>
      </x:c>
      <x:c r="G7066" s="0" t="s">
        <x:v>87</x:v>
      </x:c>
      <x:c r="H7066" s="0" t="s">
        <x:v>88</x:v>
      </x:c>
      <x:c r="I7066" s="0" t="s">
        <x:v>63</x:v>
      </x:c>
      <x:c r="J7066" s="0" t="s">
        <x:v>64</x:v>
      </x:c>
      <x:c r="K7066" s="0" t="s">
        <x:v>60</x:v>
      </x:c>
      <x:c r="L7066" s="0" t="s">
        <x:v>60</x:v>
      </x:c>
      <x:c r="M7066" s="0" t="s">
        <x:v>61</x:v>
      </x:c>
      <x:c r="N7066" s="0">
        <x:v>119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53</x:v>
      </x:c>
      <x:c r="F7067" s="0" t="s">
        <x:v>91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62</x:v>
      </x:c>
      <x:c r="L7067" s="0" t="s">
        <x:v>62</x:v>
      </x:c>
      <x:c r="M7067" s="0" t="s">
        <x:v>61</x:v>
      </x:c>
      <x:c r="N7067" s="0">
        <x:v>44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53</x:v>
      </x:c>
      <x:c r="F7068" s="0" t="s">
        <x:v>91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60</x:v>
      </x:c>
      <x:c r="L7068" s="0" t="s">
        <x:v>60</x:v>
      </x:c>
      <x:c r="M7068" s="0" t="s">
        <x:v>61</x:v>
      </x:c>
      <x:c r="N7068" s="0">
        <x:v>231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53</x:v>
      </x:c>
      <x:c r="F7069" s="0" t="s">
        <x:v>91</x:v>
      </x:c>
      <x:c r="G7069" s="0" t="s">
        <x:v>87</x:v>
      </x:c>
      <x:c r="H7069" s="0" t="s">
        <x:v>88</x:v>
      </x:c>
      <x:c r="I7069" s="0" t="s">
        <x:v>65</x:v>
      </x:c>
      <x:c r="J7069" s="0" t="s">
        <x:v>66</x:v>
      </x:c>
      <x:c r="K7069" s="0" t="s">
        <x:v>62</x:v>
      </x:c>
      <x:c r="L7069" s="0" t="s">
        <x:v>62</x:v>
      </x:c>
      <x:c r="M7069" s="0" t="s">
        <x:v>61</x:v>
      </x:c>
      <x:c r="N7069" s="0">
        <x:v>171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53</x:v>
      </x:c>
      <x:c r="F7070" s="0" t="s">
        <x:v>91</x:v>
      </x:c>
      <x:c r="G7070" s="0" t="s">
        <x:v>87</x:v>
      </x:c>
      <x:c r="H7070" s="0" t="s">
        <x:v>88</x:v>
      </x:c>
      <x:c r="I7070" s="0" t="s">
        <x:v>67</x:v>
      </x:c>
      <x:c r="J7070" s="0" t="s">
        <x:v>68</x:v>
      </x:c>
      <x:c r="K7070" s="0" t="s">
        <x:v>60</x:v>
      </x:c>
      <x:c r="L7070" s="0" t="s">
        <x:v>60</x:v>
      </x:c>
      <x:c r="M7070" s="0" t="s">
        <x:v>61</x:v>
      </x:c>
      <x:c r="N7070" s="0">
        <x:v>328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53</x:v>
      </x:c>
      <x:c r="F7071" s="0" t="s">
        <x:v>91</x:v>
      </x:c>
      <x:c r="G7071" s="0" t="s">
        <x:v>87</x:v>
      </x:c>
      <x:c r="H7071" s="0" t="s">
        <x:v>88</x:v>
      </x:c>
      <x:c r="I7071" s="0" t="s">
        <x:v>67</x:v>
      </x:c>
      <x:c r="J7071" s="0" t="s">
        <x:v>68</x:v>
      </x:c>
      <x:c r="K7071" s="0" t="s">
        <x:v>62</x:v>
      </x:c>
      <x:c r="L7071" s="0" t="s">
        <x:v>62</x:v>
      </x:c>
      <x:c r="M7071" s="0" t="s">
        <x:v>61</x:v>
      </x:c>
      <x:c r="N7071" s="0">
        <x:v>595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53</x:v>
      </x:c>
      <x:c r="F7072" s="0" t="s">
        <x:v>91</x:v>
      </x:c>
      <x:c r="G7072" s="0" t="s">
        <x:v>87</x:v>
      </x:c>
      <x:c r="H7072" s="0" t="s">
        <x:v>88</x:v>
      </x:c>
      <x:c r="I7072" s="0" t="s">
        <x:v>69</x:v>
      </x:c>
      <x:c r="J7072" s="0" t="s">
        <x:v>70</x:v>
      </x:c>
      <x:c r="K7072" s="0" t="s">
        <x:v>60</x:v>
      </x:c>
      <x:c r="L7072" s="0" t="s">
        <x:v>60</x:v>
      </x:c>
      <x:c r="M7072" s="0" t="s">
        <x:v>61</x:v>
      </x:c>
      <x:c r="N7072" s="0">
        <x:v>211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53</x:v>
      </x:c>
      <x:c r="F7073" s="0" t="s">
        <x:v>91</x:v>
      </x:c>
      <x:c r="G7073" s="0" t="s">
        <x:v>87</x:v>
      </x:c>
      <x:c r="H7073" s="0" t="s">
        <x:v>88</x:v>
      </x:c>
      <x:c r="I7073" s="0" t="s">
        <x:v>69</x:v>
      </x:c>
      <x:c r="J7073" s="0" t="s">
        <x:v>70</x:v>
      </x:c>
      <x:c r="K7073" s="0" t="s">
        <x:v>62</x:v>
      </x:c>
      <x:c r="L7073" s="0" t="s">
        <x:v>62</x:v>
      </x:c>
      <x:c r="M7073" s="0" t="s">
        <x:v>61</x:v>
      </x:c>
      <x:c r="N7073" s="0">
        <x:v>311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53</x:v>
      </x:c>
      <x:c r="F7074" s="0" t="s">
        <x:v>91</x:v>
      </x:c>
      <x:c r="G7074" s="0" t="s">
        <x:v>87</x:v>
      </x:c>
      <x:c r="H7074" s="0" t="s">
        <x:v>88</x:v>
      </x:c>
      <x:c r="I7074" s="0" t="s">
        <x:v>71</x:v>
      </x:c>
      <x:c r="J7074" s="0" t="s">
        <x:v>72</x:v>
      </x:c>
      <x:c r="K7074" s="0" t="s">
        <x:v>60</x:v>
      </x:c>
      <x:c r="L7074" s="0" t="s">
        <x:v>60</x:v>
      </x:c>
      <x:c r="M7074" s="0" t="s">
        <x:v>61</x:v>
      </x:c>
      <x:c r="N7074" s="0">
        <x:v>138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53</x:v>
      </x:c>
      <x:c r="F7075" s="0" t="s">
        <x:v>91</x:v>
      </x:c>
      <x:c r="G7075" s="0" t="s">
        <x:v>87</x:v>
      </x:c>
      <x:c r="H7075" s="0" t="s">
        <x:v>88</x:v>
      </x:c>
      <x:c r="I7075" s="0" t="s">
        <x:v>71</x:v>
      </x:c>
      <x:c r="J7075" s="0" t="s">
        <x:v>72</x:v>
      </x:c>
      <x:c r="K7075" s="0" t="s">
        <x:v>62</x:v>
      </x:c>
      <x:c r="L7075" s="0" t="s">
        <x:v>62</x:v>
      </x:c>
      <x:c r="M7075" s="0" t="s">
        <x:v>61</x:v>
      </x:c>
      <x:c r="N7075" s="0">
        <x:v>127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53</x:v>
      </x:c>
      <x:c r="F7076" s="0" t="s">
        <x:v>91</x:v>
      </x:c>
      <x:c r="G7076" s="0" t="s">
        <x:v>87</x:v>
      </x:c>
      <x:c r="H7076" s="0" t="s">
        <x:v>88</x:v>
      </x:c>
      <x:c r="I7076" s="0" t="s">
        <x:v>73</x:v>
      </x:c>
      <x:c r="J7076" s="0" t="s">
        <x:v>74</x:v>
      </x:c>
      <x:c r="K7076" s="0" t="s">
        <x:v>60</x:v>
      </x:c>
      <x:c r="L7076" s="0" t="s">
        <x:v>60</x:v>
      </x:c>
      <x:c r="M7076" s="0" t="s">
        <x:v>61</x:v>
      </x:c>
      <x:c r="N7076" s="0">
        <x:v>187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53</x:v>
      </x:c>
      <x:c r="F7077" s="0" t="s">
        <x:v>91</x:v>
      </x:c>
      <x:c r="G7077" s="0" t="s">
        <x:v>87</x:v>
      </x:c>
      <x:c r="H7077" s="0" t="s">
        <x:v>88</x:v>
      </x:c>
      <x:c r="I7077" s="0" t="s">
        <x:v>73</x:v>
      </x:c>
      <x:c r="J7077" s="0" t="s">
        <x:v>74</x:v>
      </x:c>
      <x:c r="K7077" s="0" t="s">
        <x:v>62</x:v>
      </x:c>
      <x:c r="L7077" s="0" t="s">
        <x:v>62</x:v>
      </x:c>
      <x:c r="M7077" s="0" t="s">
        <x:v>61</x:v>
      </x:c>
      <x:c r="N7077" s="0">
        <x:v>233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53</x:v>
      </x:c>
      <x:c r="F7078" s="0" t="s">
        <x:v>91</x:v>
      </x:c>
      <x:c r="G7078" s="0" t="s">
        <x:v>87</x:v>
      </x:c>
      <x:c r="H7078" s="0" t="s">
        <x:v>88</x:v>
      </x:c>
      <x:c r="I7078" s="0" t="s">
        <x:v>75</x:v>
      </x:c>
      <x:c r="J7078" s="0" t="s">
        <x:v>76</x:v>
      </x:c>
      <x:c r="K7078" s="0" t="s">
        <x:v>60</x:v>
      </x:c>
      <x:c r="L7078" s="0" t="s">
        <x:v>60</x:v>
      </x:c>
      <x:c r="M7078" s="0" t="s">
        <x:v>61</x:v>
      </x:c>
      <x:c r="N7078" s="0">
        <x:v>94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53</x:v>
      </x:c>
      <x:c r="F7079" s="0" t="s">
        <x:v>91</x:v>
      </x:c>
      <x:c r="G7079" s="0" t="s">
        <x:v>87</x:v>
      </x:c>
      <x:c r="H7079" s="0" t="s">
        <x:v>88</x:v>
      </x:c>
      <x:c r="I7079" s="0" t="s">
        <x:v>75</x:v>
      </x:c>
      <x:c r="J7079" s="0" t="s">
        <x:v>76</x:v>
      </x:c>
      <x:c r="K7079" s="0" t="s">
        <x:v>62</x:v>
      </x:c>
      <x:c r="L7079" s="0" t="s">
        <x:v>62</x:v>
      </x:c>
      <x:c r="M7079" s="0" t="s">
        <x:v>61</x:v>
      </x:c>
      <x:c r="N7079" s="0">
        <x:v>98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53</x:v>
      </x:c>
      <x:c r="F7080" s="0" t="s">
        <x:v>91</x:v>
      </x:c>
      <x:c r="G7080" s="0" t="s">
        <x:v>87</x:v>
      </x:c>
      <x:c r="H7080" s="0" t="s">
        <x:v>88</x:v>
      </x:c>
      <x:c r="I7080" s="0" t="s">
        <x:v>77</x:v>
      </x:c>
      <x:c r="J7080" s="0" t="s">
        <x:v>78</x:v>
      </x:c>
      <x:c r="K7080" s="0" t="s">
        <x:v>60</x:v>
      </x:c>
      <x:c r="L7080" s="0" t="s">
        <x:v>60</x:v>
      </x:c>
      <x:c r="M7080" s="0" t="s">
        <x:v>61</x:v>
      </x:c>
      <x:c r="N7080" s="0">
        <x:v>44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53</x:v>
      </x:c>
      <x:c r="F7081" s="0" t="s">
        <x:v>91</x:v>
      </x:c>
      <x:c r="G7081" s="0" t="s">
        <x:v>87</x:v>
      </x:c>
      <x:c r="H7081" s="0" t="s">
        <x:v>88</x:v>
      </x:c>
      <x:c r="I7081" s="0" t="s">
        <x:v>77</x:v>
      </x:c>
      <x:c r="J7081" s="0" t="s">
        <x:v>78</x:v>
      </x:c>
      <x:c r="K7081" s="0" t="s">
        <x:v>62</x:v>
      </x:c>
      <x:c r="L7081" s="0" t="s">
        <x:v>62</x:v>
      </x:c>
      <x:c r="M7081" s="0" t="s">
        <x:v>61</x:v>
      </x:c>
      <x:c r="N7081" s="0">
        <x:v>58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53</x:v>
      </x:c>
      <x:c r="F7082" s="0" t="s">
        <x:v>91</x:v>
      </x:c>
      <x:c r="G7082" s="0" t="s">
        <x:v>87</x:v>
      </x:c>
      <x:c r="H7082" s="0" t="s">
        <x:v>88</x:v>
      </x:c>
      <x:c r="I7082" s="0" t="s">
        <x:v>79</x:v>
      </x:c>
      <x:c r="J7082" s="0" t="s">
        <x:v>80</x:v>
      </x:c>
      <x:c r="K7082" s="0" t="s">
        <x:v>60</x:v>
      </x:c>
      <x:c r="L7082" s="0" t="s">
        <x:v>60</x:v>
      </x:c>
      <x:c r="M7082" s="0" t="s">
        <x:v>61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53</x:v>
      </x:c>
      <x:c r="F7083" s="0" t="s">
        <x:v>91</x:v>
      </x:c>
      <x:c r="G7083" s="0" t="s">
        <x:v>87</x:v>
      </x:c>
      <x:c r="H7083" s="0" t="s">
        <x:v>88</x:v>
      </x:c>
      <x:c r="I7083" s="0" t="s">
        <x:v>79</x:v>
      </x:c>
      <x:c r="J7083" s="0" t="s">
        <x:v>80</x:v>
      </x:c>
      <x:c r="K7083" s="0" t="s">
        <x:v>62</x:v>
      </x:c>
      <x:c r="L7083" s="0" t="s">
        <x:v>62</x:v>
      </x:c>
      <x:c r="M7083" s="0" t="s">
        <x:v>61</x:v>
      </x:c>
      <x:c r="N7083" s="0">
        <x:v>61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53</x:v>
      </x:c>
      <x:c r="F7084" s="0" t="s">
        <x:v>91</x:v>
      </x:c>
      <x:c r="G7084" s="0" t="s">
        <x:v>87</x:v>
      </x:c>
      <x:c r="H7084" s="0" t="s">
        <x:v>88</x:v>
      </x:c>
      <x:c r="I7084" s="0" t="s">
        <x:v>81</x:v>
      </x:c>
      <x:c r="J7084" s="0" t="s">
        <x:v>82</x:v>
      </x:c>
      <x:c r="K7084" s="0" t="s">
        <x:v>60</x:v>
      </x:c>
      <x:c r="L7084" s="0" t="s">
        <x:v>60</x:v>
      </x:c>
      <x:c r="M7084" s="0" t="s">
        <x:v>61</x:v>
      </x:c>
      <x:c r="N7084" s="0">
        <x:v>62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53</x:v>
      </x:c>
      <x:c r="F7085" s="0" t="s">
        <x:v>91</x:v>
      </x:c>
      <x:c r="G7085" s="0" t="s">
        <x:v>87</x:v>
      </x:c>
      <x:c r="H7085" s="0" t="s">
        <x:v>88</x:v>
      </x:c>
      <x:c r="I7085" s="0" t="s">
        <x:v>81</x:v>
      </x:c>
      <x:c r="J7085" s="0" t="s">
        <x:v>82</x:v>
      </x:c>
      <x:c r="K7085" s="0" t="s">
        <x:v>62</x:v>
      </x:c>
      <x:c r="L7085" s="0" t="s">
        <x:v>62</x:v>
      </x:c>
      <x:c r="M7085" s="0" t="s">
        <x:v>61</x:v>
      </x:c>
      <x:c r="N7085" s="0">
        <x:v>85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53</x:v>
      </x:c>
      <x:c r="F7086" s="0" t="s">
        <x:v>91</x:v>
      </x:c>
      <x:c r="G7086" s="0" t="s">
        <x:v>89</x:v>
      </x:c>
      <x:c r="H7086" s="0" t="s">
        <x:v>90</x:v>
      </x:c>
      <x:c r="I7086" s="0" t="s">
        <x:v>53</x:v>
      </x:c>
      <x:c r="J7086" s="0" t="s">
        <x:v>59</x:v>
      </x:c>
      <x:c r="K7086" s="0" t="s">
        <x:v>60</x:v>
      </x:c>
      <x:c r="L7086" s="0" t="s">
        <x:v>60</x:v>
      </x:c>
      <x:c r="M7086" s="0" t="s">
        <x:v>61</x:v>
      </x:c>
      <x:c r="N7086" s="0">
        <x:v>2092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53</x:v>
      </x:c>
      <x:c r="F7087" s="0" t="s">
        <x:v>91</x:v>
      </x:c>
      <x:c r="G7087" s="0" t="s">
        <x:v>89</x:v>
      </x:c>
      <x:c r="H7087" s="0" t="s">
        <x:v>90</x:v>
      </x:c>
      <x:c r="I7087" s="0" t="s">
        <x:v>53</x:v>
      </x:c>
      <x:c r="J7087" s="0" t="s">
        <x:v>59</x:v>
      </x:c>
      <x:c r="K7087" s="0" t="s">
        <x:v>62</x:v>
      </x:c>
      <x:c r="L7087" s="0" t="s">
        <x:v>62</x:v>
      </x:c>
      <x:c r="M7087" s="0" t="s">
        <x:v>61</x:v>
      </x:c>
      <x:c r="N7087" s="0">
        <x:v>2590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53</x:v>
      </x:c>
      <x:c r="F7088" s="0" t="s">
        <x:v>91</x:v>
      </x:c>
      <x:c r="G7088" s="0" t="s">
        <x:v>89</x:v>
      </x:c>
      <x:c r="H7088" s="0" t="s">
        <x:v>90</x:v>
      </x:c>
      <x:c r="I7088" s="0" t="s">
        <x:v>63</x:v>
      </x:c>
      <x:c r="J7088" s="0" t="s">
        <x:v>64</x:v>
      </x:c>
      <x:c r="K7088" s="0" t="s">
        <x:v>60</x:v>
      </x:c>
      <x:c r="L7088" s="0" t="s">
        <x:v>60</x:v>
      </x:c>
      <x:c r="M7088" s="0" t="s">
        <x:v>61</x:v>
      </x:c>
      <x:c r="N7088" s="0">
        <x:v>82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53</x:v>
      </x:c>
      <x:c r="F7089" s="0" t="s">
        <x:v>91</x:v>
      </x:c>
      <x:c r="G7089" s="0" t="s">
        <x:v>89</x:v>
      </x:c>
      <x:c r="H7089" s="0" t="s">
        <x:v>90</x:v>
      </x:c>
      <x:c r="I7089" s="0" t="s">
        <x:v>63</x:v>
      </x:c>
      <x:c r="J7089" s="0" t="s">
        <x:v>64</x:v>
      </x:c>
      <x:c r="K7089" s="0" t="s">
        <x:v>62</x:v>
      </x:c>
      <x:c r="L7089" s="0" t="s">
        <x:v>62</x:v>
      </x:c>
      <x:c r="M7089" s="0" t="s">
        <x:v>61</x:v>
      </x:c>
      <x:c r="N7089" s="0">
        <x:v>40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53</x:v>
      </x:c>
      <x:c r="F7090" s="0" t="s">
        <x:v>91</x:v>
      </x:c>
      <x:c r="G7090" s="0" t="s">
        <x:v>89</x:v>
      </x:c>
      <x:c r="H7090" s="0" t="s">
        <x:v>90</x:v>
      </x:c>
      <x:c r="I7090" s="0" t="s">
        <x:v>65</x:v>
      </x:c>
      <x:c r="J7090" s="0" t="s">
        <x:v>66</x:v>
      </x:c>
      <x:c r="K7090" s="0" t="s">
        <x:v>60</x:v>
      </x:c>
      <x:c r="L7090" s="0" t="s">
        <x:v>60</x:v>
      </x:c>
      <x:c r="M7090" s="0" t="s">
        <x:v>61</x:v>
      </x:c>
      <x:c r="N7090" s="0">
        <x:v>248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53</x:v>
      </x:c>
      <x:c r="F7091" s="0" t="s">
        <x:v>91</x:v>
      </x:c>
      <x:c r="G7091" s="0" t="s">
        <x:v>89</x:v>
      </x:c>
      <x:c r="H7091" s="0" t="s">
        <x:v>90</x:v>
      </x:c>
      <x:c r="I7091" s="0" t="s">
        <x:v>65</x:v>
      </x:c>
      <x:c r="J7091" s="0" t="s">
        <x:v>66</x:v>
      </x:c>
      <x:c r="K7091" s="0" t="s">
        <x:v>62</x:v>
      </x:c>
      <x:c r="L7091" s="0" t="s">
        <x:v>62</x:v>
      </x:c>
      <x:c r="M7091" s="0" t="s">
        <x:v>61</x:v>
      </x:c>
      <x:c r="N7091" s="0">
        <x:v>180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53</x:v>
      </x:c>
      <x:c r="F7092" s="0" t="s">
        <x:v>91</x:v>
      </x:c>
      <x:c r="G7092" s="0" t="s">
        <x:v>89</x:v>
      </x:c>
      <x:c r="H7092" s="0" t="s">
        <x:v>90</x:v>
      </x:c>
      <x:c r="I7092" s="0" t="s">
        <x:v>67</x:v>
      </x:c>
      <x:c r="J7092" s="0" t="s">
        <x:v>68</x:v>
      </x:c>
      <x:c r="K7092" s="0" t="s">
        <x:v>60</x:v>
      </x:c>
      <x:c r="L7092" s="0" t="s">
        <x:v>60</x:v>
      </x:c>
      <x:c r="M7092" s="0" t="s">
        <x:v>61</x:v>
      </x:c>
      <x:c r="N7092" s="0">
        <x:v>319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53</x:v>
      </x:c>
      <x:c r="F7093" s="0" t="s">
        <x:v>91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62</x:v>
      </x:c>
      <x:c r="L7093" s="0" t="s">
        <x:v>62</x:v>
      </x:c>
      <x:c r="M7093" s="0" t="s">
        <x:v>61</x:v>
      </x:c>
      <x:c r="N7093" s="0">
        <x:v>542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53</x:v>
      </x:c>
      <x:c r="F7094" s="0" t="s">
        <x:v>91</x:v>
      </x:c>
      <x:c r="G7094" s="0" t="s">
        <x:v>89</x:v>
      </x:c>
      <x:c r="H7094" s="0" t="s">
        <x:v>90</x:v>
      </x:c>
      <x:c r="I7094" s="0" t="s">
        <x:v>69</x:v>
      </x:c>
      <x:c r="J7094" s="0" t="s">
        <x:v>70</x:v>
      </x:c>
      <x:c r="K7094" s="0" t="s">
        <x:v>60</x:v>
      </x:c>
      <x:c r="L7094" s="0" t="s">
        <x:v>60</x:v>
      </x:c>
      <x:c r="M7094" s="0" t="s">
        <x:v>61</x:v>
      </x:c>
      <x:c r="N7094" s="0">
        <x:v>216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53</x:v>
      </x:c>
      <x:c r="F7095" s="0" t="s">
        <x:v>91</x:v>
      </x:c>
      <x:c r="G7095" s="0" t="s">
        <x:v>89</x:v>
      </x:c>
      <x:c r="H7095" s="0" t="s">
        <x:v>90</x:v>
      </x:c>
      <x:c r="I7095" s="0" t="s">
        <x:v>69</x:v>
      </x:c>
      <x:c r="J7095" s="0" t="s">
        <x:v>70</x:v>
      </x:c>
      <x:c r="K7095" s="0" t="s">
        <x:v>62</x:v>
      </x:c>
      <x:c r="L7095" s="0" t="s">
        <x:v>62</x:v>
      </x:c>
      <x:c r="M7095" s="0" t="s">
        <x:v>61</x:v>
      </x:c>
      <x:c r="N7095" s="0">
        <x:v>352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53</x:v>
      </x:c>
      <x:c r="F7096" s="0" t="s">
        <x:v>91</x:v>
      </x:c>
      <x:c r="G7096" s="0" t="s">
        <x:v>89</x:v>
      </x:c>
      <x:c r="H7096" s="0" t="s">
        <x:v>90</x:v>
      </x:c>
      <x:c r="I7096" s="0" t="s">
        <x:v>71</x:v>
      </x:c>
      <x:c r="J7096" s="0" t="s">
        <x:v>72</x:v>
      </x:c>
      <x:c r="K7096" s="0" t="s">
        <x:v>60</x:v>
      </x:c>
      <x:c r="L7096" s="0" t="s">
        <x:v>60</x:v>
      </x:c>
      <x:c r="M7096" s="0" t="s">
        <x:v>61</x:v>
      </x:c>
      <x:c r="N7096" s="0">
        <x:v>196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53</x:v>
      </x:c>
      <x:c r="F7097" s="0" t="s">
        <x:v>91</x:v>
      </x:c>
      <x:c r="G7097" s="0" t="s">
        <x:v>89</x:v>
      </x:c>
      <x:c r="H7097" s="0" t="s">
        <x:v>90</x:v>
      </x:c>
      <x:c r="I7097" s="0" t="s">
        <x:v>71</x:v>
      </x:c>
      <x:c r="J7097" s="0" t="s">
        <x:v>72</x:v>
      </x:c>
      <x:c r="K7097" s="0" t="s">
        <x:v>62</x:v>
      </x:c>
      <x:c r="L7097" s="0" t="s">
        <x:v>62</x:v>
      </x:c>
      <x:c r="M7097" s="0" t="s">
        <x:v>61</x:v>
      </x:c>
      <x:c r="N7097" s="0">
        <x:v>211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53</x:v>
      </x:c>
      <x:c r="F7098" s="0" t="s">
        <x:v>91</x:v>
      </x:c>
      <x:c r="G7098" s="0" t="s">
        <x:v>89</x:v>
      </x:c>
      <x:c r="H7098" s="0" t="s">
        <x:v>90</x:v>
      </x:c>
      <x:c r="I7098" s="0" t="s">
        <x:v>73</x:v>
      </x:c>
      <x:c r="J7098" s="0" t="s">
        <x:v>74</x:v>
      </x:c>
      <x:c r="K7098" s="0" t="s">
        <x:v>60</x:v>
      </x:c>
      <x:c r="L7098" s="0" t="s">
        <x:v>60</x:v>
      </x:c>
      <x:c r="M7098" s="0" t="s">
        <x:v>61</x:v>
      </x:c>
      <x:c r="N7098" s="0">
        <x:v>280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53</x:v>
      </x:c>
      <x:c r="F7099" s="0" t="s">
        <x:v>91</x:v>
      </x:c>
      <x:c r="G7099" s="0" t="s">
        <x:v>89</x:v>
      </x:c>
      <x:c r="H7099" s="0" t="s">
        <x:v>90</x:v>
      </x:c>
      <x:c r="I7099" s="0" t="s">
        <x:v>73</x:v>
      </x:c>
      <x:c r="J7099" s="0" t="s">
        <x:v>74</x:v>
      </x:c>
      <x:c r="K7099" s="0" t="s">
        <x:v>62</x:v>
      </x:c>
      <x:c r="L7099" s="0" t="s">
        <x:v>62</x:v>
      </x:c>
      <x:c r="M7099" s="0" t="s">
        <x:v>61</x:v>
      </x:c>
      <x:c r="N7099" s="0">
        <x:v>321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53</x:v>
      </x:c>
      <x:c r="F7100" s="0" t="s">
        <x:v>91</x:v>
      </x:c>
      <x:c r="G7100" s="0" t="s">
        <x:v>89</x:v>
      </x:c>
      <x:c r="H7100" s="0" t="s">
        <x:v>90</x:v>
      </x:c>
      <x:c r="I7100" s="0" t="s">
        <x:v>75</x:v>
      </x:c>
      <x:c r="J7100" s="0" t="s">
        <x:v>76</x:v>
      </x:c>
      <x:c r="K7100" s="0" t="s">
        <x:v>60</x:v>
      </x:c>
      <x:c r="L7100" s="0" t="s">
        <x:v>60</x:v>
      </x:c>
      <x:c r="M7100" s="0" t="s">
        <x:v>61</x:v>
      </x:c>
      <x:c r="N7100" s="0">
        <x:v>134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53</x:v>
      </x:c>
      <x:c r="F7101" s="0" t="s">
        <x:v>91</x:v>
      </x:c>
      <x:c r="G7101" s="0" t="s">
        <x:v>89</x:v>
      </x:c>
      <x:c r="H7101" s="0" t="s">
        <x:v>90</x:v>
      </x:c>
      <x:c r="I7101" s="0" t="s">
        <x:v>75</x:v>
      </x:c>
      <x:c r="J7101" s="0" t="s">
        <x:v>76</x:v>
      </x:c>
      <x:c r="K7101" s="0" t="s">
        <x:v>62</x:v>
      </x:c>
      <x:c r="L7101" s="0" t="s">
        <x:v>62</x:v>
      </x:c>
      <x:c r="M7101" s="0" t="s">
        <x:v>61</x:v>
      </x:c>
      <x:c r="N7101" s="0">
        <x:v>173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53</x:v>
      </x:c>
      <x:c r="F7102" s="0" t="s">
        <x:v>91</x:v>
      </x:c>
      <x:c r="G7102" s="0" t="s">
        <x:v>89</x:v>
      </x:c>
      <x:c r="H7102" s="0" t="s">
        <x:v>90</x:v>
      </x:c>
      <x:c r="I7102" s="0" t="s">
        <x:v>77</x:v>
      </x:c>
      <x:c r="J7102" s="0" t="s">
        <x:v>78</x:v>
      </x:c>
      <x:c r="K7102" s="0" t="s">
        <x:v>60</x:v>
      </x:c>
      <x:c r="L7102" s="0" t="s">
        <x:v>60</x:v>
      </x:c>
      <x:c r="M7102" s="0" t="s">
        <x:v>61</x:v>
      </x:c>
      <x:c r="N7102" s="0">
        <x:v>89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53</x:v>
      </x:c>
      <x:c r="F7103" s="0" t="s">
        <x:v>91</x:v>
      </x:c>
      <x:c r="G7103" s="0" t="s">
        <x:v>89</x:v>
      </x:c>
      <x:c r="H7103" s="0" t="s">
        <x:v>90</x:v>
      </x:c>
      <x:c r="I7103" s="0" t="s">
        <x:v>77</x:v>
      </x:c>
      <x:c r="J7103" s="0" t="s">
        <x:v>78</x:v>
      </x:c>
      <x:c r="K7103" s="0" t="s">
        <x:v>62</x:v>
      </x:c>
      <x:c r="L7103" s="0" t="s">
        <x:v>62</x:v>
      </x:c>
      <x:c r="M7103" s="0" t="s">
        <x:v>61</x:v>
      </x:c>
      <x:c r="N7103" s="0">
        <x:v>106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53</x:v>
      </x:c>
      <x:c r="F7104" s="0" t="s">
        <x:v>91</x:v>
      </x:c>
      <x:c r="G7104" s="0" t="s">
        <x:v>89</x:v>
      </x:c>
      <x:c r="H7104" s="0" t="s">
        <x:v>90</x:v>
      </x:c>
      <x:c r="I7104" s="0" t="s">
        <x:v>79</x:v>
      </x:c>
      <x:c r="J7104" s="0" t="s">
        <x:v>80</x:v>
      </x:c>
      <x:c r="K7104" s="0" t="s">
        <x:v>60</x:v>
      </x:c>
      <x:c r="L7104" s="0" t="s">
        <x:v>60</x:v>
      </x:c>
      <x:c r="M7104" s="0" t="s">
        <x:v>61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53</x:v>
      </x:c>
      <x:c r="F7105" s="0" t="s">
        <x:v>91</x:v>
      </x:c>
      <x:c r="G7105" s="0" t="s">
        <x:v>89</x:v>
      </x:c>
      <x:c r="H7105" s="0" t="s">
        <x:v>90</x:v>
      </x:c>
      <x:c r="I7105" s="0" t="s">
        <x:v>79</x:v>
      </x:c>
      <x:c r="J7105" s="0" t="s">
        <x:v>80</x:v>
      </x:c>
      <x:c r="K7105" s="0" t="s">
        <x:v>62</x:v>
      </x:c>
      <x:c r="L7105" s="0" t="s">
        <x:v>62</x:v>
      </x:c>
      <x:c r="M7105" s="0" t="s">
        <x:v>61</x:v>
      </x:c>
      <x:c r="N7105" s="0">
        <x:v>104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53</x:v>
      </x:c>
      <x:c r="F7106" s="0" t="s">
        <x:v>91</x:v>
      </x:c>
      <x:c r="G7106" s="0" t="s">
        <x:v>89</x:v>
      </x:c>
      <x:c r="H7106" s="0" t="s">
        <x:v>90</x:v>
      </x:c>
      <x:c r="I7106" s="0" t="s">
        <x:v>81</x:v>
      </x:c>
      <x:c r="J7106" s="0" t="s">
        <x:v>82</x:v>
      </x:c>
      <x:c r="K7106" s="0" t="s">
        <x:v>60</x:v>
      </x:c>
      <x:c r="L7106" s="0" t="s">
        <x:v>60</x:v>
      </x:c>
      <x:c r="M7106" s="0" t="s">
        <x:v>61</x:v>
      </x:c>
      <x:c r="N7106" s="0">
        <x:v>528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53</x:v>
      </x:c>
      <x:c r="F7107" s="0" t="s">
        <x:v>91</x:v>
      </x:c>
      <x:c r="G7107" s="0" t="s">
        <x:v>89</x:v>
      </x:c>
      <x:c r="H7107" s="0" t="s">
        <x:v>90</x:v>
      </x:c>
      <x:c r="I7107" s="0" t="s">
        <x:v>81</x:v>
      </x:c>
      <x:c r="J7107" s="0" t="s">
        <x:v>82</x:v>
      </x:c>
      <x:c r="K7107" s="0" t="s">
        <x:v>62</x:v>
      </x:c>
      <x:c r="L7107" s="0" t="s">
        <x:v>62</x:v>
      </x:c>
      <x:c r="M7107" s="0" t="s">
        <x:v>61</x:v>
      </x:c>
      <x:c r="N7107" s="0">
        <x:v>561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53</x:v>
      </x:c>
      <x:c r="F7108" s="0" t="s">
        <x:v>91</x:v>
      </x:c>
      <x:c r="G7108" s="0" t="s">
        <x:v>53</x:v>
      </x:c>
      <x:c r="H7108" s="0" t="s">
        <x:v>91</x:v>
      </x:c>
      <x:c r="I7108" s="0" t="s">
        <x:v>53</x:v>
      </x:c>
      <x:c r="J7108" s="0" t="s">
        <x:v>59</x:v>
      </x:c>
      <x:c r="K7108" s="0" t="s">
        <x:v>60</x:v>
      </x:c>
      <x:c r="L7108" s="0" t="s">
        <x:v>60</x:v>
      </x:c>
      <x:c r="M7108" s="0" t="s">
        <x:v>61</x:v>
      </x:c>
      <x:c r="N7108" s="0">
        <x:v>13298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53</x:v>
      </x:c>
      <x:c r="F7109" s="0" t="s">
        <x:v>91</x:v>
      </x:c>
      <x:c r="G7109" s="0" t="s">
        <x:v>53</x:v>
      </x:c>
      <x:c r="H7109" s="0" t="s">
        <x:v>91</x:v>
      </x:c>
      <x:c r="I7109" s="0" t="s">
        <x:v>53</x:v>
      </x:c>
      <x:c r="J7109" s="0" t="s">
        <x:v>59</x:v>
      </x:c>
      <x:c r="K7109" s="0" t="s">
        <x:v>62</x:v>
      </x:c>
      <x:c r="L7109" s="0" t="s">
        <x:v>62</x:v>
      </x:c>
      <x:c r="M7109" s="0" t="s">
        <x:v>61</x:v>
      </x:c>
      <x:c r="N7109" s="0">
        <x:v>17258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53</x:v>
      </x:c>
      <x:c r="F7110" s="0" t="s">
        <x:v>91</x:v>
      </x:c>
      <x:c r="G7110" s="0" t="s">
        <x:v>53</x:v>
      </x:c>
      <x:c r="H7110" s="0" t="s">
        <x:v>91</x:v>
      </x:c>
      <x:c r="I7110" s="0" t="s">
        <x:v>63</x:v>
      </x:c>
      <x:c r="J7110" s="0" t="s">
        <x:v>64</x:v>
      </x:c>
      <x:c r="K7110" s="0" t="s">
        <x:v>60</x:v>
      </x:c>
      <x:c r="L7110" s="0" t="s">
        <x:v>60</x:v>
      </x:c>
      <x:c r="M7110" s="0" t="s">
        <x:v>61</x:v>
      </x:c>
      <x:c r="N7110" s="0">
        <x:v>780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53</x:v>
      </x:c>
      <x:c r="F7111" s="0" t="s">
        <x:v>91</x:v>
      </x:c>
      <x:c r="G7111" s="0" t="s">
        <x:v>53</x:v>
      </x:c>
      <x:c r="H7111" s="0" t="s">
        <x:v>91</x:v>
      </x:c>
      <x:c r="I7111" s="0" t="s">
        <x:v>63</x:v>
      </x:c>
      <x:c r="J7111" s="0" t="s">
        <x:v>64</x:v>
      </x:c>
      <x:c r="K7111" s="0" t="s">
        <x:v>62</x:v>
      </x:c>
      <x:c r="L7111" s="0" t="s">
        <x:v>62</x:v>
      </x:c>
      <x:c r="M7111" s="0" t="s">
        <x:v>61</x:v>
      </x:c>
      <x:c r="N7111" s="0">
        <x:v>360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53</x:v>
      </x:c>
      <x:c r="F7112" s="0" t="s">
        <x:v>91</x:v>
      </x:c>
      <x:c r="G7112" s="0" t="s">
        <x:v>53</x:v>
      </x:c>
      <x:c r="H7112" s="0" t="s">
        <x:v>91</x:v>
      </x:c>
      <x:c r="I7112" s="0" t="s">
        <x:v>65</x:v>
      </x:c>
      <x:c r="J7112" s="0" t="s">
        <x:v>66</x:v>
      </x:c>
      <x:c r="K7112" s="0" t="s">
        <x:v>60</x:v>
      </x:c>
      <x:c r="L7112" s="0" t="s">
        <x:v>60</x:v>
      </x:c>
      <x:c r="M7112" s="0" t="s">
        <x:v>61</x:v>
      </x:c>
      <x:c r="N7112" s="0">
        <x:v>2528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53</x:v>
      </x:c>
      <x:c r="F7113" s="0" t="s">
        <x:v>91</x:v>
      </x:c>
      <x:c r="G7113" s="0" t="s">
        <x:v>53</x:v>
      </x:c>
      <x:c r="H7113" s="0" t="s">
        <x:v>91</x:v>
      </x:c>
      <x:c r="I7113" s="0" t="s">
        <x:v>65</x:v>
      </x:c>
      <x:c r="J7113" s="0" t="s">
        <x:v>66</x:v>
      </x:c>
      <x:c r="K7113" s="0" t="s">
        <x:v>62</x:v>
      </x:c>
      <x:c r="L7113" s="0" t="s">
        <x:v>62</x:v>
      </x:c>
      <x:c r="M7113" s="0" t="s">
        <x:v>61</x:v>
      </x:c>
      <x:c r="N7113" s="0">
        <x:v>2294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53</x:v>
      </x:c>
      <x:c r="F7114" s="0" t="s">
        <x:v>91</x:v>
      </x:c>
      <x:c r="G7114" s="0" t="s">
        <x:v>53</x:v>
      </x:c>
      <x:c r="H7114" s="0" t="s">
        <x:v>91</x:v>
      </x:c>
      <x:c r="I7114" s="0" t="s">
        <x:v>67</x:v>
      </x:c>
      <x:c r="J7114" s="0" t="s">
        <x:v>68</x:v>
      </x:c>
      <x:c r="K7114" s="0" t="s">
        <x:v>60</x:v>
      </x:c>
      <x:c r="L7114" s="0" t="s">
        <x:v>60</x:v>
      </x:c>
      <x:c r="M7114" s="0" t="s">
        <x:v>61</x:v>
      </x:c>
      <x:c r="N7114" s="0">
        <x:v>2651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53</x:v>
      </x:c>
      <x:c r="F7115" s="0" t="s">
        <x:v>91</x:v>
      </x:c>
      <x:c r="G7115" s="0" t="s">
        <x:v>53</x:v>
      </x:c>
      <x:c r="H7115" s="0" t="s">
        <x:v>91</x:v>
      </x:c>
      <x:c r="I7115" s="0" t="s">
        <x:v>67</x:v>
      </x:c>
      <x:c r="J7115" s="0" t="s">
        <x:v>68</x:v>
      </x:c>
      <x:c r="K7115" s="0" t="s">
        <x:v>62</x:v>
      </x:c>
      <x:c r="L7115" s="0" t="s">
        <x:v>62</x:v>
      </x:c>
      <x:c r="M7115" s="0" t="s">
        <x:v>61</x:v>
      </x:c>
      <x:c r="N7115" s="0">
        <x:v>4568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53</x:v>
      </x:c>
      <x:c r="F7116" s="0" t="s">
        <x:v>91</x:v>
      </x:c>
      <x:c r="G7116" s="0" t="s">
        <x:v>53</x:v>
      </x:c>
      <x:c r="H7116" s="0" t="s">
        <x:v>91</x:v>
      </x:c>
      <x:c r="I7116" s="0" t="s">
        <x:v>69</x:v>
      </x:c>
      <x:c r="J7116" s="0" t="s">
        <x:v>70</x:v>
      </x:c>
      <x:c r="K7116" s="0" t="s">
        <x:v>60</x:v>
      </x:c>
      <x:c r="L7116" s="0" t="s">
        <x:v>60</x:v>
      </x:c>
      <x:c r="M7116" s="0" t="s">
        <x:v>61</x:v>
      </x:c>
      <x:c r="N7116" s="0">
        <x:v>1784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53</x:v>
      </x:c>
      <x:c r="F7117" s="0" t="s">
        <x:v>91</x:v>
      </x:c>
      <x:c r="G7117" s="0" t="s">
        <x:v>53</x:v>
      </x:c>
      <x:c r="H7117" s="0" t="s">
        <x:v>91</x:v>
      </x:c>
      <x:c r="I7117" s="0" t="s">
        <x:v>69</x:v>
      </x:c>
      <x:c r="J7117" s="0" t="s">
        <x:v>70</x:v>
      </x:c>
      <x:c r="K7117" s="0" t="s">
        <x:v>62</x:v>
      </x:c>
      <x:c r="L7117" s="0" t="s">
        <x:v>62</x:v>
      </x:c>
      <x:c r="M7117" s="0" t="s">
        <x:v>61</x:v>
      </x:c>
      <x:c r="N7117" s="0">
        <x:v>3207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53</x:v>
      </x:c>
      <x:c r="F7118" s="0" t="s">
        <x:v>91</x:v>
      </x:c>
      <x:c r="G7118" s="0" t="s">
        <x:v>53</x:v>
      </x:c>
      <x:c r="H7118" s="0" t="s">
        <x:v>91</x:v>
      </x:c>
      <x:c r="I7118" s="0" t="s">
        <x:v>71</x:v>
      </x:c>
      <x:c r="J7118" s="0" t="s">
        <x:v>72</x:v>
      </x:c>
      <x:c r="K7118" s="0" t="s">
        <x:v>60</x:v>
      </x:c>
      <x:c r="L7118" s="0" t="s">
        <x:v>60</x:v>
      </x:c>
      <x:c r="M7118" s="0" t="s">
        <x:v>61</x:v>
      </x:c>
      <x:c r="N7118" s="0">
        <x:v>1395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53</x:v>
      </x:c>
      <x:c r="F7119" s="0" t="s">
        <x:v>91</x:v>
      </x:c>
      <x:c r="G7119" s="0" t="s">
        <x:v>53</x:v>
      </x:c>
      <x:c r="H7119" s="0" t="s">
        <x:v>91</x:v>
      </x:c>
      <x:c r="I7119" s="0" t="s">
        <x:v>71</x:v>
      </x:c>
      <x:c r="J7119" s="0" t="s">
        <x:v>72</x:v>
      </x:c>
      <x:c r="K7119" s="0" t="s">
        <x:v>62</x:v>
      </x:c>
      <x:c r="L7119" s="0" t="s">
        <x:v>62</x:v>
      </x:c>
      <x:c r="M7119" s="0" t="s">
        <x:v>61</x:v>
      </x:c>
      <x:c r="N7119" s="0">
        <x:v>1290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53</x:v>
      </x:c>
      <x:c r="F7120" s="0" t="s">
        <x:v>91</x:v>
      </x:c>
      <x:c r="G7120" s="0" t="s">
        <x:v>53</x:v>
      </x:c>
      <x:c r="H7120" s="0" t="s">
        <x:v>91</x:v>
      </x:c>
      <x:c r="I7120" s="0" t="s">
        <x:v>73</x:v>
      </x:c>
      <x:c r="J7120" s="0" t="s">
        <x:v>74</x:v>
      </x:c>
      <x:c r="K7120" s="0" t="s">
        <x:v>60</x:v>
      </x:c>
      <x:c r="L7120" s="0" t="s">
        <x:v>60</x:v>
      </x:c>
      <x:c r="M7120" s="0" t="s">
        <x:v>61</x:v>
      </x:c>
      <x:c r="N7120" s="0">
        <x:v>1949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53</x:v>
      </x:c>
      <x:c r="F7121" s="0" t="s">
        <x:v>91</x:v>
      </x:c>
      <x:c r="G7121" s="0" t="s">
        <x:v>53</x:v>
      </x:c>
      <x:c r="H7121" s="0" t="s">
        <x:v>91</x:v>
      </x:c>
      <x:c r="I7121" s="0" t="s">
        <x:v>73</x:v>
      </x:c>
      <x:c r="J7121" s="0" t="s">
        <x:v>74</x:v>
      </x:c>
      <x:c r="K7121" s="0" t="s">
        <x:v>62</x:v>
      </x:c>
      <x:c r="L7121" s="0" t="s">
        <x:v>62</x:v>
      </x:c>
      <x:c r="M7121" s="0" t="s">
        <x:v>61</x:v>
      </x:c>
      <x:c r="N7121" s="0">
        <x:v>2234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53</x:v>
      </x:c>
      <x:c r="F7122" s="0" t="s">
        <x:v>91</x:v>
      </x:c>
      <x:c r="G7122" s="0" t="s">
        <x:v>53</x:v>
      </x:c>
      <x:c r="H7122" s="0" t="s">
        <x:v>91</x:v>
      </x:c>
      <x:c r="I7122" s="0" t="s">
        <x:v>75</x:v>
      </x:c>
      <x:c r="J7122" s="0" t="s">
        <x:v>76</x:v>
      </x:c>
      <x:c r="K7122" s="0" t="s">
        <x:v>60</x:v>
      </x:c>
      <x:c r="L7122" s="0" t="s">
        <x:v>60</x:v>
      </x:c>
      <x:c r="M7122" s="0" t="s">
        <x:v>61</x:v>
      </x:c>
      <x:c r="N7122" s="0">
        <x:v>739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53</x:v>
      </x:c>
      <x:c r="F7123" s="0" t="s">
        <x:v>91</x:v>
      </x:c>
      <x:c r="G7123" s="0" t="s">
        <x:v>53</x:v>
      </x:c>
      <x:c r="H7123" s="0" t="s">
        <x:v>91</x:v>
      </x:c>
      <x:c r="I7123" s="0" t="s">
        <x:v>75</x:v>
      </x:c>
      <x:c r="J7123" s="0" t="s">
        <x:v>76</x:v>
      </x:c>
      <x:c r="K7123" s="0" t="s">
        <x:v>62</x:v>
      </x:c>
      <x:c r="L7123" s="0" t="s">
        <x:v>62</x:v>
      </x:c>
      <x:c r="M7123" s="0" t="s">
        <x:v>61</x:v>
      </x:c>
      <x:c r="N7123" s="0">
        <x:v>1048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53</x:v>
      </x:c>
      <x:c r="F7124" s="0" t="s">
        <x:v>91</x:v>
      </x:c>
      <x:c r="G7124" s="0" t="s">
        <x:v>53</x:v>
      </x:c>
      <x:c r="H7124" s="0" t="s">
        <x:v>91</x:v>
      </x:c>
      <x:c r="I7124" s="0" t="s">
        <x:v>77</x:v>
      </x:c>
      <x:c r="J7124" s="0" t="s">
        <x:v>78</x:v>
      </x:c>
      <x:c r="K7124" s="0" t="s">
        <x:v>60</x:v>
      </x:c>
      <x:c r="L7124" s="0" t="s">
        <x:v>60</x:v>
      </x:c>
      <x:c r="M7124" s="0" t="s">
        <x:v>61</x:v>
      </x:c>
      <x:c r="N7124" s="0">
        <x:v>429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53</x:v>
      </x:c>
      <x:c r="F7125" s="0" t="s">
        <x:v>91</x:v>
      </x:c>
      <x:c r="G7125" s="0" t="s">
        <x:v>53</x:v>
      </x:c>
      <x:c r="H7125" s="0" t="s">
        <x:v>91</x:v>
      </x:c>
      <x:c r="I7125" s="0" t="s">
        <x:v>77</x:v>
      </x:c>
      <x:c r="J7125" s="0" t="s">
        <x:v>78</x:v>
      </x:c>
      <x:c r="K7125" s="0" t="s">
        <x:v>62</x:v>
      </x:c>
      <x:c r="L7125" s="0" t="s">
        <x:v>62</x:v>
      </x:c>
      <x:c r="M7125" s="0" t="s">
        <x:v>61</x:v>
      </x:c>
      <x:c r="N7125" s="0">
        <x:v>502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53</x:v>
      </x:c>
      <x:c r="F7126" s="0" t="s">
        <x:v>91</x:v>
      </x:c>
      <x:c r="G7126" s="0" t="s">
        <x:v>53</x:v>
      </x:c>
      <x:c r="H7126" s="0" t="s">
        <x:v>91</x:v>
      </x:c>
      <x:c r="I7126" s="0" t="s">
        <x:v>79</x:v>
      </x:c>
      <x:c r="J7126" s="0" t="s">
        <x:v>80</x:v>
      </x:c>
      <x:c r="K7126" s="0" t="s">
        <x:v>60</x:v>
      </x:c>
      <x:c r="L7126" s="0" t="s">
        <x:v>60</x:v>
      </x:c>
      <x:c r="M7126" s="0" t="s">
        <x:v>61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53</x:v>
      </x:c>
      <x:c r="F7127" s="0" t="s">
        <x:v>91</x:v>
      </x:c>
      <x:c r="G7127" s="0" t="s">
        <x:v>53</x:v>
      </x:c>
      <x:c r="H7127" s="0" t="s">
        <x:v>91</x:v>
      </x:c>
      <x:c r="I7127" s="0" t="s">
        <x:v>79</x:v>
      </x:c>
      <x:c r="J7127" s="0" t="s">
        <x:v>80</x:v>
      </x:c>
      <x:c r="K7127" s="0" t="s">
        <x:v>62</x:v>
      </x:c>
      <x:c r="L7127" s="0" t="s">
        <x:v>62</x:v>
      </x:c>
      <x:c r="M7127" s="0" t="s">
        <x:v>61</x:v>
      </x:c>
      <x:c r="N7127" s="0">
        <x:v>481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53</x:v>
      </x:c>
      <x:c r="F7128" s="0" t="s">
        <x:v>91</x:v>
      </x:c>
      <x:c r="G7128" s="0" t="s">
        <x:v>53</x:v>
      </x:c>
      <x:c r="H7128" s="0" t="s">
        <x:v>91</x:v>
      </x:c>
      <x:c r="I7128" s="0" t="s">
        <x:v>81</x:v>
      </x:c>
      <x:c r="J7128" s="0" t="s">
        <x:v>82</x:v>
      </x:c>
      <x:c r="K7128" s="0" t="s">
        <x:v>60</x:v>
      </x:c>
      <x:c r="L7128" s="0" t="s">
        <x:v>60</x:v>
      </x:c>
      <x:c r="M7128" s="0" t="s">
        <x:v>61</x:v>
      </x:c>
      <x:c r="N7128" s="0">
        <x:v>1043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53</x:v>
      </x:c>
      <x:c r="F7129" s="0" t="s">
        <x:v>91</x:v>
      </x:c>
      <x:c r="G7129" s="0" t="s">
        <x:v>53</x:v>
      </x:c>
      <x:c r="H7129" s="0" t="s">
        <x:v>91</x:v>
      </x:c>
      <x:c r="I7129" s="0" t="s">
        <x:v>81</x:v>
      </x:c>
      <x:c r="J7129" s="0" t="s">
        <x:v>82</x:v>
      </x:c>
      <x:c r="K7129" s="0" t="s">
        <x:v>62</x:v>
      </x:c>
      <x:c r="L7129" s="0" t="s">
        <x:v>62</x:v>
      </x:c>
      <x:c r="M7129" s="0" t="s">
        <x:v>61</x:v>
      </x:c>
      <x:c r="N7129" s="0">
        <x:v>1274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55</x:v>
      </x:c>
      <x:c r="F7130" s="0" t="s">
        <x:v>56</x:v>
      </x:c>
      <x:c r="G7130" s="0" t="s">
        <x:v>57</x:v>
      </x:c>
      <x:c r="H7130" s="0" t="s">
        <x:v>58</x:v>
      </x:c>
      <x:c r="I7130" s="0" t="s">
        <x:v>53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5446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55</x:v>
      </x:c>
      <x:c r="F7131" s="0" t="s">
        <x:v>56</x:v>
      </x:c>
      <x:c r="G7131" s="0" t="s">
        <x:v>57</x:v>
      </x:c>
      <x:c r="H7131" s="0" t="s">
        <x:v>58</x:v>
      </x:c>
      <x:c r="I7131" s="0" t="s">
        <x:v>53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6664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55</x:v>
      </x:c>
      <x:c r="F7132" s="0" t="s">
        <x:v>56</x:v>
      </x:c>
      <x:c r="G7132" s="0" t="s">
        <x:v>57</x:v>
      </x:c>
      <x:c r="H7132" s="0" t="s">
        <x:v>58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988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55</x:v>
      </x:c>
      <x:c r="F7133" s="0" t="s">
        <x:v>56</x:v>
      </x:c>
      <x:c r="G7133" s="0" t="s">
        <x:v>57</x:v>
      </x:c>
      <x:c r="H7133" s="0" t="s">
        <x:v>58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538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55</x:v>
      </x:c>
      <x:c r="F7134" s="0" t="s">
        <x:v>56</x:v>
      </x:c>
      <x:c r="G7134" s="0" t="s">
        <x:v>57</x:v>
      </x:c>
      <x:c r="H7134" s="0" t="s">
        <x:v>58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1009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55</x:v>
      </x:c>
      <x:c r="F7135" s="0" t="s">
        <x:v>56</x:v>
      </x:c>
      <x:c r="G7135" s="0" t="s">
        <x:v>57</x:v>
      </x:c>
      <x:c r="H7135" s="0" t="s">
        <x:v>58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1350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55</x:v>
      </x:c>
      <x:c r="F7136" s="0" t="s">
        <x:v>56</x:v>
      </x:c>
      <x:c r="G7136" s="0" t="s">
        <x:v>57</x:v>
      </x:c>
      <x:c r="H7136" s="0" t="s">
        <x:v>58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688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55</x:v>
      </x:c>
      <x:c r="F7137" s="0" t="s">
        <x:v>56</x:v>
      </x:c>
      <x:c r="G7137" s="0" t="s">
        <x:v>57</x:v>
      </x:c>
      <x:c r="H7137" s="0" t="s">
        <x:v>58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1246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55</x:v>
      </x:c>
      <x:c r="F7138" s="0" t="s">
        <x:v>56</x:v>
      </x:c>
      <x:c r="G7138" s="0" t="s">
        <x:v>57</x:v>
      </x:c>
      <x:c r="H7138" s="0" t="s">
        <x:v>58</x:v>
      </x:c>
      <x:c r="I7138" s="0" t="s">
        <x:v>69</x:v>
      </x:c>
      <x:c r="J7138" s="0" t="s">
        <x:v>70</x:v>
      </x:c>
      <x:c r="K7138" s="0" t="s">
        <x:v>60</x:v>
      </x:c>
      <x:c r="L7138" s="0" t="s">
        <x:v>60</x:v>
      </x:c>
      <x:c r="M7138" s="0" t="s">
        <x:v>61</x:v>
      </x:c>
      <x:c r="N7138" s="0">
        <x:v>743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55</x:v>
      </x:c>
      <x:c r="F7139" s="0" t="s">
        <x:v>56</x:v>
      </x:c>
      <x:c r="G7139" s="0" t="s">
        <x:v>57</x:v>
      </x:c>
      <x:c r="H7139" s="0" t="s">
        <x:v>58</x:v>
      </x:c>
      <x:c r="I7139" s="0" t="s">
        <x:v>69</x:v>
      </x:c>
      <x:c r="J7139" s="0" t="s">
        <x:v>70</x:v>
      </x:c>
      <x:c r="K7139" s="0" t="s">
        <x:v>62</x:v>
      </x:c>
      <x:c r="L7139" s="0" t="s">
        <x:v>62</x:v>
      </x:c>
      <x:c r="M7139" s="0" t="s">
        <x:v>61</x:v>
      </x:c>
      <x:c r="N7139" s="0">
        <x:v>953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55</x:v>
      </x:c>
      <x:c r="F7140" s="0" t="s">
        <x:v>56</x:v>
      </x:c>
      <x:c r="G7140" s="0" t="s">
        <x:v>57</x:v>
      </x:c>
      <x:c r="H7140" s="0" t="s">
        <x:v>58</x:v>
      </x:c>
      <x:c r="I7140" s="0" t="s">
        <x:v>71</x:v>
      </x:c>
      <x:c r="J7140" s="0" t="s">
        <x:v>72</x:v>
      </x:c>
      <x:c r="K7140" s="0" t="s">
        <x:v>60</x:v>
      </x:c>
      <x:c r="L7140" s="0" t="s">
        <x:v>60</x:v>
      </x:c>
      <x:c r="M7140" s="0" t="s">
        <x:v>61</x:v>
      </x:c>
      <x:c r="N7140" s="0">
        <x:v>757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55</x:v>
      </x:c>
      <x:c r="F7141" s="0" t="s">
        <x:v>56</x:v>
      </x:c>
      <x:c r="G7141" s="0" t="s">
        <x:v>57</x:v>
      </x:c>
      <x:c r="H7141" s="0" t="s">
        <x:v>58</x:v>
      </x:c>
      <x:c r="I7141" s="0" t="s">
        <x:v>71</x:v>
      </x:c>
      <x:c r="J7141" s="0" t="s">
        <x:v>72</x:v>
      </x:c>
      <x:c r="K7141" s="0" t="s">
        <x:v>62</x:v>
      </x:c>
      <x:c r="L7141" s="0" t="s">
        <x:v>62</x:v>
      </x:c>
      <x:c r="M7141" s="0" t="s">
        <x:v>61</x:v>
      </x:c>
      <x:c r="N7141" s="0">
        <x:v>705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55</x:v>
      </x:c>
      <x:c r="F7142" s="0" t="s">
        <x:v>56</x:v>
      </x:c>
      <x:c r="G7142" s="0" t="s">
        <x:v>57</x:v>
      </x:c>
      <x:c r="H7142" s="0" t="s">
        <x:v>58</x:v>
      </x:c>
      <x:c r="I7142" s="0" t="s">
        <x:v>73</x:v>
      </x:c>
      <x:c r="J7142" s="0" t="s">
        <x:v>74</x:v>
      </x:c>
      <x:c r="K7142" s="0" t="s">
        <x:v>60</x:v>
      </x:c>
      <x:c r="L7142" s="0" t="s">
        <x:v>60</x:v>
      </x:c>
      <x:c r="M7142" s="0" t="s">
        <x:v>61</x:v>
      </x:c>
      <x:c r="N7142" s="0">
        <x:v>510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55</x:v>
      </x:c>
      <x:c r="F7143" s="0" t="s">
        <x:v>56</x:v>
      </x:c>
      <x:c r="G7143" s="0" t="s">
        <x:v>57</x:v>
      </x:c>
      <x:c r="H7143" s="0" t="s">
        <x:v>58</x:v>
      </x:c>
      <x:c r="I7143" s="0" t="s">
        <x:v>73</x:v>
      </x:c>
      <x:c r="J7143" s="0" t="s">
        <x:v>74</x:v>
      </x:c>
      <x:c r="K7143" s="0" t="s">
        <x:v>62</x:v>
      </x:c>
      <x:c r="L7143" s="0" t="s">
        <x:v>62</x:v>
      </x:c>
      <x:c r="M7143" s="0" t="s">
        <x:v>61</x:v>
      </x:c>
      <x:c r="N7143" s="0">
        <x:v>801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55</x:v>
      </x:c>
      <x:c r="F7144" s="0" t="s">
        <x:v>56</x:v>
      </x:c>
      <x:c r="G7144" s="0" t="s">
        <x:v>57</x:v>
      </x:c>
      <x:c r="H7144" s="0" t="s">
        <x:v>58</x:v>
      </x:c>
      <x:c r="I7144" s="0" t="s">
        <x:v>75</x:v>
      </x:c>
      <x:c r="J7144" s="0" t="s">
        <x:v>76</x:v>
      </x:c>
      <x:c r="K7144" s="0" t="s">
        <x:v>60</x:v>
      </x:c>
      <x:c r="L7144" s="0" t="s">
        <x:v>60</x:v>
      </x:c>
      <x:c r="M7144" s="0" t="s">
        <x:v>61</x:v>
      </x:c>
      <x:c r="N7144" s="0">
        <x:v>221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55</x:v>
      </x:c>
      <x:c r="F7145" s="0" t="s">
        <x:v>56</x:v>
      </x:c>
      <x:c r="G7145" s="0" t="s">
        <x:v>57</x:v>
      </x:c>
      <x:c r="H7145" s="0" t="s">
        <x:v>58</x:v>
      </x:c>
      <x:c r="I7145" s="0" t="s">
        <x:v>75</x:v>
      </x:c>
      <x:c r="J7145" s="0" t="s">
        <x:v>76</x:v>
      </x:c>
      <x:c r="K7145" s="0" t="s">
        <x:v>62</x:v>
      </x:c>
      <x:c r="L7145" s="0" t="s">
        <x:v>62</x:v>
      </x:c>
      <x:c r="M7145" s="0" t="s">
        <x:v>61</x:v>
      </x:c>
      <x:c r="N7145" s="0">
        <x:v>260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55</x:v>
      </x:c>
      <x:c r="F7146" s="0" t="s">
        <x:v>56</x:v>
      </x:c>
      <x:c r="G7146" s="0" t="s">
        <x:v>57</x:v>
      </x:c>
      <x:c r="H7146" s="0" t="s">
        <x:v>58</x:v>
      </x:c>
      <x:c r="I7146" s="0" t="s">
        <x:v>77</x:v>
      </x:c>
      <x:c r="J7146" s="0" t="s">
        <x:v>78</x:v>
      </x:c>
      <x:c r="K7146" s="0" t="s">
        <x:v>60</x:v>
      </x:c>
      <x:c r="L7146" s="0" t="s">
        <x:v>60</x:v>
      </x:c>
      <x:c r="M7146" s="0" t="s">
        <x:v>61</x:v>
      </x:c>
      <x:c r="N7146" s="0">
        <x:v>135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55</x:v>
      </x:c>
      <x:c r="F7147" s="0" t="s">
        <x:v>56</x:v>
      </x:c>
      <x:c r="G7147" s="0" t="s">
        <x:v>57</x:v>
      </x:c>
      <x:c r="H7147" s="0" t="s">
        <x:v>58</x:v>
      </x:c>
      <x:c r="I7147" s="0" t="s">
        <x:v>77</x:v>
      </x:c>
      <x:c r="J7147" s="0" t="s">
        <x:v>78</x:v>
      </x:c>
      <x:c r="K7147" s="0" t="s">
        <x:v>62</x:v>
      </x:c>
      <x:c r="L7147" s="0" t="s">
        <x:v>62</x:v>
      </x:c>
      <x:c r="M7147" s="0" t="s">
        <x:v>61</x:v>
      </x:c>
      <x:c r="N7147" s="0">
        <x:v>140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55</x:v>
      </x:c>
      <x:c r="F7148" s="0" t="s">
        <x:v>56</x:v>
      </x:c>
      <x:c r="G7148" s="0" t="s">
        <x:v>57</x:v>
      </x:c>
      <x:c r="H7148" s="0" t="s">
        <x:v>58</x:v>
      </x:c>
      <x:c r="I7148" s="0" t="s">
        <x:v>79</x:v>
      </x:c>
      <x:c r="J7148" s="0" t="s">
        <x:v>80</x:v>
      </x:c>
      <x:c r="K7148" s="0" t="s">
        <x:v>60</x:v>
      </x:c>
      <x:c r="L7148" s="0" t="s">
        <x:v>60</x:v>
      </x:c>
      <x:c r="M7148" s="0" t="s">
        <x:v>61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55</x:v>
      </x:c>
      <x:c r="F7149" s="0" t="s">
        <x:v>56</x:v>
      </x:c>
      <x:c r="G7149" s="0" t="s">
        <x:v>57</x:v>
      </x:c>
      <x:c r="H7149" s="0" t="s">
        <x:v>58</x:v>
      </x:c>
      <x:c r="I7149" s="0" t="s">
        <x:v>79</x:v>
      </x:c>
      <x:c r="J7149" s="0" t="s">
        <x:v>80</x:v>
      </x:c>
      <x:c r="K7149" s="0" t="s">
        <x:v>62</x:v>
      </x:c>
      <x:c r="L7149" s="0" t="s">
        <x:v>62</x:v>
      </x:c>
      <x:c r="M7149" s="0" t="s">
        <x:v>61</x:v>
      </x:c>
      <x:c r="N7149" s="0">
        <x:v>132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55</x:v>
      </x:c>
      <x:c r="F7150" s="0" t="s">
        <x:v>56</x:v>
      </x:c>
      <x:c r="G7150" s="0" t="s">
        <x:v>57</x:v>
      </x:c>
      <x:c r="H7150" s="0" t="s">
        <x:v>58</x:v>
      </x:c>
      <x:c r="I7150" s="0" t="s">
        <x:v>81</x:v>
      </x:c>
      <x:c r="J7150" s="0" t="s">
        <x:v>82</x:v>
      </x:c>
      <x:c r="K7150" s="0" t="s">
        <x:v>60</x:v>
      </x:c>
      <x:c r="L7150" s="0" t="s">
        <x:v>60</x:v>
      </x:c>
      <x:c r="M7150" s="0" t="s">
        <x:v>61</x:v>
      </x:c>
      <x:c r="N7150" s="0">
        <x:v>395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55</x:v>
      </x:c>
      <x:c r="F7151" s="0" t="s">
        <x:v>56</x:v>
      </x:c>
      <x:c r="G7151" s="0" t="s">
        <x:v>57</x:v>
      </x:c>
      <x:c r="H7151" s="0" t="s">
        <x:v>58</x:v>
      </x:c>
      <x:c r="I7151" s="0" t="s">
        <x:v>81</x:v>
      </x:c>
      <x:c r="J7151" s="0" t="s">
        <x:v>82</x:v>
      </x:c>
      <x:c r="K7151" s="0" t="s">
        <x:v>62</x:v>
      </x:c>
      <x:c r="L7151" s="0" t="s">
        <x:v>62</x:v>
      </x:c>
      <x:c r="M7151" s="0" t="s">
        <x:v>61</x:v>
      </x:c>
      <x:c r="N7151" s="0">
        <x:v>539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55</x:v>
      </x:c>
      <x:c r="F7152" s="0" t="s">
        <x:v>56</x:v>
      </x:c>
      <x:c r="G7152" s="0" t="s">
        <x:v>83</x:v>
      </x:c>
      <x:c r="H7152" s="0" t="s">
        <x:v>84</x:v>
      </x:c>
      <x:c r="I7152" s="0" t="s">
        <x:v>53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146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55</x:v>
      </x:c>
      <x:c r="F7153" s="0" t="s">
        <x:v>56</x:v>
      </x:c>
      <x:c r="G7153" s="0" t="s">
        <x:v>83</x:v>
      </x:c>
      <x:c r="H7153" s="0" t="s">
        <x:v>84</x:v>
      </x:c>
      <x:c r="I7153" s="0" t="s">
        <x:v>53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199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55</x:v>
      </x:c>
      <x:c r="F7154" s="0" t="s">
        <x:v>56</x:v>
      </x:c>
      <x:c r="G7154" s="0" t="s">
        <x:v>83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26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55</x:v>
      </x:c>
      <x:c r="F7155" s="0" t="s">
        <x:v>56</x:v>
      </x:c>
      <x:c r="G7155" s="0" t="s">
        <x:v>83</x:v>
      </x:c>
      <x:c r="H7155" s="0" t="s">
        <x:v>84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55</x:v>
      </x:c>
      <x:c r="F7156" s="0" t="s">
        <x:v>56</x:v>
      </x:c>
      <x:c r="G7156" s="0" t="s">
        <x:v>83</x:v>
      </x:c>
      <x:c r="H7156" s="0" t="s">
        <x:v>84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21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55</x:v>
      </x:c>
      <x:c r="F7157" s="0" t="s">
        <x:v>56</x:v>
      </x:c>
      <x:c r="G7157" s="0" t="s">
        <x:v>83</x:v>
      </x:c>
      <x:c r="H7157" s="0" t="s">
        <x:v>84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55</x:v>
      </x:c>
      <x:c r="F7158" s="0" t="s">
        <x:v>56</x:v>
      </x:c>
      <x:c r="G7158" s="0" t="s">
        <x:v>83</x:v>
      </x:c>
      <x:c r="H7158" s="0" t="s">
        <x:v>84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55</x:v>
      </x:c>
      <x:c r="F7159" s="0" t="s">
        <x:v>56</x:v>
      </x:c>
      <x:c r="G7159" s="0" t="s">
        <x:v>83</x:v>
      </x:c>
      <x:c r="H7159" s="0" t="s">
        <x:v>84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55</x:v>
      </x:c>
      <x:c r="F7160" s="0" t="s">
        <x:v>56</x:v>
      </x:c>
      <x:c r="G7160" s="0" t="s">
        <x:v>83</x:v>
      </x:c>
      <x:c r="H7160" s="0" t="s">
        <x:v>84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19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55</x:v>
      </x:c>
      <x:c r="F7161" s="0" t="s">
        <x:v>56</x:v>
      </x:c>
      <x:c r="G7161" s="0" t="s">
        <x:v>83</x:v>
      </x:c>
      <x:c r="H7161" s="0" t="s">
        <x:v>84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25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55</x:v>
      </x:c>
      <x:c r="F7162" s="0" t="s">
        <x:v>56</x:v>
      </x:c>
      <x:c r="G7162" s="0" t="s">
        <x:v>83</x:v>
      </x:c>
      <x:c r="H7162" s="0" t="s">
        <x:v>84</x:v>
      </x:c>
      <x:c r="I7162" s="0" t="s">
        <x:v>71</x:v>
      </x:c>
      <x:c r="J7162" s="0" t="s">
        <x:v>72</x:v>
      </x:c>
      <x:c r="K7162" s="0" t="s">
        <x:v>60</x:v>
      </x:c>
      <x:c r="L7162" s="0" t="s">
        <x:v>60</x:v>
      </x:c>
      <x:c r="M7162" s="0" t="s">
        <x:v>61</x:v>
      </x:c>
      <x:c r="N7162" s="0">
        <x:v>20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55</x:v>
      </x:c>
      <x:c r="F7163" s="0" t="s">
        <x:v>56</x:v>
      </x:c>
      <x:c r="G7163" s="0" t="s">
        <x:v>83</x:v>
      </x:c>
      <x:c r="H7163" s="0" t="s">
        <x:v>84</x:v>
      </x:c>
      <x:c r="I7163" s="0" t="s">
        <x:v>71</x:v>
      </x:c>
      <x:c r="J7163" s="0" t="s">
        <x:v>72</x:v>
      </x:c>
      <x:c r="K7163" s="0" t="s">
        <x:v>62</x:v>
      </x:c>
      <x:c r="L7163" s="0" t="s">
        <x:v>62</x:v>
      </x:c>
      <x:c r="M7163" s="0" t="s">
        <x:v>61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55</x:v>
      </x:c>
      <x:c r="F7164" s="0" t="s">
        <x:v>56</x:v>
      </x:c>
      <x:c r="G7164" s="0" t="s">
        <x:v>83</x:v>
      </x:c>
      <x:c r="H7164" s="0" t="s">
        <x:v>84</x:v>
      </x:c>
      <x:c r="I7164" s="0" t="s">
        <x:v>73</x:v>
      </x:c>
      <x:c r="J7164" s="0" t="s">
        <x:v>74</x:v>
      </x:c>
      <x:c r="K7164" s="0" t="s">
        <x:v>60</x:v>
      </x:c>
      <x:c r="L7164" s="0" t="s">
        <x:v>60</x:v>
      </x:c>
      <x:c r="M7164" s="0" t="s">
        <x:v>61</x:v>
      </x:c>
      <x:c r="N7164" s="0">
        <x:v>17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55</x:v>
      </x:c>
      <x:c r="F7165" s="0" t="s">
        <x:v>56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62</x:v>
      </x:c>
      <x:c r="L7165" s="0" t="s">
        <x:v>62</x:v>
      </x:c>
      <x:c r="M7165" s="0" t="s">
        <x:v>61</x:v>
      </x:c>
      <x:c r="N7165" s="0">
        <x:v>35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55</x:v>
      </x:c>
      <x:c r="F7166" s="0" t="s">
        <x:v>56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60</x:v>
      </x:c>
      <x:c r="L7166" s="0" t="s">
        <x:v>60</x:v>
      </x:c>
      <x:c r="M7166" s="0" t="s">
        <x:v>61</x:v>
      </x:c>
      <x:c r="N7166" s="0">
        <x:v>11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55</x:v>
      </x:c>
      <x:c r="F7167" s="0" t="s">
        <x:v>56</x:v>
      </x:c>
      <x:c r="G7167" s="0" t="s">
        <x:v>83</x:v>
      </x:c>
      <x:c r="H7167" s="0" t="s">
        <x:v>84</x:v>
      </x:c>
      <x:c r="I7167" s="0" t="s">
        <x:v>75</x:v>
      </x:c>
      <x:c r="J7167" s="0" t="s">
        <x:v>76</x:v>
      </x:c>
      <x:c r="K7167" s="0" t="s">
        <x:v>62</x:v>
      </x:c>
      <x:c r="L7167" s="0" t="s">
        <x:v>62</x:v>
      </x:c>
      <x:c r="M7167" s="0" t="s">
        <x:v>61</x:v>
      </x:c>
      <x:c r="N7167" s="0">
        <x:v>14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55</x:v>
      </x:c>
      <x:c r="F7168" s="0" t="s">
        <x:v>56</x:v>
      </x:c>
      <x:c r="G7168" s="0" t="s">
        <x:v>83</x:v>
      </x:c>
      <x:c r="H7168" s="0" t="s">
        <x:v>84</x:v>
      </x:c>
      <x:c r="I7168" s="0" t="s">
        <x:v>77</x:v>
      </x:c>
      <x:c r="J7168" s="0" t="s">
        <x:v>78</x:v>
      </x:c>
      <x:c r="K7168" s="0" t="s">
        <x:v>60</x:v>
      </x:c>
      <x:c r="L7168" s="0" t="s">
        <x:v>60</x:v>
      </x:c>
      <x:c r="M7168" s="0" t="s">
        <x:v>61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55</x:v>
      </x:c>
      <x:c r="F7169" s="0" t="s">
        <x:v>56</x:v>
      </x:c>
      <x:c r="G7169" s="0" t="s">
        <x:v>83</x:v>
      </x:c>
      <x:c r="H7169" s="0" t="s">
        <x:v>84</x:v>
      </x:c>
      <x:c r="I7169" s="0" t="s">
        <x:v>77</x:v>
      </x:c>
      <x:c r="J7169" s="0" t="s">
        <x:v>78</x:v>
      </x:c>
      <x:c r="K7169" s="0" t="s">
        <x:v>62</x:v>
      </x:c>
      <x:c r="L7169" s="0" t="s">
        <x:v>62</x:v>
      </x:c>
      <x:c r="M7169" s="0" t="s">
        <x:v>61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55</x:v>
      </x:c>
      <x:c r="F7170" s="0" t="s">
        <x:v>56</x:v>
      </x:c>
      <x:c r="G7170" s="0" t="s">
        <x:v>83</x:v>
      </x:c>
      <x:c r="H7170" s="0" t="s">
        <x:v>84</x:v>
      </x:c>
      <x:c r="I7170" s="0" t="s">
        <x:v>79</x:v>
      </x:c>
      <x:c r="J7170" s="0" t="s">
        <x:v>80</x:v>
      </x:c>
      <x:c r="K7170" s="0" t="s">
        <x:v>60</x:v>
      </x:c>
      <x:c r="L7170" s="0" t="s">
        <x:v>60</x:v>
      </x:c>
      <x:c r="M7170" s="0" t="s">
        <x:v>61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55</x:v>
      </x:c>
      <x:c r="F7171" s="0" t="s">
        <x:v>56</x:v>
      </x:c>
      <x:c r="G7171" s="0" t="s">
        <x:v>83</x:v>
      </x:c>
      <x:c r="H7171" s="0" t="s">
        <x:v>84</x:v>
      </x:c>
      <x:c r="I7171" s="0" t="s">
        <x:v>79</x:v>
      </x:c>
      <x:c r="J7171" s="0" t="s">
        <x:v>80</x:v>
      </x:c>
      <x:c r="K7171" s="0" t="s">
        <x:v>62</x:v>
      </x:c>
      <x:c r="L7171" s="0" t="s">
        <x:v>62</x:v>
      </x:c>
      <x:c r="M7171" s="0" t="s">
        <x:v>61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55</x:v>
      </x:c>
      <x:c r="F7172" s="0" t="s">
        <x:v>56</x:v>
      </x:c>
      <x:c r="G7172" s="0" t="s">
        <x:v>83</x:v>
      </x:c>
      <x:c r="H7172" s="0" t="s">
        <x:v>84</x:v>
      </x:c>
      <x:c r="I7172" s="0" t="s">
        <x:v>81</x:v>
      </x:c>
      <x:c r="J7172" s="0" t="s">
        <x:v>82</x:v>
      </x:c>
      <x:c r="K7172" s="0" t="s">
        <x:v>60</x:v>
      </x:c>
      <x:c r="L7172" s="0" t="s">
        <x:v>60</x:v>
      </x:c>
      <x:c r="M7172" s="0" t="s">
        <x:v>61</x:v>
      </x:c>
      <x:c r="N7172" s="0">
        <x:v>12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55</x:v>
      </x:c>
      <x:c r="F7173" s="0" t="s">
        <x:v>56</x:v>
      </x:c>
      <x:c r="G7173" s="0" t="s">
        <x:v>83</x:v>
      </x:c>
      <x:c r="H7173" s="0" t="s">
        <x:v>84</x:v>
      </x:c>
      <x:c r="I7173" s="0" t="s">
        <x:v>81</x:v>
      </x:c>
      <x:c r="J7173" s="0" t="s">
        <x:v>82</x:v>
      </x:c>
      <x:c r="K7173" s="0" t="s">
        <x:v>62</x:v>
      </x:c>
      <x:c r="L7173" s="0" t="s">
        <x:v>62</x:v>
      </x:c>
      <x:c r="M7173" s="0" t="s">
        <x:v>61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55</x:v>
      </x:c>
      <x:c r="F7174" s="0" t="s">
        <x:v>56</x:v>
      </x:c>
      <x:c r="G7174" s="0" t="s">
        <x:v>85</x:v>
      </x:c>
      <x:c r="H7174" s="0" t="s">
        <x:v>86</x:v>
      </x:c>
      <x:c r="I7174" s="0" t="s">
        <x:v>53</x:v>
      </x:c>
      <x:c r="J7174" s="0" t="s">
        <x:v>59</x:v>
      </x:c>
      <x:c r="K7174" s="0" t="s">
        <x:v>60</x:v>
      </x:c>
      <x:c r="L7174" s="0" t="s">
        <x:v>60</x:v>
      </x:c>
      <x:c r="M7174" s="0" t="s">
        <x:v>61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55</x:v>
      </x:c>
      <x:c r="F7175" s="0" t="s">
        <x:v>56</x:v>
      </x:c>
      <x:c r="G7175" s="0" t="s">
        <x:v>85</x:v>
      </x:c>
      <x:c r="H7175" s="0" t="s">
        <x:v>86</x:v>
      </x:c>
      <x:c r="I7175" s="0" t="s">
        <x:v>53</x:v>
      </x:c>
      <x:c r="J7175" s="0" t="s">
        <x:v>59</x:v>
      </x:c>
      <x:c r="K7175" s="0" t="s">
        <x:v>62</x:v>
      </x:c>
      <x:c r="L7175" s="0" t="s">
        <x:v>62</x:v>
      </x:c>
      <x:c r="M7175" s="0" t="s">
        <x:v>61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55</x:v>
      </x:c>
      <x:c r="F7176" s="0" t="s">
        <x:v>56</x:v>
      </x:c>
      <x:c r="G7176" s="0" t="s">
        <x:v>85</x:v>
      </x:c>
      <x:c r="H7176" s="0" t="s">
        <x:v>86</x:v>
      </x:c>
      <x:c r="I7176" s="0" t="s">
        <x:v>63</x:v>
      </x:c>
      <x:c r="J7176" s="0" t="s">
        <x:v>64</x:v>
      </x:c>
      <x:c r="K7176" s="0" t="s">
        <x:v>60</x:v>
      </x:c>
      <x:c r="L7176" s="0" t="s">
        <x:v>60</x:v>
      </x:c>
      <x:c r="M7176" s="0" t="s">
        <x:v>61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55</x:v>
      </x:c>
      <x:c r="F7177" s="0" t="s">
        <x:v>56</x:v>
      </x:c>
      <x:c r="G7177" s="0" t="s">
        <x:v>85</x:v>
      </x:c>
      <x:c r="H7177" s="0" t="s">
        <x:v>86</x:v>
      </x:c>
      <x:c r="I7177" s="0" t="s">
        <x:v>63</x:v>
      </x:c>
      <x:c r="J7177" s="0" t="s">
        <x:v>64</x:v>
      </x:c>
      <x:c r="K7177" s="0" t="s">
        <x:v>62</x:v>
      </x:c>
      <x:c r="L7177" s="0" t="s">
        <x:v>62</x:v>
      </x:c>
      <x:c r="M7177" s="0" t="s">
        <x:v>61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55</x:v>
      </x:c>
      <x:c r="F7178" s="0" t="s">
        <x:v>56</x:v>
      </x:c>
      <x:c r="G7178" s="0" t="s">
        <x:v>85</x:v>
      </x:c>
      <x:c r="H7178" s="0" t="s">
        <x:v>86</x:v>
      </x:c>
      <x:c r="I7178" s="0" t="s">
        <x:v>65</x:v>
      </x:c>
      <x:c r="J7178" s="0" t="s">
        <x:v>66</x:v>
      </x:c>
      <x:c r="K7178" s="0" t="s">
        <x:v>60</x:v>
      </x:c>
      <x:c r="L7178" s="0" t="s">
        <x:v>60</x:v>
      </x:c>
      <x:c r="M7178" s="0" t="s">
        <x:v>61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55</x:v>
      </x:c>
      <x:c r="F7179" s="0" t="s">
        <x:v>56</x:v>
      </x:c>
      <x:c r="G7179" s="0" t="s">
        <x:v>85</x:v>
      </x:c>
      <x:c r="H7179" s="0" t="s">
        <x:v>86</x:v>
      </x:c>
      <x:c r="I7179" s="0" t="s">
        <x:v>65</x:v>
      </x:c>
      <x:c r="J7179" s="0" t="s">
        <x:v>66</x:v>
      </x:c>
      <x:c r="K7179" s="0" t="s">
        <x:v>62</x:v>
      </x:c>
      <x:c r="L7179" s="0" t="s">
        <x:v>62</x:v>
      </x:c>
      <x:c r="M7179" s="0" t="s">
        <x:v>61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55</x:v>
      </x:c>
      <x:c r="F7180" s="0" t="s">
        <x:v>56</x:v>
      </x:c>
      <x:c r="G7180" s="0" t="s">
        <x:v>85</x:v>
      </x:c>
      <x:c r="H7180" s="0" t="s">
        <x:v>86</x:v>
      </x:c>
      <x:c r="I7180" s="0" t="s">
        <x:v>67</x:v>
      </x:c>
      <x:c r="J7180" s="0" t="s">
        <x:v>68</x:v>
      </x:c>
      <x:c r="K7180" s="0" t="s">
        <x:v>60</x:v>
      </x:c>
      <x:c r="L7180" s="0" t="s">
        <x:v>60</x:v>
      </x:c>
      <x:c r="M7180" s="0" t="s">
        <x:v>61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55</x:v>
      </x:c>
      <x:c r="F7181" s="0" t="s">
        <x:v>56</x:v>
      </x:c>
      <x:c r="G7181" s="0" t="s">
        <x:v>85</x:v>
      </x:c>
      <x:c r="H7181" s="0" t="s">
        <x:v>86</x:v>
      </x:c>
      <x:c r="I7181" s="0" t="s">
        <x:v>67</x:v>
      </x:c>
      <x:c r="J7181" s="0" t="s">
        <x:v>68</x:v>
      </x:c>
      <x:c r="K7181" s="0" t="s">
        <x:v>62</x:v>
      </x:c>
      <x:c r="L7181" s="0" t="s">
        <x:v>62</x:v>
      </x:c>
      <x:c r="M7181" s="0" t="s">
        <x:v>61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55</x:v>
      </x:c>
      <x:c r="F7182" s="0" t="s">
        <x:v>56</x:v>
      </x:c>
      <x:c r="G7182" s="0" t="s">
        <x:v>85</x:v>
      </x:c>
      <x:c r="H7182" s="0" t="s">
        <x:v>86</x:v>
      </x:c>
      <x:c r="I7182" s="0" t="s">
        <x:v>69</x:v>
      </x:c>
      <x:c r="J7182" s="0" t="s">
        <x:v>70</x:v>
      </x:c>
      <x:c r="K7182" s="0" t="s">
        <x:v>60</x:v>
      </x:c>
      <x:c r="L7182" s="0" t="s">
        <x:v>60</x:v>
      </x:c>
      <x:c r="M7182" s="0" t="s">
        <x:v>61</x:v>
      </x:c>
      <x:c r="N7182" s="0">
        <x:v>2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55</x:v>
      </x:c>
      <x:c r="F7183" s="0" t="s">
        <x:v>56</x:v>
      </x:c>
      <x:c r="G7183" s="0" t="s">
        <x:v>85</x:v>
      </x:c>
      <x:c r="H7183" s="0" t="s">
        <x:v>86</x:v>
      </x:c>
      <x:c r="I7183" s="0" t="s">
        <x:v>69</x:v>
      </x:c>
      <x:c r="J7183" s="0" t="s">
        <x:v>70</x:v>
      </x:c>
      <x:c r="K7183" s="0" t="s">
        <x:v>62</x:v>
      </x:c>
      <x:c r="L7183" s="0" t="s">
        <x:v>62</x:v>
      </x:c>
      <x:c r="M7183" s="0" t="s">
        <x:v>61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55</x:v>
      </x:c>
      <x:c r="F7184" s="0" t="s">
        <x:v>56</x:v>
      </x:c>
      <x:c r="G7184" s="0" t="s">
        <x:v>85</x:v>
      </x:c>
      <x:c r="H7184" s="0" t="s">
        <x:v>86</x:v>
      </x:c>
      <x:c r="I7184" s="0" t="s">
        <x:v>71</x:v>
      </x:c>
      <x:c r="J7184" s="0" t="s">
        <x:v>72</x:v>
      </x:c>
      <x:c r="K7184" s="0" t="s">
        <x:v>60</x:v>
      </x:c>
      <x:c r="L7184" s="0" t="s">
        <x:v>60</x:v>
      </x:c>
      <x:c r="M7184" s="0" t="s">
        <x:v>61</x:v>
      </x:c>
      <x:c r="N7184" s="0">
        <x:v>1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55</x:v>
      </x:c>
      <x:c r="F7185" s="0" t="s">
        <x:v>56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62</x:v>
      </x:c>
      <x:c r="L7185" s="0" t="s">
        <x:v>62</x:v>
      </x:c>
      <x:c r="M7185" s="0" t="s">
        <x:v>61</x:v>
      </x:c>
      <x:c r="N7185" s="0">
        <x:v>2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55</x:v>
      </x:c>
      <x:c r="F7186" s="0" t="s">
        <x:v>56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60</x:v>
      </x:c>
      <x:c r="L7186" s="0" t="s">
        <x:v>60</x:v>
      </x:c>
      <x:c r="M7186" s="0" t="s">
        <x:v>61</x:v>
      </x:c>
      <x:c r="N7186" s="0">
        <x:v>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55</x:v>
      </x:c>
      <x:c r="F7187" s="0" t="s">
        <x:v>56</x:v>
      </x:c>
      <x:c r="G7187" s="0" t="s">
        <x:v>85</x:v>
      </x:c>
      <x:c r="H7187" s="0" t="s">
        <x:v>86</x:v>
      </x:c>
      <x:c r="I7187" s="0" t="s">
        <x:v>73</x:v>
      </x:c>
      <x:c r="J7187" s="0" t="s">
        <x:v>74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55</x:v>
      </x:c>
      <x:c r="F7188" s="0" t="s">
        <x:v>56</x:v>
      </x:c>
      <x:c r="G7188" s="0" t="s">
        <x:v>85</x:v>
      </x:c>
      <x:c r="H7188" s="0" t="s">
        <x:v>86</x:v>
      </x:c>
      <x:c r="I7188" s="0" t="s">
        <x:v>75</x:v>
      </x:c>
      <x:c r="J7188" s="0" t="s">
        <x:v>76</x:v>
      </x:c>
      <x:c r="K7188" s="0" t="s">
        <x:v>60</x:v>
      </x:c>
      <x:c r="L7188" s="0" t="s">
        <x:v>60</x:v>
      </x:c>
      <x:c r="M7188" s="0" t="s">
        <x:v>61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55</x:v>
      </x:c>
      <x:c r="F7189" s="0" t="s">
        <x:v>56</x:v>
      </x:c>
      <x:c r="G7189" s="0" t="s">
        <x:v>85</x:v>
      </x:c>
      <x:c r="H7189" s="0" t="s">
        <x:v>86</x:v>
      </x:c>
      <x:c r="I7189" s="0" t="s">
        <x:v>75</x:v>
      </x:c>
      <x:c r="J7189" s="0" t="s">
        <x:v>76</x:v>
      </x:c>
      <x:c r="K7189" s="0" t="s">
        <x:v>62</x:v>
      </x:c>
      <x:c r="L7189" s="0" t="s">
        <x:v>62</x:v>
      </x:c>
      <x:c r="M7189" s="0" t="s">
        <x:v>61</x:v>
      </x:c>
      <x:c r="N7189" s="0">
        <x:v>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55</x:v>
      </x:c>
      <x:c r="F7190" s="0" t="s">
        <x:v>56</x:v>
      </x:c>
      <x:c r="G7190" s="0" t="s">
        <x:v>85</x:v>
      </x:c>
      <x:c r="H7190" s="0" t="s">
        <x:v>86</x:v>
      </x:c>
      <x:c r="I7190" s="0" t="s">
        <x:v>77</x:v>
      </x:c>
      <x:c r="J7190" s="0" t="s">
        <x:v>78</x:v>
      </x:c>
      <x:c r="K7190" s="0" t="s">
        <x:v>60</x:v>
      </x:c>
      <x:c r="L7190" s="0" t="s">
        <x:v>60</x:v>
      </x:c>
      <x:c r="M7190" s="0" t="s">
        <x:v>61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55</x:v>
      </x:c>
      <x:c r="F7191" s="0" t="s">
        <x:v>56</x:v>
      </x:c>
      <x:c r="G7191" s="0" t="s">
        <x:v>85</x:v>
      </x:c>
      <x:c r="H7191" s="0" t="s">
        <x:v>86</x:v>
      </x:c>
      <x:c r="I7191" s="0" t="s">
        <x:v>77</x:v>
      </x:c>
      <x:c r="J7191" s="0" t="s">
        <x:v>78</x:v>
      </x:c>
      <x:c r="K7191" s="0" t="s">
        <x:v>62</x:v>
      </x:c>
      <x:c r="L7191" s="0" t="s">
        <x:v>62</x:v>
      </x:c>
      <x:c r="M7191" s="0" t="s">
        <x:v>61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55</x:v>
      </x:c>
      <x:c r="F7192" s="0" t="s">
        <x:v>56</x:v>
      </x:c>
      <x:c r="G7192" s="0" t="s">
        <x:v>85</x:v>
      </x:c>
      <x:c r="H7192" s="0" t="s">
        <x:v>86</x:v>
      </x:c>
      <x:c r="I7192" s="0" t="s">
        <x:v>79</x:v>
      </x:c>
      <x:c r="J7192" s="0" t="s">
        <x:v>80</x:v>
      </x:c>
      <x:c r="K7192" s="0" t="s">
        <x:v>60</x:v>
      </x:c>
      <x:c r="L7192" s="0" t="s">
        <x:v>60</x:v>
      </x:c>
      <x:c r="M7192" s="0" t="s">
        <x:v>61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55</x:v>
      </x:c>
      <x:c r="F7193" s="0" t="s">
        <x:v>56</x:v>
      </x:c>
      <x:c r="G7193" s="0" t="s">
        <x:v>85</x:v>
      </x:c>
      <x:c r="H7193" s="0" t="s">
        <x:v>86</x:v>
      </x:c>
      <x:c r="I7193" s="0" t="s">
        <x:v>79</x:v>
      </x:c>
      <x:c r="J7193" s="0" t="s">
        <x:v>80</x:v>
      </x:c>
      <x:c r="K7193" s="0" t="s">
        <x:v>62</x:v>
      </x:c>
      <x:c r="L7193" s="0" t="s">
        <x:v>62</x:v>
      </x:c>
      <x:c r="M7193" s="0" t="s">
        <x:v>61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55</x:v>
      </x:c>
      <x:c r="F7194" s="0" t="s">
        <x:v>56</x:v>
      </x:c>
      <x:c r="G7194" s="0" t="s">
        <x:v>85</x:v>
      </x:c>
      <x:c r="H7194" s="0" t="s">
        <x:v>86</x:v>
      </x:c>
      <x:c r="I7194" s="0" t="s">
        <x:v>81</x:v>
      </x:c>
      <x:c r="J7194" s="0" t="s">
        <x:v>82</x:v>
      </x:c>
      <x:c r="K7194" s="0" t="s">
        <x:v>60</x:v>
      </x:c>
      <x:c r="L7194" s="0" t="s">
        <x:v>60</x:v>
      </x:c>
      <x:c r="M7194" s="0" t="s">
        <x:v>61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55</x:v>
      </x:c>
      <x:c r="F7195" s="0" t="s">
        <x:v>56</x:v>
      </x:c>
      <x:c r="G7195" s="0" t="s">
        <x:v>85</x:v>
      </x:c>
      <x:c r="H7195" s="0" t="s">
        <x:v>86</x:v>
      </x:c>
      <x:c r="I7195" s="0" t="s">
        <x:v>81</x:v>
      </x:c>
      <x:c r="J7195" s="0" t="s">
        <x:v>82</x:v>
      </x:c>
      <x:c r="K7195" s="0" t="s">
        <x:v>62</x:v>
      </x:c>
      <x:c r="L7195" s="0" t="s">
        <x:v>62</x:v>
      </x:c>
      <x:c r="M7195" s="0" t="s">
        <x:v>61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55</x:v>
      </x:c>
      <x:c r="F7196" s="0" t="s">
        <x:v>56</x:v>
      </x:c>
      <x:c r="G7196" s="0" t="s">
        <x:v>87</x:v>
      </x:c>
      <x:c r="H7196" s="0" t="s">
        <x:v>88</x:v>
      </x:c>
      <x:c r="I7196" s="0" t="s">
        <x:v>53</x:v>
      </x:c>
      <x:c r="J7196" s="0" t="s">
        <x:v>59</x:v>
      </x:c>
      <x:c r="K7196" s="0" t="s">
        <x:v>60</x:v>
      </x:c>
      <x:c r="L7196" s="0" t="s">
        <x:v>60</x:v>
      </x:c>
      <x:c r="M7196" s="0" t="s">
        <x:v>61</x:v>
      </x:c>
      <x:c r="N7196" s="0">
        <x:v>832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55</x:v>
      </x:c>
      <x:c r="F7197" s="0" t="s">
        <x:v>56</x:v>
      </x:c>
      <x:c r="G7197" s="0" t="s">
        <x:v>87</x:v>
      </x:c>
      <x:c r="H7197" s="0" t="s">
        <x:v>88</x:v>
      </x:c>
      <x:c r="I7197" s="0" t="s">
        <x:v>53</x:v>
      </x:c>
      <x:c r="J7197" s="0" t="s">
        <x:v>59</x:v>
      </x:c>
      <x:c r="K7197" s="0" t="s">
        <x:v>62</x:v>
      </x:c>
      <x:c r="L7197" s="0" t="s">
        <x:v>62</x:v>
      </x:c>
      <x:c r="M7197" s="0" t="s">
        <x:v>61</x:v>
      </x:c>
      <x:c r="N7197" s="0">
        <x:v>1110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55</x:v>
      </x:c>
      <x:c r="F7198" s="0" t="s">
        <x:v>56</x:v>
      </x:c>
      <x:c r="G7198" s="0" t="s">
        <x:v>87</x:v>
      </x:c>
      <x:c r="H7198" s="0" t="s">
        <x:v>88</x:v>
      </x:c>
      <x:c r="I7198" s="0" t="s">
        <x:v>63</x:v>
      </x:c>
      <x:c r="J7198" s="0" t="s">
        <x:v>64</x:v>
      </x:c>
      <x:c r="K7198" s="0" t="s">
        <x:v>60</x:v>
      </x:c>
      <x:c r="L7198" s="0" t="s">
        <x:v>60</x:v>
      </x:c>
      <x:c r="M7198" s="0" t="s">
        <x:v>61</x:v>
      </x:c>
      <x:c r="N7198" s="0">
        <x:v>43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55</x:v>
      </x:c>
      <x:c r="F7199" s="0" t="s">
        <x:v>56</x:v>
      </x:c>
      <x:c r="G7199" s="0" t="s">
        <x:v>87</x:v>
      </x:c>
      <x:c r="H7199" s="0" t="s">
        <x:v>88</x:v>
      </x:c>
      <x:c r="I7199" s="0" t="s">
        <x:v>63</x:v>
      </x:c>
      <x:c r="J7199" s="0" t="s">
        <x:v>64</x:v>
      </x:c>
      <x:c r="K7199" s="0" t="s">
        <x:v>62</x:v>
      </x:c>
      <x:c r="L7199" s="0" t="s">
        <x:v>62</x:v>
      </x:c>
      <x:c r="M7199" s="0" t="s">
        <x:v>61</x:v>
      </x:c>
      <x:c r="N7199" s="0">
        <x:v>27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55</x:v>
      </x:c>
      <x:c r="F7200" s="0" t="s">
        <x:v>56</x:v>
      </x:c>
      <x:c r="G7200" s="0" t="s">
        <x:v>87</x:v>
      </x:c>
      <x:c r="H7200" s="0" t="s">
        <x:v>88</x:v>
      </x:c>
      <x:c r="I7200" s="0" t="s">
        <x:v>65</x:v>
      </x:c>
      <x:c r="J7200" s="0" t="s">
        <x:v>66</x:v>
      </x:c>
      <x:c r="K7200" s="0" t="s">
        <x:v>60</x:v>
      </x:c>
      <x:c r="L7200" s="0" t="s">
        <x:v>60</x:v>
      </x:c>
      <x:c r="M7200" s="0" t="s">
        <x:v>61</x:v>
      </x:c>
      <x:c r="N7200" s="0">
        <x:v>135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55</x:v>
      </x:c>
      <x:c r="F7201" s="0" t="s">
        <x:v>56</x:v>
      </x:c>
      <x:c r="G7201" s="0" t="s">
        <x:v>87</x:v>
      </x:c>
      <x:c r="H7201" s="0" t="s">
        <x:v>88</x:v>
      </x:c>
      <x:c r="I7201" s="0" t="s">
        <x:v>65</x:v>
      </x:c>
      <x:c r="J7201" s="0" t="s">
        <x:v>66</x:v>
      </x:c>
      <x:c r="K7201" s="0" t="s">
        <x:v>62</x:v>
      </x:c>
      <x:c r="L7201" s="0" t="s">
        <x:v>62</x:v>
      </x:c>
      <x:c r="M7201" s="0" t="s">
        <x:v>61</x:v>
      </x:c>
      <x:c r="N7201" s="0">
        <x:v>198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55</x:v>
      </x:c>
      <x:c r="F7202" s="0" t="s">
        <x:v>56</x:v>
      </x:c>
      <x:c r="G7202" s="0" t="s">
        <x:v>87</x:v>
      </x:c>
      <x:c r="H7202" s="0" t="s">
        <x:v>88</x:v>
      </x:c>
      <x:c r="I7202" s="0" t="s">
        <x:v>67</x:v>
      </x:c>
      <x:c r="J7202" s="0" t="s">
        <x:v>68</x:v>
      </x:c>
      <x:c r="K7202" s="0" t="s">
        <x:v>60</x:v>
      </x:c>
      <x:c r="L7202" s="0" t="s">
        <x:v>60</x:v>
      </x:c>
      <x:c r="M7202" s="0" t="s">
        <x:v>61</x:v>
      </x:c>
      <x:c r="N7202" s="0">
        <x:v>142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55</x:v>
      </x:c>
      <x:c r="F7203" s="0" t="s">
        <x:v>56</x:v>
      </x:c>
      <x:c r="G7203" s="0" t="s">
        <x:v>87</x:v>
      </x:c>
      <x:c r="H7203" s="0" t="s">
        <x:v>88</x:v>
      </x:c>
      <x:c r="I7203" s="0" t="s">
        <x:v>67</x:v>
      </x:c>
      <x:c r="J7203" s="0" t="s">
        <x:v>68</x:v>
      </x:c>
      <x:c r="K7203" s="0" t="s">
        <x:v>62</x:v>
      </x:c>
      <x:c r="L7203" s="0" t="s">
        <x:v>62</x:v>
      </x:c>
      <x:c r="M7203" s="0" t="s">
        <x:v>61</x:v>
      </x:c>
      <x:c r="N7203" s="0">
        <x:v>262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55</x:v>
      </x:c>
      <x:c r="F7204" s="0" t="s">
        <x:v>56</x:v>
      </x:c>
      <x:c r="G7204" s="0" t="s">
        <x:v>87</x:v>
      </x:c>
      <x:c r="H7204" s="0" t="s">
        <x:v>88</x:v>
      </x:c>
      <x:c r="I7204" s="0" t="s">
        <x:v>69</x:v>
      </x:c>
      <x:c r="J7204" s="0" t="s">
        <x:v>70</x:v>
      </x:c>
      <x:c r="K7204" s="0" t="s">
        <x:v>60</x:v>
      </x:c>
      <x:c r="L7204" s="0" t="s">
        <x:v>60</x:v>
      </x:c>
      <x:c r="M7204" s="0" t="s">
        <x:v>61</x:v>
      </x:c>
      <x:c r="N7204" s="0">
        <x:v>123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55</x:v>
      </x:c>
      <x:c r="F7205" s="0" t="s">
        <x:v>56</x:v>
      </x:c>
      <x:c r="G7205" s="0" t="s">
        <x:v>87</x:v>
      </x:c>
      <x:c r="H7205" s="0" t="s">
        <x:v>88</x:v>
      </x:c>
      <x:c r="I7205" s="0" t="s">
        <x:v>69</x:v>
      </x:c>
      <x:c r="J7205" s="0" t="s">
        <x:v>70</x:v>
      </x:c>
      <x:c r="K7205" s="0" t="s">
        <x:v>62</x:v>
      </x:c>
      <x:c r="L7205" s="0" t="s">
        <x:v>62</x:v>
      </x:c>
      <x:c r="M7205" s="0" t="s">
        <x:v>61</x:v>
      </x:c>
      <x:c r="N7205" s="0">
        <x:v>146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55</x:v>
      </x:c>
      <x:c r="F7206" s="0" t="s">
        <x:v>56</x:v>
      </x:c>
      <x:c r="G7206" s="0" t="s">
        <x:v>87</x:v>
      </x:c>
      <x:c r="H7206" s="0" t="s">
        <x:v>88</x:v>
      </x:c>
      <x:c r="I7206" s="0" t="s">
        <x:v>71</x:v>
      </x:c>
      <x:c r="J7206" s="0" t="s">
        <x:v>72</x:v>
      </x:c>
      <x:c r="K7206" s="0" t="s">
        <x:v>60</x:v>
      </x:c>
      <x:c r="L7206" s="0" t="s">
        <x:v>60</x:v>
      </x:c>
      <x:c r="M7206" s="0" t="s">
        <x:v>61</x:v>
      </x:c>
      <x:c r="N7206" s="0">
        <x:v>135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55</x:v>
      </x:c>
      <x:c r="F7207" s="0" t="s">
        <x:v>56</x:v>
      </x:c>
      <x:c r="G7207" s="0" t="s">
        <x:v>87</x:v>
      </x:c>
      <x:c r="H7207" s="0" t="s">
        <x:v>88</x:v>
      </x:c>
      <x:c r="I7207" s="0" t="s">
        <x:v>71</x:v>
      </x:c>
      <x:c r="J7207" s="0" t="s">
        <x:v>72</x:v>
      </x:c>
      <x:c r="K7207" s="0" t="s">
        <x:v>62</x:v>
      </x:c>
      <x:c r="L7207" s="0" t="s">
        <x:v>62</x:v>
      </x:c>
      <x:c r="M7207" s="0" t="s">
        <x:v>61</x:v>
      </x:c>
      <x:c r="N7207" s="0">
        <x:v>131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55</x:v>
      </x:c>
      <x:c r="F7208" s="0" t="s">
        <x:v>56</x:v>
      </x:c>
      <x:c r="G7208" s="0" t="s">
        <x:v>87</x:v>
      </x:c>
      <x:c r="H7208" s="0" t="s">
        <x:v>88</x:v>
      </x:c>
      <x:c r="I7208" s="0" t="s">
        <x:v>73</x:v>
      </x:c>
      <x:c r="J7208" s="0" t="s">
        <x:v>74</x:v>
      </x:c>
      <x:c r="K7208" s="0" t="s">
        <x:v>60</x:v>
      </x:c>
      <x:c r="L7208" s="0" t="s">
        <x:v>60</x:v>
      </x:c>
      <x:c r="M7208" s="0" t="s">
        <x:v>61</x:v>
      </x:c>
      <x:c r="N7208" s="0">
        <x:v>101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55</x:v>
      </x:c>
      <x:c r="F7209" s="0" t="s">
        <x:v>56</x:v>
      </x:c>
      <x:c r="G7209" s="0" t="s">
        <x:v>87</x:v>
      </x:c>
      <x:c r="H7209" s="0" t="s">
        <x:v>88</x:v>
      </x:c>
      <x:c r="I7209" s="0" t="s">
        <x:v>73</x:v>
      </x:c>
      <x:c r="J7209" s="0" t="s">
        <x:v>74</x:v>
      </x:c>
      <x:c r="K7209" s="0" t="s">
        <x:v>62</x:v>
      </x:c>
      <x:c r="L7209" s="0" t="s">
        <x:v>62</x:v>
      </x:c>
      <x:c r="M7209" s="0" t="s">
        <x:v>61</x:v>
      </x:c>
      <x:c r="N7209" s="0">
        <x:v>129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55</x:v>
      </x:c>
      <x:c r="F7210" s="0" t="s">
        <x:v>56</x:v>
      </x:c>
      <x:c r="G7210" s="0" t="s">
        <x:v>87</x:v>
      </x:c>
      <x:c r="H7210" s="0" t="s">
        <x:v>88</x:v>
      </x:c>
      <x:c r="I7210" s="0" t="s">
        <x:v>75</x:v>
      </x:c>
      <x:c r="J7210" s="0" t="s">
        <x:v>76</x:v>
      </x:c>
      <x:c r="K7210" s="0" t="s">
        <x:v>60</x:v>
      </x:c>
      <x:c r="L7210" s="0" t="s">
        <x:v>60</x:v>
      </x:c>
      <x:c r="M7210" s="0" t="s">
        <x:v>61</x:v>
      </x:c>
      <x:c r="N7210" s="0">
        <x:v>61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55</x:v>
      </x:c>
      <x:c r="F7211" s="0" t="s">
        <x:v>56</x:v>
      </x:c>
      <x:c r="G7211" s="0" t="s">
        <x:v>87</x:v>
      </x:c>
      <x:c r="H7211" s="0" t="s">
        <x:v>88</x:v>
      </x:c>
      <x:c r="I7211" s="0" t="s">
        <x:v>75</x:v>
      </x:c>
      <x:c r="J7211" s="0" t="s">
        <x:v>76</x:v>
      </x:c>
      <x:c r="K7211" s="0" t="s">
        <x:v>62</x:v>
      </x:c>
      <x:c r="L7211" s="0" t="s">
        <x:v>62</x:v>
      </x:c>
      <x:c r="M7211" s="0" t="s">
        <x:v>61</x:v>
      </x:c>
      <x:c r="N7211" s="0">
        <x:v>50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55</x:v>
      </x:c>
      <x:c r="F7212" s="0" t="s">
        <x:v>56</x:v>
      </x:c>
      <x:c r="G7212" s="0" t="s">
        <x:v>87</x:v>
      </x:c>
      <x:c r="H7212" s="0" t="s">
        <x:v>88</x:v>
      </x:c>
      <x:c r="I7212" s="0" t="s">
        <x:v>77</x:v>
      </x:c>
      <x:c r="J7212" s="0" t="s">
        <x:v>78</x:v>
      </x:c>
      <x:c r="K7212" s="0" t="s">
        <x:v>60</x:v>
      </x:c>
      <x:c r="L7212" s="0" t="s">
        <x:v>60</x:v>
      </x:c>
      <x:c r="M7212" s="0" t="s">
        <x:v>61</x:v>
      </x:c>
      <x:c r="N7212" s="0">
        <x:v>27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55</x:v>
      </x:c>
      <x:c r="F7213" s="0" t="s">
        <x:v>56</x:v>
      </x:c>
      <x:c r="G7213" s="0" t="s">
        <x:v>87</x:v>
      </x:c>
      <x:c r="H7213" s="0" t="s">
        <x:v>88</x:v>
      </x:c>
      <x:c r="I7213" s="0" t="s">
        <x:v>77</x:v>
      </x:c>
      <x:c r="J7213" s="0" t="s">
        <x:v>78</x:v>
      </x:c>
      <x:c r="K7213" s="0" t="s">
        <x:v>62</x:v>
      </x:c>
      <x:c r="L7213" s="0" t="s">
        <x:v>62</x:v>
      </x:c>
      <x:c r="M7213" s="0" t="s">
        <x:v>61</x:v>
      </x:c>
      <x:c r="N7213" s="0">
        <x:v>31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55</x:v>
      </x:c>
      <x:c r="F7214" s="0" t="s">
        <x:v>56</x:v>
      </x:c>
      <x:c r="G7214" s="0" t="s">
        <x:v>87</x:v>
      </x:c>
      <x:c r="H7214" s="0" t="s">
        <x:v>88</x:v>
      </x:c>
      <x:c r="I7214" s="0" t="s">
        <x:v>79</x:v>
      </x:c>
      <x:c r="J7214" s="0" t="s">
        <x:v>80</x:v>
      </x:c>
      <x:c r="K7214" s="0" t="s">
        <x:v>60</x:v>
      </x:c>
      <x:c r="L7214" s="0" t="s">
        <x:v>60</x:v>
      </x:c>
      <x:c r="M7214" s="0" t="s">
        <x:v>61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55</x:v>
      </x:c>
      <x:c r="F7215" s="0" t="s">
        <x:v>56</x:v>
      </x:c>
      <x:c r="G7215" s="0" t="s">
        <x:v>87</x:v>
      </x:c>
      <x:c r="H7215" s="0" t="s">
        <x:v>88</x:v>
      </x:c>
      <x:c r="I7215" s="0" t="s">
        <x:v>79</x:v>
      </x:c>
      <x:c r="J7215" s="0" t="s">
        <x:v>80</x:v>
      </x:c>
      <x:c r="K7215" s="0" t="s">
        <x:v>62</x:v>
      </x:c>
      <x:c r="L7215" s="0" t="s">
        <x:v>62</x:v>
      </x:c>
      <x:c r="M7215" s="0" t="s">
        <x:v>61</x:v>
      </x:c>
      <x:c r="N7215" s="0">
        <x:v>39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55</x:v>
      </x:c>
      <x:c r="F7216" s="0" t="s">
        <x:v>56</x:v>
      </x:c>
      <x:c r="G7216" s="0" t="s">
        <x:v>87</x:v>
      </x:c>
      <x:c r="H7216" s="0" t="s">
        <x:v>88</x:v>
      </x:c>
      <x:c r="I7216" s="0" t="s">
        <x:v>81</x:v>
      </x:c>
      <x:c r="J7216" s="0" t="s">
        <x:v>82</x:v>
      </x:c>
      <x:c r="K7216" s="0" t="s">
        <x:v>60</x:v>
      </x:c>
      <x:c r="L7216" s="0" t="s">
        <x:v>60</x:v>
      </x:c>
      <x:c r="M7216" s="0" t="s">
        <x:v>61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55</x:v>
      </x:c>
      <x:c r="F7217" s="0" t="s">
        <x:v>56</x:v>
      </x:c>
      <x:c r="G7217" s="0" t="s">
        <x:v>87</x:v>
      </x:c>
      <x:c r="H7217" s="0" t="s">
        <x:v>88</x:v>
      </x:c>
      <x:c r="I7217" s="0" t="s">
        <x:v>81</x:v>
      </x:c>
      <x:c r="J7217" s="0" t="s">
        <x:v>82</x:v>
      </x:c>
      <x:c r="K7217" s="0" t="s">
        <x:v>62</x:v>
      </x:c>
      <x:c r="L7217" s="0" t="s">
        <x:v>62</x:v>
      </x:c>
      <x:c r="M7217" s="0" t="s">
        <x:v>61</x:v>
      </x:c>
      <x:c r="N7217" s="0">
        <x:v>97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55</x:v>
      </x:c>
      <x:c r="F7218" s="0" t="s">
        <x:v>56</x:v>
      </x:c>
      <x:c r="G7218" s="0" t="s">
        <x:v>89</x:v>
      </x:c>
      <x:c r="H7218" s="0" t="s">
        <x:v>90</x:v>
      </x:c>
      <x:c r="I7218" s="0" t="s">
        <x:v>53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1346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55</x:v>
      </x:c>
      <x:c r="F7219" s="0" t="s">
        <x:v>56</x:v>
      </x:c>
      <x:c r="G7219" s="0" t="s">
        <x:v>89</x:v>
      </x:c>
      <x:c r="H7219" s="0" t="s">
        <x:v>90</x:v>
      </x:c>
      <x:c r="I7219" s="0" t="s">
        <x:v>53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1656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55</x:v>
      </x:c>
      <x:c r="F7220" s="0" t="s">
        <x:v>56</x:v>
      </x:c>
      <x:c r="G7220" s="0" t="s">
        <x:v>89</x:v>
      </x:c>
      <x:c r="H7220" s="0" t="s">
        <x:v>90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82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55</x:v>
      </x:c>
      <x:c r="F7221" s="0" t="s">
        <x:v>56</x:v>
      </x:c>
      <x:c r="G7221" s="0" t="s">
        <x:v>89</x:v>
      </x:c>
      <x:c r="H7221" s="0" t="s">
        <x:v>90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47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55</x:v>
      </x:c>
      <x:c r="F7222" s="0" t="s">
        <x:v>56</x:v>
      </x:c>
      <x:c r="G7222" s="0" t="s">
        <x:v>89</x:v>
      </x:c>
      <x:c r="H7222" s="0" t="s">
        <x:v>90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145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55</x:v>
      </x:c>
      <x:c r="F7223" s="0" t="s">
        <x:v>56</x:v>
      </x:c>
      <x:c r="G7223" s="0" t="s">
        <x:v>89</x:v>
      </x:c>
      <x:c r="H7223" s="0" t="s">
        <x:v>90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174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55</x:v>
      </x:c>
      <x:c r="F7224" s="0" t="s">
        <x:v>56</x:v>
      </x:c>
      <x:c r="G7224" s="0" t="s">
        <x:v>89</x:v>
      </x:c>
      <x:c r="H7224" s="0" t="s">
        <x:v>90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148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55</x:v>
      </x:c>
      <x:c r="F7225" s="0" t="s">
        <x:v>56</x:v>
      </x:c>
      <x:c r="G7225" s="0" t="s">
        <x:v>89</x:v>
      </x:c>
      <x:c r="H7225" s="0" t="s">
        <x:v>90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236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55</x:v>
      </x:c>
      <x:c r="F7226" s="0" t="s">
        <x:v>56</x:v>
      </x:c>
      <x:c r="G7226" s="0" t="s">
        <x:v>89</x:v>
      </x:c>
      <x:c r="H7226" s="0" t="s">
        <x:v>90</x:v>
      </x:c>
      <x:c r="I7226" s="0" t="s">
        <x:v>69</x:v>
      </x:c>
      <x:c r="J7226" s="0" t="s">
        <x:v>70</x:v>
      </x:c>
      <x:c r="K7226" s="0" t="s">
        <x:v>60</x:v>
      </x:c>
      <x:c r="L7226" s="0" t="s">
        <x:v>60</x:v>
      </x:c>
      <x:c r="M7226" s="0" t="s">
        <x:v>61</x:v>
      </x:c>
      <x:c r="N7226" s="0">
        <x:v>124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55</x:v>
      </x:c>
      <x:c r="F7227" s="0" t="s">
        <x:v>56</x:v>
      </x:c>
      <x:c r="G7227" s="0" t="s">
        <x:v>89</x:v>
      </x:c>
      <x:c r="H7227" s="0" t="s">
        <x:v>90</x:v>
      </x:c>
      <x:c r="I7227" s="0" t="s">
        <x:v>69</x:v>
      </x:c>
      <x:c r="J7227" s="0" t="s">
        <x:v>70</x:v>
      </x:c>
      <x:c r="K7227" s="0" t="s">
        <x:v>62</x:v>
      </x:c>
      <x:c r="L7227" s="0" t="s">
        <x:v>62</x:v>
      </x:c>
      <x:c r="M7227" s="0" t="s">
        <x:v>61</x:v>
      </x:c>
      <x:c r="N7227" s="0">
        <x:v>153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55</x:v>
      </x:c>
      <x:c r="F7228" s="0" t="s">
        <x:v>56</x:v>
      </x:c>
      <x:c r="G7228" s="0" t="s">
        <x:v>89</x:v>
      </x:c>
      <x:c r="H7228" s="0" t="s">
        <x:v>90</x:v>
      </x:c>
      <x:c r="I7228" s="0" t="s">
        <x:v>71</x:v>
      </x:c>
      <x:c r="J7228" s="0" t="s">
        <x:v>72</x:v>
      </x:c>
      <x:c r="K7228" s="0" t="s">
        <x:v>60</x:v>
      </x:c>
      <x:c r="L7228" s="0" t="s">
        <x:v>60</x:v>
      </x:c>
      <x:c r="M7228" s="0" t="s">
        <x:v>61</x:v>
      </x:c>
      <x:c r="N7228" s="0">
        <x:v>135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55</x:v>
      </x:c>
      <x:c r="F7229" s="0" t="s">
        <x:v>56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62</x:v>
      </x:c>
      <x:c r="L7229" s="0" t="s">
        <x:v>62</x:v>
      </x:c>
      <x:c r="M7229" s="0" t="s">
        <x:v>61</x:v>
      </x:c>
      <x:c r="N7229" s="0">
        <x:v>150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55</x:v>
      </x:c>
      <x:c r="F7230" s="0" t="s">
        <x:v>56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60</x:v>
      </x:c>
      <x:c r="L7230" s="0" t="s">
        <x:v>60</x:v>
      </x:c>
      <x:c r="M7230" s="0" t="s">
        <x:v>61</x:v>
      </x:c>
      <x:c r="N7230" s="0">
        <x:v>142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55</x:v>
      </x:c>
      <x:c r="F7231" s="0" t="s">
        <x:v>56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62</x:v>
      </x:c>
      <x:c r="L7231" s="0" t="s">
        <x:v>62</x:v>
      </x:c>
      <x:c r="M7231" s="0" t="s">
        <x:v>61</x:v>
      </x:c>
      <x:c r="N7231" s="0">
        <x:v>205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55</x:v>
      </x:c>
      <x:c r="F7232" s="0" t="s">
        <x:v>56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60</x:v>
      </x:c>
      <x:c r="L7232" s="0" t="s">
        <x:v>60</x:v>
      </x:c>
      <x:c r="M7232" s="0" t="s">
        <x:v>61</x:v>
      </x:c>
      <x:c r="N7232" s="0">
        <x:v>65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55</x:v>
      </x:c>
      <x:c r="F7233" s="0" t="s">
        <x:v>56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62</x:v>
      </x:c>
      <x:c r="L7233" s="0" t="s">
        <x:v>62</x:v>
      </x:c>
      <x:c r="M7233" s="0" t="s">
        <x:v>61</x:v>
      </x:c>
      <x:c r="N7233" s="0">
        <x:v>89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55</x:v>
      </x:c>
      <x:c r="F7234" s="0" t="s">
        <x:v>56</x:v>
      </x:c>
      <x:c r="G7234" s="0" t="s">
        <x:v>89</x:v>
      </x:c>
      <x:c r="H7234" s="0" t="s">
        <x:v>90</x:v>
      </x:c>
      <x:c r="I7234" s="0" t="s">
        <x:v>77</x:v>
      </x:c>
      <x:c r="J7234" s="0" t="s">
        <x:v>78</x:v>
      </x:c>
      <x:c r="K7234" s="0" t="s">
        <x:v>60</x:v>
      </x:c>
      <x:c r="L7234" s="0" t="s">
        <x:v>60</x:v>
      </x:c>
      <x:c r="M7234" s="0" t="s">
        <x:v>61</x:v>
      </x:c>
      <x:c r="N7234" s="0">
        <x:v>53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55</x:v>
      </x:c>
      <x:c r="F7235" s="0" t="s">
        <x:v>56</x:v>
      </x:c>
      <x:c r="G7235" s="0" t="s">
        <x:v>89</x:v>
      </x:c>
      <x:c r="H7235" s="0" t="s">
        <x:v>90</x:v>
      </x:c>
      <x:c r="I7235" s="0" t="s">
        <x:v>77</x:v>
      </x:c>
      <x:c r="J7235" s="0" t="s">
        <x:v>78</x:v>
      </x:c>
      <x:c r="K7235" s="0" t="s">
        <x:v>62</x:v>
      </x:c>
      <x:c r="L7235" s="0" t="s">
        <x:v>62</x:v>
      </x:c>
      <x:c r="M7235" s="0" t="s">
        <x:v>61</x:v>
      </x:c>
      <x:c r="N7235" s="0">
        <x:v>78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55</x:v>
      </x:c>
      <x:c r="F7236" s="0" t="s">
        <x:v>56</x:v>
      </x:c>
      <x:c r="G7236" s="0" t="s">
        <x:v>89</x:v>
      </x:c>
      <x:c r="H7236" s="0" t="s">
        <x:v>90</x:v>
      </x:c>
      <x:c r="I7236" s="0" t="s">
        <x:v>79</x:v>
      </x:c>
      <x:c r="J7236" s="0" t="s">
        <x:v>80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55</x:v>
      </x:c>
      <x:c r="F7237" s="0" t="s">
        <x:v>56</x:v>
      </x:c>
      <x:c r="G7237" s="0" t="s">
        <x:v>89</x:v>
      </x:c>
      <x:c r="H7237" s="0" t="s">
        <x:v>90</x:v>
      </x:c>
      <x:c r="I7237" s="0" t="s">
        <x:v>79</x:v>
      </x:c>
      <x:c r="J7237" s="0" t="s">
        <x:v>80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55</x:v>
      </x:c>
      <x:c r="F7238" s="0" t="s">
        <x:v>56</x:v>
      </x:c>
      <x:c r="G7238" s="0" t="s">
        <x:v>89</x:v>
      </x:c>
      <x:c r="H7238" s="0" t="s">
        <x:v>90</x:v>
      </x:c>
      <x:c r="I7238" s="0" t="s">
        <x:v>81</x:v>
      </x:c>
      <x:c r="J7238" s="0" t="s">
        <x:v>82</x:v>
      </x:c>
      <x:c r="K7238" s="0" t="s">
        <x:v>60</x:v>
      </x:c>
      <x:c r="L7238" s="0" t="s">
        <x:v>60</x:v>
      </x:c>
      <x:c r="M7238" s="0" t="s">
        <x:v>61</x:v>
      </x:c>
      <x:c r="N7238" s="0">
        <x:v>452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55</x:v>
      </x:c>
      <x:c r="F7239" s="0" t="s">
        <x:v>56</x:v>
      </x:c>
      <x:c r="G7239" s="0" t="s">
        <x:v>89</x:v>
      </x:c>
      <x:c r="H7239" s="0" t="s">
        <x:v>90</x:v>
      </x:c>
      <x:c r="I7239" s="0" t="s">
        <x:v>81</x:v>
      </x:c>
      <x:c r="J7239" s="0" t="s">
        <x:v>82</x:v>
      </x:c>
      <x:c r="K7239" s="0" t="s">
        <x:v>62</x:v>
      </x:c>
      <x:c r="L7239" s="0" t="s">
        <x:v>62</x:v>
      </x:c>
      <x:c r="M7239" s="0" t="s">
        <x:v>61</x:v>
      </x:c>
      <x:c r="N7239" s="0">
        <x:v>481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55</x:v>
      </x:c>
      <x:c r="F7240" s="0" t="s">
        <x:v>56</x:v>
      </x:c>
      <x:c r="G7240" s="0" t="s">
        <x:v>53</x:v>
      </x:c>
      <x:c r="H7240" s="0" t="s">
        <x:v>91</x:v>
      </x:c>
      <x:c r="I7240" s="0" t="s">
        <x:v>53</x:v>
      </x:c>
      <x:c r="J7240" s="0" t="s">
        <x:v>59</x:v>
      </x:c>
      <x:c r="K7240" s="0" t="s">
        <x:v>60</x:v>
      </x:c>
      <x:c r="L7240" s="0" t="s">
        <x:v>60</x:v>
      </x:c>
      <x:c r="M7240" s="0" t="s">
        <x:v>61</x:v>
      </x:c>
      <x:c r="N7240" s="0">
        <x:v>7781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55</x:v>
      </x:c>
      <x:c r="F7241" s="0" t="s">
        <x:v>56</x:v>
      </x:c>
      <x:c r="G7241" s="0" t="s">
        <x:v>53</x:v>
      </x:c>
      <x:c r="H7241" s="0" t="s">
        <x:v>91</x:v>
      </x:c>
      <x:c r="I7241" s="0" t="s">
        <x:v>53</x:v>
      </x:c>
      <x:c r="J7241" s="0" t="s">
        <x:v>59</x:v>
      </x:c>
      <x:c r="K7241" s="0" t="s">
        <x:v>62</x:v>
      </x:c>
      <x:c r="L7241" s="0" t="s">
        <x:v>62</x:v>
      </x:c>
      <x:c r="M7241" s="0" t="s">
        <x:v>61</x:v>
      </x:c>
      <x:c r="N7241" s="0">
        <x:v>9639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55</x:v>
      </x:c>
      <x:c r="F7242" s="0" t="s">
        <x:v>56</x:v>
      </x:c>
      <x:c r="G7242" s="0" t="s">
        <x:v>53</x:v>
      </x:c>
      <x:c r="H7242" s="0" t="s">
        <x:v>91</x:v>
      </x:c>
      <x:c r="I7242" s="0" t="s">
        <x:v>63</x:v>
      </x:c>
      <x:c r="J7242" s="0" t="s">
        <x:v>64</x:v>
      </x:c>
      <x:c r="K7242" s="0" t="s">
        <x:v>60</x:v>
      </x:c>
      <x:c r="L7242" s="0" t="s">
        <x:v>60</x:v>
      </x:c>
      <x:c r="M7242" s="0" t="s">
        <x:v>61</x:v>
      </x:c>
      <x:c r="N7242" s="0">
        <x:v>1140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55</x:v>
      </x:c>
      <x:c r="F7243" s="0" t="s">
        <x:v>56</x:v>
      </x:c>
      <x:c r="G7243" s="0" t="s">
        <x:v>53</x:v>
      </x:c>
      <x:c r="H7243" s="0" t="s">
        <x:v>91</x:v>
      </x:c>
      <x:c r="I7243" s="0" t="s">
        <x:v>63</x:v>
      </x:c>
      <x:c r="J7243" s="0" t="s">
        <x:v>64</x:v>
      </x:c>
      <x:c r="K7243" s="0" t="s">
        <x:v>62</x:v>
      </x:c>
      <x:c r="L7243" s="0" t="s">
        <x:v>62</x:v>
      </x:c>
      <x:c r="M7243" s="0" t="s">
        <x:v>61</x:v>
      </x:c>
      <x:c r="N7243" s="0">
        <x:v>624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55</x:v>
      </x:c>
      <x:c r="F7244" s="0" t="s">
        <x:v>56</x:v>
      </x:c>
      <x:c r="G7244" s="0" t="s">
        <x:v>53</x:v>
      </x:c>
      <x:c r="H7244" s="0" t="s">
        <x:v>91</x:v>
      </x:c>
      <x:c r="I7244" s="0" t="s">
        <x:v>65</x:v>
      </x:c>
      <x:c r="J7244" s="0" t="s">
        <x:v>66</x:v>
      </x:c>
      <x:c r="K7244" s="0" t="s">
        <x:v>60</x:v>
      </x:c>
      <x:c r="L7244" s="0" t="s">
        <x:v>60</x:v>
      </x:c>
      <x:c r="M7244" s="0" t="s">
        <x:v>61</x:v>
      </x:c>
      <x:c r="N7244" s="0">
        <x:v>1311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55</x:v>
      </x:c>
      <x:c r="F7245" s="0" t="s">
        <x:v>56</x:v>
      </x:c>
      <x:c r="G7245" s="0" t="s">
        <x:v>53</x:v>
      </x:c>
      <x:c r="H7245" s="0" t="s">
        <x:v>91</x:v>
      </x:c>
      <x:c r="I7245" s="0" t="s">
        <x:v>65</x:v>
      </x:c>
      <x:c r="J7245" s="0" t="s">
        <x:v>66</x:v>
      </x:c>
      <x:c r="K7245" s="0" t="s">
        <x:v>62</x:v>
      </x:c>
      <x:c r="L7245" s="0" t="s">
        <x:v>62</x:v>
      </x:c>
      <x:c r="M7245" s="0" t="s">
        <x:v>61</x:v>
      </x:c>
      <x:c r="N7245" s="0">
        <x:v>1756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55</x:v>
      </x:c>
      <x:c r="F7246" s="0" t="s">
        <x:v>56</x:v>
      </x:c>
      <x:c r="G7246" s="0" t="s">
        <x:v>53</x:v>
      </x:c>
      <x:c r="H7246" s="0" t="s">
        <x:v>91</x:v>
      </x:c>
      <x:c r="I7246" s="0" t="s">
        <x:v>67</x:v>
      </x:c>
      <x:c r="J7246" s="0" t="s">
        <x:v>68</x:v>
      </x:c>
      <x:c r="K7246" s="0" t="s">
        <x:v>60</x:v>
      </x:c>
      <x:c r="L7246" s="0" t="s">
        <x:v>60</x:v>
      </x:c>
      <x:c r="M7246" s="0" t="s">
        <x:v>61</x:v>
      </x:c>
      <x:c r="N7246" s="0">
        <x:v>994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55</x:v>
      </x:c>
      <x:c r="F7247" s="0" t="s">
        <x:v>56</x:v>
      </x:c>
      <x:c r="G7247" s="0" t="s">
        <x:v>53</x:v>
      </x:c>
      <x:c r="H7247" s="0" t="s">
        <x:v>91</x:v>
      </x:c>
      <x:c r="I7247" s="0" t="s">
        <x:v>67</x:v>
      </x:c>
      <x:c r="J7247" s="0" t="s">
        <x:v>68</x:v>
      </x:c>
      <x:c r="K7247" s="0" t="s">
        <x:v>62</x:v>
      </x:c>
      <x:c r="L7247" s="0" t="s">
        <x:v>62</x:v>
      </x:c>
      <x:c r="M7247" s="0" t="s">
        <x:v>61</x:v>
      </x:c>
      <x:c r="N7247" s="0">
        <x:v>1767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55</x:v>
      </x:c>
      <x:c r="F7248" s="0" t="s">
        <x:v>56</x:v>
      </x:c>
      <x:c r="G7248" s="0" t="s">
        <x:v>53</x:v>
      </x:c>
      <x:c r="H7248" s="0" t="s">
        <x:v>91</x:v>
      </x:c>
      <x:c r="I7248" s="0" t="s">
        <x:v>69</x:v>
      </x:c>
      <x:c r="J7248" s="0" t="s">
        <x:v>70</x:v>
      </x:c>
      <x:c r="K7248" s="0" t="s">
        <x:v>60</x:v>
      </x:c>
      <x:c r="L7248" s="0" t="s">
        <x:v>60</x:v>
      </x:c>
      <x:c r="M7248" s="0" t="s">
        <x:v>61</x:v>
      </x:c>
      <x:c r="N7248" s="0">
        <x:v>1011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55</x:v>
      </x:c>
      <x:c r="F7249" s="0" t="s">
        <x:v>56</x:v>
      </x:c>
      <x:c r="G7249" s="0" t="s">
        <x:v>53</x:v>
      </x:c>
      <x:c r="H7249" s="0" t="s">
        <x:v>91</x:v>
      </x:c>
      <x:c r="I7249" s="0" t="s">
        <x:v>69</x:v>
      </x:c>
      <x:c r="J7249" s="0" t="s">
        <x:v>70</x:v>
      </x:c>
      <x:c r="K7249" s="0" t="s">
        <x:v>62</x:v>
      </x:c>
      <x:c r="L7249" s="0" t="s">
        <x:v>62</x:v>
      </x:c>
      <x:c r="M7249" s="0" t="s">
        <x:v>61</x:v>
      </x:c>
      <x:c r="N7249" s="0">
        <x:v>1277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55</x:v>
      </x:c>
      <x:c r="F7250" s="0" t="s">
        <x:v>56</x:v>
      </x:c>
      <x:c r="G7250" s="0" t="s">
        <x:v>53</x:v>
      </x:c>
      <x:c r="H7250" s="0" t="s">
        <x:v>91</x:v>
      </x:c>
      <x:c r="I7250" s="0" t="s">
        <x:v>71</x:v>
      </x:c>
      <x:c r="J7250" s="0" t="s">
        <x:v>72</x:v>
      </x:c>
      <x:c r="K7250" s="0" t="s">
        <x:v>60</x:v>
      </x:c>
      <x:c r="L7250" s="0" t="s">
        <x:v>60</x:v>
      </x:c>
      <x:c r="M7250" s="0" t="s">
        <x:v>61</x:v>
      </x:c>
      <x:c r="N7250" s="0">
        <x:v>1048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55</x:v>
      </x:c>
      <x:c r="F7251" s="0" t="s">
        <x:v>56</x:v>
      </x:c>
      <x:c r="G7251" s="0" t="s">
        <x:v>53</x:v>
      </x:c>
      <x:c r="H7251" s="0" t="s">
        <x:v>91</x:v>
      </x:c>
      <x:c r="I7251" s="0" t="s">
        <x:v>71</x:v>
      </x:c>
      <x:c r="J7251" s="0" t="s">
        <x:v>72</x:v>
      </x:c>
      <x:c r="K7251" s="0" t="s">
        <x:v>62</x:v>
      </x:c>
      <x:c r="L7251" s="0" t="s">
        <x:v>62</x:v>
      </x:c>
      <x:c r="M7251" s="0" t="s">
        <x:v>61</x:v>
      </x:c>
      <x:c r="N7251" s="0">
        <x:v>1015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55</x:v>
      </x:c>
      <x:c r="F7252" s="0" t="s">
        <x:v>56</x:v>
      </x:c>
      <x:c r="G7252" s="0" t="s">
        <x:v>53</x:v>
      </x:c>
      <x:c r="H7252" s="0" t="s">
        <x:v>91</x:v>
      </x:c>
      <x:c r="I7252" s="0" t="s">
        <x:v>73</x:v>
      </x:c>
      <x:c r="J7252" s="0" t="s">
        <x:v>74</x:v>
      </x:c>
      <x:c r="K7252" s="0" t="s">
        <x:v>60</x:v>
      </x:c>
      <x:c r="L7252" s="0" t="s">
        <x:v>60</x:v>
      </x:c>
      <x:c r="M7252" s="0" t="s">
        <x:v>61</x:v>
      </x:c>
      <x:c r="N7252" s="0">
        <x:v>772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55</x:v>
      </x:c>
      <x:c r="F7253" s="0" t="s">
        <x:v>56</x:v>
      </x:c>
      <x:c r="G7253" s="0" t="s">
        <x:v>53</x:v>
      </x:c>
      <x:c r="H7253" s="0" t="s">
        <x:v>91</x:v>
      </x:c>
      <x:c r="I7253" s="0" t="s">
        <x:v>73</x:v>
      </x:c>
      <x:c r="J7253" s="0" t="s">
        <x:v>74</x:v>
      </x:c>
      <x:c r="K7253" s="0" t="s">
        <x:v>62</x:v>
      </x:c>
      <x:c r="L7253" s="0" t="s">
        <x:v>62</x:v>
      </x:c>
      <x:c r="M7253" s="0" t="s">
        <x:v>61</x:v>
      </x:c>
      <x:c r="N7253" s="0">
        <x:v>1171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55</x:v>
      </x:c>
      <x:c r="F7254" s="0" t="s">
        <x:v>56</x:v>
      </x:c>
      <x:c r="G7254" s="0" t="s">
        <x:v>53</x:v>
      </x:c>
      <x:c r="H7254" s="0" t="s">
        <x:v>91</x:v>
      </x:c>
      <x:c r="I7254" s="0" t="s">
        <x:v>75</x:v>
      </x:c>
      <x:c r="J7254" s="0" t="s">
        <x:v>76</x:v>
      </x:c>
      <x:c r="K7254" s="0" t="s">
        <x:v>60</x:v>
      </x:c>
      <x:c r="L7254" s="0" t="s">
        <x:v>60</x:v>
      </x:c>
      <x:c r="M7254" s="0" t="s">
        <x:v>61</x:v>
      </x:c>
      <x:c r="N7254" s="0">
        <x:v>358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55</x:v>
      </x:c>
      <x:c r="F7255" s="0" t="s">
        <x:v>56</x:v>
      </x:c>
      <x:c r="G7255" s="0" t="s">
        <x:v>53</x:v>
      </x:c>
      <x:c r="H7255" s="0" t="s">
        <x:v>91</x:v>
      </x:c>
      <x:c r="I7255" s="0" t="s">
        <x:v>75</x:v>
      </x:c>
      <x:c r="J7255" s="0" t="s">
        <x:v>76</x:v>
      </x:c>
      <x:c r="K7255" s="0" t="s">
        <x:v>62</x:v>
      </x:c>
      <x:c r="L7255" s="0" t="s">
        <x:v>62</x:v>
      </x:c>
      <x:c r="M7255" s="0" t="s">
        <x:v>61</x:v>
      </x:c>
      <x:c r="N7255" s="0">
        <x:v>414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55</x:v>
      </x:c>
      <x:c r="F7256" s="0" t="s">
        <x:v>56</x:v>
      </x:c>
      <x:c r="G7256" s="0" t="s">
        <x:v>53</x:v>
      </x:c>
      <x:c r="H7256" s="0" t="s">
        <x:v>91</x:v>
      </x:c>
      <x:c r="I7256" s="0" t="s">
        <x:v>77</x:v>
      </x:c>
      <x:c r="J7256" s="0" t="s">
        <x:v>78</x:v>
      </x:c>
      <x:c r="K7256" s="0" t="s">
        <x:v>60</x:v>
      </x:c>
      <x:c r="L7256" s="0" t="s">
        <x:v>60</x:v>
      </x:c>
      <x:c r="M7256" s="0" t="s">
        <x:v>61</x:v>
      </x:c>
      <x:c r="N7256" s="0">
        <x:v>222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55</x:v>
      </x:c>
      <x:c r="F7257" s="0" t="s">
        <x:v>56</x:v>
      </x:c>
      <x:c r="G7257" s="0" t="s">
        <x:v>53</x:v>
      </x:c>
      <x:c r="H7257" s="0" t="s">
        <x:v>91</x:v>
      </x:c>
      <x:c r="I7257" s="0" t="s">
        <x:v>77</x:v>
      </x:c>
      <x:c r="J7257" s="0" t="s">
        <x:v>78</x:v>
      </x:c>
      <x:c r="K7257" s="0" t="s">
        <x:v>62</x:v>
      </x:c>
      <x:c r="L7257" s="0" t="s">
        <x:v>62</x:v>
      </x:c>
      <x:c r="M7257" s="0" t="s">
        <x:v>61</x:v>
      </x:c>
      <x:c r="N7257" s="0">
        <x:v>264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55</x:v>
      </x:c>
      <x:c r="F7258" s="0" t="s">
        <x:v>56</x:v>
      </x:c>
      <x:c r="G7258" s="0" t="s">
        <x:v>53</x:v>
      </x:c>
      <x:c r="H7258" s="0" t="s">
        <x:v>91</x:v>
      </x:c>
      <x:c r="I7258" s="0" t="s">
        <x:v>79</x:v>
      </x:c>
      <x:c r="J7258" s="0" t="s">
        <x:v>80</x:v>
      </x:c>
      <x:c r="K7258" s="0" t="s">
        <x:v>60</x:v>
      </x:c>
      <x:c r="L7258" s="0" t="s">
        <x:v>60</x:v>
      </x:c>
      <x:c r="M7258" s="0" t="s">
        <x:v>61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55</x:v>
      </x:c>
      <x:c r="F7259" s="0" t="s">
        <x:v>56</x:v>
      </x:c>
      <x:c r="G7259" s="0" t="s">
        <x:v>53</x:v>
      </x:c>
      <x:c r="H7259" s="0" t="s">
        <x:v>91</x:v>
      </x:c>
      <x:c r="I7259" s="0" t="s">
        <x:v>79</x:v>
      </x:c>
      <x:c r="J7259" s="0" t="s">
        <x:v>80</x:v>
      </x:c>
      <x:c r="K7259" s="0" t="s">
        <x:v>62</x:v>
      </x:c>
      <x:c r="L7259" s="0" t="s">
        <x:v>62</x:v>
      </x:c>
      <x:c r="M7259" s="0" t="s">
        <x:v>61</x:v>
      </x:c>
      <x:c r="N7259" s="0">
        <x:v>219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55</x:v>
      </x:c>
      <x:c r="F7260" s="0" t="s">
        <x:v>56</x:v>
      </x:c>
      <x:c r="G7260" s="0" t="s">
        <x:v>53</x:v>
      </x:c>
      <x:c r="H7260" s="0" t="s">
        <x:v>91</x:v>
      </x:c>
      <x:c r="I7260" s="0" t="s">
        <x:v>81</x:v>
      </x:c>
      <x:c r="J7260" s="0" t="s">
        <x:v>82</x:v>
      </x:c>
      <x:c r="K7260" s="0" t="s">
        <x:v>60</x:v>
      </x:c>
      <x:c r="L7260" s="0" t="s">
        <x:v>60</x:v>
      </x:c>
      <x:c r="M7260" s="0" t="s">
        <x:v>61</x:v>
      </x:c>
      <x:c r="N7260" s="0">
        <x:v>925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55</x:v>
      </x:c>
      <x:c r="F7261" s="0" t="s">
        <x:v>56</x:v>
      </x:c>
      <x:c r="G7261" s="0" t="s">
        <x:v>53</x:v>
      </x:c>
      <x:c r="H7261" s="0" t="s">
        <x:v>91</x:v>
      </x:c>
      <x:c r="I7261" s="0" t="s">
        <x:v>81</x:v>
      </x:c>
      <x:c r="J7261" s="0" t="s">
        <x:v>82</x:v>
      </x:c>
      <x:c r="K7261" s="0" t="s">
        <x:v>62</x:v>
      </x:c>
      <x:c r="L7261" s="0" t="s">
        <x:v>62</x:v>
      </x:c>
      <x:c r="M7261" s="0" t="s">
        <x:v>61</x:v>
      </x:c>
      <x:c r="N7261" s="0">
        <x:v>1132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92</x:v>
      </x:c>
      <x:c r="F7262" s="0" t="s">
        <x:v>93</x:v>
      </x:c>
      <x:c r="G7262" s="0" t="s">
        <x:v>57</x:v>
      </x:c>
      <x:c r="H7262" s="0" t="s">
        <x:v>58</x:v>
      </x:c>
      <x:c r="I7262" s="0" t="s">
        <x:v>53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1375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92</x:v>
      </x:c>
      <x:c r="F7263" s="0" t="s">
        <x:v>93</x:v>
      </x:c>
      <x:c r="G7263" s="0" t="s">
        <x:v>57</x:v>
      </x:c>
      <x:c r="H7263" s="0" t="s">
        <x:v>58</x:v>
      </x:c>
      <x:c r="I7263" s="0" t="s">
        <x:v>53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1567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92</x:v>
      </x:c>
      <x:c r="F7264" s="0" t="s">
        <x:v>93</x:v>
      </x:c>
      <x:c r="G7264" s="0" t="s">
        <x:v>57</x:v>
      </x:c>
      <x:c r="H7264" s="0" t="s">
        <x:v>58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363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92</x:v>
      </x:c>
      <x:c r="F7265" s="0" t="s">
        <x:v>93</x:v>
      </x:c>
      <x:c r="G7265" s="0" t="s">
        <x:v>57</x:v>
      </x:c>
      <x:c r="H7265" s="0" t="s">
        <x:v>58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246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92</x:v>
      </x:c>
      <x:c r="F7266" s="0" t="s">
        <x:v>93</x:v>
      </x:c>
      <x:c r="G7266" s="0" t="s">
        <x:v>57</x:v>
      </x:c>
      <x:c r="H7266" s="0" t="s">
        <x:v>58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169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92</x:v>
      </x:c>
      <x:c r="F7267" s="0" t="s">
        <x:v>93</x:v>
      </x:c>
      <x:c r="G7267" s="0" t="s">
        <x:v>57</x:v>
      </x:c>
      <x:c r="H7267" s="0" t="s">
        <x:v>58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229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92</x:v>
      </x:c>
      <x:c r="F7268" s="0" t="s">
        <x:v>93</x:v>
      </x:c>
      <x:c r="G7268" s="0" t="s">
        <x:v>57</x:v>
      </x:c>
      <x:c r="H7268" s="0" t="s">
        <x:v>58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125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92</x:v>
      </x:c>
      <x:c r="F7269" s="0" t="s">
        <x:v>93</x:v>
      </x:c>
      <x:c r="G7269" s="0" t="s">
        <x:v>57</x:v>
      </x:c>
      <x:c r="H7269" s="0" t="s">
        <x:v>58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176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92</x:v>
      </x:c>
      <x:c r="F7270" s="0" t="s">
        <x:v>93</x:v>
      </x:c>
      <x:c r="G7270" s="0" t="s">
        <x:v>57</x:v>
      </x:c>
      <x:c r="H7270" s="0" t="s">
        <x:v>58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110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92</x:v>
      </x:c>
      <x:c r="F7271" s="0" t="s">
        <x:v>93</x:v>
      </x:c>
      <x:c r="G7271" s="0" t="s">
        <x:v>57</x:v>
      </x:c>
      <x:c r="H7271" s="0" t="s">
        <x:v>58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142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92</x:v>
      </x:c>
      <x:c r="F7272" s="0" t="s">
        <x:v>93</x:v>
      </x:c>
      <x:c r="G7272" s="0" t="s">
        <x:v>57</x:v>
      </x:c>
      <x:c r="H7272" s="0" t="s">
        <x:v>58</x:v>
      </x:c>
      <x:c r="I7272" s="0" t="s">
        <x:v>71</x:v>
      </x:c>
      <x:c r="J7272" s="0" t="s">
        <x:v>72</x:v>
      </x:c>
      <x:c r="K7272" s="0" t="s">
        <x:v>60</x:v>
      </x:c>
      <x:c r="L7272" s="0" t="s">
        <x:v>60</x:v>
      </x:c>
      <x:c r="M7272" s="0" t="s">
        <x:v>61</x:v>
      </x:c>
      <x:c r="N7272" s="0">
        <x:v>161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92</x:v>
      </x:c>
      <x:c r="F7273" s="0" t="s">
        <x:v>93</x:v>
      </x:c>
      <x:c r="G7273" s="0" t="s">
        <x:v>57</x:v>
      </x:c>
      <x:c r="H7273" s="0" t="s">
        <x:v>58</x:v>
      </x:c>
      <x:c r="I7273" s="0" t="s">
        <x:v>71</x:v>
      </x:c>
      <x:c r="J7273" s="0" t="s">
        <x:v>72</x:v>
      </x:c>
      <x:c r="K7273" s="0" t="s">
        <x:v>62</x:v>
      </x:c>
      <x:c r="L7273" s="0" t="s">
        <x:v>62</x:v>
      </x:c>
      <x:c r="M7273" s="0" t="s">
        <x:v>61</x:v>
      </x:c>
      <x:c r="N7273" s="0">
        <x:v>152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92</x:v>
      </x:c>
      <x:c r="F7274" s="0" t="s">
        <x:v>93</x:v>
      </x:c>
      <x:c r="G7274" s="0" t="s">
        <x:v>57</x:v>
      </x:c>
      <x:c r="H7274" s="0" t="s">
        <x:v>58</x:v>
      </x:c>
      <x:c r="I7274" s="0" t="s">
        <x:v>73</x:v>
      </x:c>
      <x:c r="J7274" s="0" t="s">
        <x:v>74</x:v>
      </x:c>
      <x:c r="K7274" s="0" t="s">
        <x:v>60</x:v>
      </x:c>
      <x:c r="L7274" s="0" t="s">
        <x:v>60</x:v>
      </x:c>
      <x:c r="M7274" s="0" t="s">
        <x:v>61</x:v>
      </x:c>
      <x:c r="N7274" s="0">
        <x:v>145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92</x:v>
      </x:c>
      <x:c r="F7275" s="0" t="s">
        <x:v>93</x:v>
      </x:c>
      <x:c r="G7275" s="0" t="s">
        <x:v>57</x:v>
      </x:c>
      <x:c r="H7275" s="0" t="s">
        <x:v>58</x:v>
      </x:c>
      <x:c r="I7275" s="0" t="s">
        <x:v>73</x:v>
      </x:c>
      <x:c r="J7275" s="0" t="s">
        <x:v>74</x:v>
      </x:c>
      <x:c r="K7275" s="0" t="s">
        <x:v>62</x:v>
      </x:c>
      <x:c r="L7275" s="0" t="s">
        <x:v>62</x:v>
      </x:c>
      <x:c r="M7275" s="0" t="s">
        <x:v>61</x:v>
      </x:c>
      <x:c r="N7275" s="0">
        <x:v>221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92</x:v>
      </x:c>
      <x:c r="F7276" s="0" t="s">
        <x:v>93</x:v>
      </x:c>
      <x:c r="G7276" s="0" t="s">
        <x:v>57</x:v>
      </x:c>
      <x:c r="H7276" s="0" t="s">
        <x:v>58</x:v>
      </x:c>
      <x:c r="I7276" s="0" t="s">
        <x:v>75</x:v>
      </x:c>
      <x:c r="J7276" s="0" t="s">
        <x:v>76</x:v>
      </x:c>
      <x:c r="K7276" s="0" t="s">
        <x:v>60</x:v>
      </x:c>
      <x:c r="L7276" s="0" t="s">
        <x:v>60</x:v>
      </x:c>
      <x:c r="M7276" s="0" t="s">
        <x:v>61</x:v>
      </x:c>
      <x:c r="N7276" s="0">
        <x:v>115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92</x:v>
      </x:c>
      <x:c r="F7277" s="0" t="s">
        <x:v>93</x:v>
      </x:c>
      <x:c r="G7277" s="0" t="s">
        <x:v>57</x:v>
      </x:c>
      <x:c r="H7277" s="0" t="s">
        <x:v>58</x:v>
      </x:c>
      <x:c r="I7277" s="0" t="s">
        <x:v>75</x:v>
      </x:c>
      <x:c r="J7277" s="0" t="s">
        <x:v>76</x:v>
      </x:c>
      <x:c r="K7277" s="0" t="s">
        <x:v>62</x:v>
      </x:c>
      <x:c r="L7277" s="0" t="s">
        <x:v>62</x:v>
      </x:c>
      <x:c r="M7277" s="0" t="s">
        <x:v>61</x:v>
      </x:c>
      <x:c r="N7277" s="0">
        <x:v>117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92</x:v>
      </x:c>
      <x:c r="F7278" s="0" t="s">
        <x:v>93</x:v>
      </x:c>
      <x:c r="G7278" s="0" t="s">
        <x:v>57</x:v>
      </x:c>
      <x:c r="H7278" s="0" t="s">
        <x:v>58</x:v>
      </x:c>
      <x:c r="I7278" s="0" t="s">
        <x:v>77</x:v>
      </x:c>
      <x:c r="J7278" s="0" t="s">
        <x:v>78</x:v>
      </x:c>
      <x:c r="K7278" s="0" t="s">
        <x:v>60</x:v>
      </x:c>
      <x:c r="L7278" s="0" t="s">
        <x:v>60</x:v>
      </x:c>
      <x:c r="M7278" s="0" t="s">
        <x:v>61</x:v>
      </x:c>
      <x:c r="N7278" s="0">
        <x:v>81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92</x:v>
      </x:c>
      <x:c r="F7279" s="0" t="s">
        <x:v>93</x:v>
      </x:c>
      <x:c r="G7279" s="0" t="s">
        <x:v>57</x:v>
      </x:c>
      <x:c r="H7279" s="0" t="s">
        <x:v>58</x:v>
      </x:c>
      <x:c r="I7279" s="0" t="s">
        <x:v>77</x:v>
      </x:c>
      <x:c r="J7279" s="0" t="s">
        <x:v>78</x:v>
      </x:c>
      <x:c r="K7279" s="0" t="s">
        <x:v>62</x:v>
      </x:c>
      <x:c r="L7279" s="0" t="s">
        <x:v>62</x:v>
      </x:c>
      <x:c r="M7279" s="0" t="s">
        <x:v>61</x:v>
      </x:c>
      <x:c r="N7279" s="0">
        <x:v>73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92</x:v>
      </x:c>
      <x:c r="F7280" s="0" t="s">
        <x:v>93</x:v>
      </x:c>
      <x:c r="G7280" s="0" t="s">
        <x:v>57</x:v>
      </x:c>
      <x:c r="H7280" s="0" t="s">
        <x:v>58</x:v>
      </x:c>
      <x:c r="I7280" s="0" t="s">
        <x:v>79</x:v>
      </x:c>
      <x:c r="J7280" s="0" t="s">
        <x:v>80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92</x:v>
      </x:c>
      <x:c r="F7281" s="0" t="s">
        <x:v>93</x:v>
      </x:c>
      <x:c r="G7281" s="0" t="s">
        <x:v>57</x:v>
      </x:c>
      <x:c r="H7281" s="0" t="s">
        <x:v>58</x:v>
      </x:c>
      <x:c r="I7281" s="0" t="s">
        <x:v>79</x:v>
      </x:c>
      <x:c r="J7281" s="0" t="s">
        <x:v>80</x:v>
      </x:c>
      <x:c r="K7281" s="0" t="s">
        <x:v>62</x:v>
      </x:c>
      <x:c r="L7281" s="0" t="s">
        <x:v>62</x:v>
      </x:c>
      <x:c r="M7281" s="0" t="s">
        <x:v>61</x:v>
      </x:c>
      <x:c r="N7281" s="0">
        <x:v>84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57</x:v>
      </x:c>
      <x:c r="H7282" s="0" t="s">
        <x:v>58</x:v>
      </x:c>
      <x:c r="I7282" s="0" t="s">
        <x:v>81</x:v>
      </x:c>
      <x:c r="J7282" s="0" t="s">
        <x:v>82</x:v>
      </x:c>
      <x:c r="K7282" s="0" t="s">
        <x:v>60</x:v>
      </x:c>
      <x:c r="L7282" s="0" t="s">
        <x:v>60</x:v>
      </x:c>
      <x:c r="M7282" s="0" t="s">
        <x:v>61</x:v>
      </x:c>
      <x:c r="N7282" s="0">
        <x:v>106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57</x:v>
      </x:c>
      <x:c r="H7283" s="0" t="s">
        <x:v>58</x:v>
      </x:c>
      <x:c r="I7283" s="0" t="s">
        <x:v>81</x:v>
      </x:c>
      <x:c r="J7283" s="0" t="s">
        <x:v>82</x:v>
      </x:c>
      <x:c r="K7283" s="0" t="s">
        <x:v>62</x:v>
      </x:c>
      <x:c r="L7283" s="0" t="s">
        <x:v>62</x:v>
      </x:c>
      <x:c r="M7283" s="0" t="s">
        <x:v>61</x:v>
      </x:c>
      <x:c r="N7283" s="0">
        <x:v>127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83</x:v>
      </x:c>
      <x:c r="H7284" s="0" t="s">
        <x:v>84</x:v>
      </x:c>
      <x:c r="I7284" s="0" t="s">
        <x:v>53</x:v>
      </x:c>
      <x:c r="J7284" s="0" t="s">
        <x:v>59</x:v>
      </x:c>
      <x:c r="K7284" s="0" t="s">
        <x:v>60</x:v>
      </x:c>
      <x:c r="L7284" s="0" t="s">
        <x:v>60</x:v>
      </x:c>
      <x:c r="M7284" s="0" t="s">
        <x:v>61</x:v>
      </x:c>
      <x:c r="N7284" s="0">
        <x:v>130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83</x:v>
      </x:c>
      <x:c r="H7285" s="0" t="s">
        <x:v>84</x:v>
      </x:c>
      <x:c r="I7285" s="0" t="s">
        <x:v>53</x:v>
      </x:c>
      <x:c r="J7285" s="0" t="s">
        <x:v>59</x:v>
      </x:c>
      <x:c r="K7285" s="0" t="s">
        <x:v>62</x:v>
      </x:c>
      <x:c r="L7285" s="0" t="s">
        <x:v>62</x:v>
      </x:c>
      <x:c r="M7285" s="0" t="s">
        <x:v>61</x:v>
      </x:c>
      <x:c r="N7285" s="0">
        <x:v>169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60</x:v>
      </x:c>
      <x:c r="L7286" s="0" t="s">
        <x:v>60</x:v>
      </x:c>
      <x:c r="M7286" s="0" t="s">
        <x:v>61</x:v>
      </x:c>
      <x:c r="N7286" s="0">
        <x:v>22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83</x:v>
      </x:c>
      <x:c r="H7287" s="0" t="s">
        <x:v>84</x:v>
      </x:c>
      <x:c r="I7287" s="0" t="s">
        <x:v>63</x:v>
      </x:c>
      <x:c r="J7287" s="0" t="s">
        <x:v>64</x:v>
      </x:c>
      <x:c r="K7287" s="0" t="s">
        <x:v>62</x:v>
      </x:c>
      <x:c r="L7287" s="0" t="s">
        <x:v>62</x:v>
      </x:c>
      <x:c r="M7287" s="0" t="s">
        <x:v>61</x:v>
      </x:c>
      <x:c r="N7287" s="0">
        <x:v>17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83</x:v>
      </x:c>
      <x:c r="H7288" s="0" t="s">
        <x:v>84</x:v>
      </x:c>
      <x:c r="I7288" s="0" t="s">
        <x:v>65</x:v>
      </x:c>
      <x:c r="J7288" s="0" t="s">
        <x:v>66</x:v>
      </x:c>
      <x:c r="K7288" s="0" t="s">
        <x:v>60</x:v>
      </x:c>
      <x:c r="L7288" s="0" t="s">
        <x:v>60</x:v>
      </x:c>
      <x:c r="M7288" s="0" t="s">
        <x:v>61</x:v>
      </x:c>
      <x:c r="N7288" s="0">
        <x:v>13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83</x:v>
      </x:c>
      <x:c r="H7289" s="0" t="s">
        <x:v>84</x:v>
      </x:c>
      <x:c r="I7289" s="0" t="s">
        <x:v>65</x:v>
      </x:c>
      <x:c r="J7289" s="0" t="s">
        <x:v>66</x:v>
      </x:c>
      <x:c r="K7289" s="0" t="s">
        <x:v>62</x:v>
      </x:c>
      <x:c r="L7289" s="0" t="s">
        <x:v>62</x:v>
      </x:c>
      <x:c r="M7289" s="0" t="s">
        <x:v>61</x:v>
      </x:c>
      <x:c r="N7289" s="0">
        <x:v>30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83</x:v>
      </x:c>
      <x:c r="H7290" s="0" t="s">
        <x:v>84</x:v>
      </x:c>
      <x:c r="I7290" s="0" t="s">
        <x:v>67</x:v>
      </x:c>
      <x:c r="J7290" s="0" t="s">
        <x:v>68</x:v>
      </x:c>
      <x:c r="K7290" s="0" t="s">
        <x:v>60</x:v>
      </x:c>
      <x:c r="L7290" s="0" t="s">
        <x:v>60</x:v>
      </x:c>
      <x:c r="M7290" s="0" t="s">
        <x:v>61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83</x:v>
      </x:c>
      <x:c r="H7291" s="0" t="s">
        <x:v>84</x:v>
      </x:c>
      <x:c r="I7291" s="0" t="s">
        <x:v>67</x:v>
      </x:c>
      <x:c r="J7291" s="0" t="s">
        <x:v>68</x:v>
      </x:c>
      <x:c r="K7291" s="0" t="s">
        <x:v>62</x:v>
      </x:c>
      <x:c r="L7291" s="0" t="s">
        <x:v>62</x:v>
      </x:c>
      <x:c r="M7291" s="0" t="s">
        <x:v>61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83</x:v>
      </x:c>
      <x:c r="H7292" s="0" t="s">
        <x:v>84</x:v>
      </x:c>
      <x:c r="I7292" s="0" t="s">
        <x:v>69</x:v>
      </x:c>
      <x:c r="J7292" s="0" t="s">
        <x:v>70</x:v>
      </x:c>
      <x:c r="K7292" s="0" t="s">
        <x:v>60</x:v>
      </x:c>
      <x:c r="L7292" s="0" t="s">
        <x:v>60</x:v>
      </x:c>
      <x:c r="M7292" s="0" t="s">
        <x:v>61</x:v>
      </x:c>
      <x:c r="N7292" s="0">
        <x:v>19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83</x:v>
      </x:c>
      <x:c r="H7293" s="0" t="s">
        <x:v>84</x:v>
      </x:c>
      <x:c r="I7293" s="0" t="s">
        <x:v>69</x:v>
      </x:c>
      <x:c r="J7293" s="0" t="s">
        <x:v>70</x:v>
      </x:c>
      <x:c r="K7293" s="0" t="s">
        <x:v>62</x:v>
      </x:c>
      <x:c r="L7293" s="0" t="s">
        <x:v>62</x:v>
      </x:c>
      <x:c r="M7293" s="0" t="s">
        <x:v>61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83</x:v>
      </x:c>
      <x:c r="H7294" s="0" t="s">
        <x:v>84</x:v>
      </x:c>
      <x:c r="I7294" s="0" t="s">
        <x:v>71</x:v>
      </x:c>
      <x:c r="J7294" s="0" t="s">
        <x:v>72</x:v>
      </x:c>
      <x:c r="K7294" s="0" t="s">
        <x:v>60</x:v>
      </x:c>
      <x:c r="L7294" s="0" t="s">
        <x:v>60</x:v>
      </x:c>
      <x:c r="M7294" s="0" t="s">
        <x:v>61</x:v>
      </x:c>
      <x:c r="N7294" s="0">
        <x:v>14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83</x:v>
      </x:c>
      <x:c r="H7295" s="0" t="s">
        <x:v>84</x:v>
      </x:c>
      <x:c r="I7295" s="0" t="s">
        <x:v>71</x:v>
      </x:c>
      <x:c r="J7295" s="0" t="s">
        <x:v>72</x:v>
      </x:c>
      <x:c r="K7295" s="0" t="s">
        <x:v>62</x:v>
      </x:c>
      <x:c r="L7295" s="0" t="s">
        <x:v>62</x:v>
      </x:c>
      <x:c r="M7295" s="0" t="s">
        <x:v>61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83</x:v>
      </x:c>
      <x:c r="H7296" s="0" t="s">
        <x:v>84</x:v>
      </x:c>
      <x:c r="I7296" s="0" t="s">
        <x:v>73</x:v>
      </x:c>
      <x:c r="J7296" s="0" t="s">
        <x:v>74</x:v>
      </x:c>
      <x:c r="K7296" s="0" t="s">
        <x:v>60</x:v>
      </x:c>
      <x:c r="L7296" s="0" t="s">
        <x:v>60</x:v>
      </x:c>
      <x:c r="M7296" s="0" t="s">
        <x:v>61</x:v>
      </x:c>
      <x:c r="N7296" s="0">
        <x:v>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83</x:v>
      </x:c>
      <x:c r="H7297" s="0" t="s">
        <x:v>84</x:v>
      </x:c>
      <x:c r="I7297" s="0" t="s">
        <x:v>73</x:v>
      </x:c>
      <x:c r="J7297" s="0" t="s">
        <x:v>74</x:v>
      </x:c>
      <x:c r="K7297" s="0" t="s">
        <x:v>62</x:v>
      </x:c>
      <x:c r="L7297" s="0" t="s">
        <x:v>62</x:v>
      </x:c>
      <x:c r="M7297" s="0" t="s">
        <x:v>61</x:v>
      </x:c>
      <x:c r="N7297" s="0">
        <x:v>17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83</x:v>
      </x:c>
      <x:c r="H7298" s="0" t="s">
        <x:v>84</x:v>
      </x:c>
      <x:c r="I7298" s="0" t="s">
        <x:v>75</x:v>
      </x:c>
      <x:c r="J7298" s="0" t="s">
        <x:v>76</x:v>
      </x:c>
      <x:c r="K7298" s="0" t="s">
        <x:v>60</x:v>
      </x:c>
      <x:c r="L7298" s="0" t="s">
        <x:v>60</x:v>
      </x:c>
      <x:c r="M7298" s="0" t="s">
        <x:v>61</x:v>
      </x:c>
      <x:c r="N7298" s="0">
        <x:v>8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83</x:v>
      </x:c>
      <x:c r="H7299" s="0" t="s">
        <x:v>84</x:v>
      </x:c>
      <x:c r="I7299" s="0" t="s">
        <x:v>75</x:v>
      </x:c>
      <x:c r="J7299" s="0" t="s">
        <x:v>76</x:v>
      </x:c>
      <x:c r="K7299" s="0" t="s">
        <x:v>62</x:v>
      </x:c>
      <x:c r="L7299" s="0" t="s">
        <x:v>62</x:v>
      </x:c>
      <x:c r="M7299" s="0" t="s">
        <x:v>61</x:v>
      </x:c>
      <x:c r="N7299" s="0">
        <x:v>5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83</x:v>
      </x:c>
      <x:c r="H7300" s="0" t="s">
        <x:v>84</x:v>
      </x:c>
      <x:c r="I7300" s="0" t="s">
        <x:v>77</x:v>
      </x:c>
      <x:c r="J7300" s="0" t="s">
        <x:v>78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83</x:v>
      </x:c>
      <x:c r="H7301" s="0" t="s">
        <x:v>84</x:v>
      </x:c>
      <x:c r="I7301" s="0" t="s">
        <x:v>77</x:v>
      </x:c>
      <x:c r="J7301" s="0" t="s">
        <x:v>78</x:v>
      </x:c>
      <x:c r="K7301" s="0" t="s">
        <x:v>62</x:v>
      </x:c>
      <x:c r="L7301" s="0" t="s">
        <x:v>62</x:v>
      </x:c>
      <x:c r="M7301" s="0" t="s">
        <x:v>61</x:v>
      </x:c>
      <x:c r="N7301" s="0">
        <x:v>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83</x:v>
      </x:c>
      <x:c r="H7302" s="0" t="s">
        <x:v>84</x:v>
      </x:c>
      <x:c r="I7302" s="0" t="s">
        <x:v>79</x:v>
      </x:c>
      <x:c r="J7302" s="0" t="s">
        <x:v>80</x:v>
      </x:c>
      <x:c r="K7302" s="0" t="s">
        <x:v>60</x:v>
      </x:c>
      <x:c r="L7302" s="0" t="s">
        <x:v>60</x:v>
      </x:c>
      <x:c r="M7302" s="0" t="s">
        <x:v>61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83</x:v>
      </x:c>
      <x:c r="H7303" s="0" t="s">
        <x:v>84</x:v>
      </x:c>
      <x:c r="I7303" s="0" t="s">
        <x:v>79</x:v>
      </x:c>
      <x:c r="J7303" s="0" t="s">
        <x:v>80</x:v>
      </x:c>
      <x:c r="K7303" s="0" t="s">
        <x:v>62</x:v>
      </x:c>
      <x:c r="L7303" s="0" t="s">
        <x:v>62</x:v>
      </x:c>
      <x:c r="M7303" s="0" t="s">
        <x:v>61</x:v>
      </x:c>
      <x:c r="N7303" s="0">
        <x:v>22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83</x:v>
      </x:c>
      <x:c r="H7304" s="0" t="s">
        <x:v>84</x:v>
      </x:c>
      <x:c r="I7304" s="0" t="s">
        <x:v>81</x:v>
      </x:c>
      <x:c r="J7304" s="0" t="s">
        <x:v>82</x:v>
      </x:c>
      <x:c r="K7304" s="0" t="s">
        <x:v>60</x:v>
      </x:c>
      <x:c r="L7304" s="0" t="s">
        <x:v>60</x:v>
      </x:c>
      <x:c r="M7304" s="0" t="s">
        <x:v>61</x:v>
      </x:c>
      <x:c r="N7304" s="0">
        <x:v>14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83</x:v>
      </x:c>
      <x:c r="H7305" s="0" t="s">
        <x:v>84</x:v>
      </x:c>
      <x:c r="I7305" s="0" t="s">
        <x:v>81</x:v>
      </x:c>
      <x:c r="J7305" s="0" t="s">
        <x:v>82</x:v>
      </x:c>
      <x:c r="K7305" s="0" t="s">
        <x:v>62</x:v>
      </x:c>
      <x:c r="L7305" s="0" t="s">
        <x:v>62</x:v>
      </x:c>
      <x:c r="M7305" s="0" t="s">
        <x:v>61</x:v>
      </x:c>
      <x:c r="N7305" s="0">
        <x:v>15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85</x:v>
      </x:c>
      <x:c r="H7306" s="0" t="s">
        <x:v>86</x:v>
      </x:c>
      <x:c r="I7306" s="0" t="s">
        <x:v>53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34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85</x:v>
      </x:c>
      <x:c r="H7307" s="0" t="s">
        <x:v>86</x:v>
      </x:c>
      <x:c r="I7307" s="0" t="s">
        <x:v>53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50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85</x:v>
      </x:c>
      <x:c r="H7308" s="0" t="s">
        <x:v>86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85</x:v>
      </x:c>
      <x:c r="H7311" s="0" t="s">
        <x:v>86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85</x:v>
      </x:c>
      <x:c r="H7312" s="0" t="s">
        <x:v>86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85</x:v>
      </x:c>
      <x:c r="H7313" s="0" t="s">
        <x:v>86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85</x:v>
      </x:c>
      <x:c r="H7314" s="0" t="s">
        <x:v>86</x:v>
      </x:c>
      <x:c r="I7314" s="0" t="s">
        <x:v>69</x:v>
      </x:c>
      <x:c r="J7314" s="0" t="s">
        <x:v>70</x:v>
      </x:c>
      <x:c r="K7314" s="0" t="s">
        <x:v>60</x:v>
      </x:c>
      <x:c r="L7314" s="0" t="s">
        <x:v>60</x:v>
      </x:c>
      <x:c r="M7314" s="0" t="s">
        <x:v>61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85</x:v>
      </x:c>
      <x:c r="H7315" s="0" t="s">
        <x:v>86</x:v>
      </x:c>
      <x:c r="I7315" s="0" t="s">
        <x:v>69</x:v>
      </x:c>
      <x:c r="J7315" s="0" t="s">
        <x:v>70</x:v>
      </x:c>
      <x:c r="K7315" s="0" t="s">
        <x:v>62</x:v>
      </x:c>
      <x:c r="L7315" s="0" t="s">
        <x:v>62</x:v>
      </x:c>
      <x:c r="M7315" s="0" t="s">
        <x:v>61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85</x:v>
      </x:c>
      <x:c r="H7316" s="0" t="s">
        <x:v>86</x:v>
      </x:c>
      <x:c r="I7316" s="0" t="s">
        <x:v>71</x:v>
      </x:c>
      <x:c r="J7316" s="0" t="s">
        <x:v>72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85</x:v>
      </x:c>
      <x:c r="H7317" s="0" t="s">
        <x:v>86</x:v>
      </x:c>
      <x:c r="I7317" s="0" t="s">
        <x:v>71</x:v>
      </x:c>
      <x:c r="J7317" s="0" t="s">
        <x:v>72</x:v>
      </x:c>
      <x:c r="K7317" s="0" t="s">
        <x:v>62</x:v>
      </x:c>
      <x:c r="L7317" s="0" t="s">
        <x:v>62</x:v>
      </x:c>
      <x:c r="M7317" s="0" t="s">
        <x:v>61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85</x:v>
      </x:c>
      <x:c r="H7318" s="0" t="s">
        <x:v>86</x:v>
      </x:c>
      <x:c r="I7318" s="0" t="s">
        <x:v>73</x:v>
      </x:c>
      <x:c r="J7318" s="0" t="s">
        <x:v>74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85</x:v>
      </x:c>
      <x:c r="H7319" s="0" t="s">
        <x:v>86</x:v>
      </x:c>
      <x:c r="I7319" s="0" t="s">
        <x:v>73</x:v>
      </x:c>
      <x:c r="J7319" s="0" t="s">
        <x:v>74</x:v>
      </x:c>
      <x:c r="K7319" s="0" t="s">
        <x:v>62</x:v>
      </x:c>
      <x:c r="L7319" s="0" t="s">
        <x:v>62</x:v>
      </x:c>
      <x:c r="M7319" s="0" t="s">
        <x:v>61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85</x:v>
      </x:c>
      <x:c r="H7320" s="0" t="s">
        <x:v>86</x:v>
      </x:c>
      <x:c r="I7320" s="0" t="s">
        <x:v>75</x:v>
      </x:c>
      <x:c r="J7320" s="0" t="s">
        <x:v>76</x:v>
      </x:c>
      <x:c r="K7320" s="0" t="s">
        <x:v>60</x:v>
      </x:c>
      <x:c r="L7320" s="0" t="s">
        <x:v>60</x:v>
      </x:c>
      <x:c r="M7320" s="0" t="s">
        <x:v>61</x:v>
      </x:c>
      <x:c r="N7320" s="0">
        <x:v>16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85</x:v>
      </x:c>
      <x:c r="H7321" s="0" t="s">
        <x:v>86</x:v>
      </x:c>
      <x:c r="I7321" s="0" t="s">
        <x:v>75</x:v>
      </x:c>
      <x:c r="J7321" s="0" t="s">
        <x:v>76</x:v>
      </x:c>
      <x:c r="K7321" s="0" t="s">
        <x:v>62</x:v>
      </x:c>
      <x:c r="L7321" s="0" t="s">
        <x:v>62</x:v>
      </x:c>
      <x:c r="M7321" s="0" t="s">
        <x:v>61</x:v>
      </x:c>
      <x:c r="N7321" s="0">
        <x:v>14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85</x:v>
      </x:c>
      <x:c r="H7322" s="0" t="s">
        <x:v>86</x:v>
      </x:c>
      <x:c r="I7322" s="0" t="s">
        <x:v>77</x:v>
      </x:c>
      <x:c r="J7322" s="0" t="s">
        <x:v>78</x:v>
      </x:c>
      <x:c r="K7322" s="0" t="s">
        <x:v>60</x:v>
      </x:c>
      <x:c r="L7322" s="0" t="s">
        <x:v>60</x:v>
      </x:c>
      <x:c r="M7322" s="0" t="s">
        <x:v>61</x:v>
      </x:c>
      <x:c r="N7322" s="0">
        <x:v>9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85</x:v>
      </x:c>
      <x:c r="H7323" s="0" t="s">
        <x:v>86</x:v>
      </x:c>
      <x:c r="I7323" s="0" t="s">
        <x:v>77</x:v>
      </x:c>
      <x:c r="J7323" s="0" t="s">
        <x:v>78</x:v>
      </x:c>
      <x:c r="K7323" s="0" t="s">
        <x:v>62</x:v>
      </x:c>
      <x:c r="L7323" s="0" t="s">
        <x:v>62</x:v>
      </x:c>
      <x:c r="M7323" s="0" t="s">
        <x:v>61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85</x:v>
      </x:c>
      <x:c r="H7324" s="0" t="s">
        <x:v>86</x:v>
      </x:c>
      <x:c r="I7324" s="0" t="s">
        <x:v>79</x:v>
      </x:c>
      <x:c r="J7324" s="0" t="s">
        <x:v>80</x:v>
      </x:c>
      <x:c r="K7324" s="0" t="s">
        <x:v>60</x:v>
      </x:c>
      <x:c r="L7324" s="0" t="s">
        <x:v>60</x:v>
      </x:c>
      <x:c r="M7324" s="0" t="s">
        <x:v>61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85</x:v>
      </x:c>
      <x:c r="H7325" s="0" t="s">
        <x:v>86</x:v>
      </x:c>
      <x:c r="I7325" s="0" t="s">
        <x:v>79</x:v>
      </x:c>
      <x:c r="J7325" s="0" t="s">
        <x:v>80</x:v>
      </x:c>
      <x:c r="K7325" s="0" t="s">
        <x:v>62</x:v>
      </x:c>
      <x:c r="L7325" s="0" t="s">
        <x:v>62</x:v>
      </x:c>
      <x:c r="M7325" s="0" t="s">
        <x:v>61</x:v>
      </x:c>
      <x:c r="N7325" s="0">
        <x:v>15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85</x:v>
      </x:c>
      <x:c r="H7326" s="0" t="s">
        <x:v>86</x:v>
      </x:c>
      <x:c r="I7326" s="0" t="s">
        <x:v>81</x:v>
      </x:c>
      <x:c r="J7326" s="0" t="s">
        <x:v>82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85</x:v>
      </x:c>
      <x:c r="H7327" s="0" t="s">
        <x:v>86</x:v>
      </x:c>
      <x:c r="I7327" s="0" t="s">
        <x:v>81</x:v>
      </x:c>
      <x:c r="J7327" s="0" t="s">
        <x:v>82</x:v>
      </x:c>
      <x:c r="K7327" s="0" t="s">
        <x:v>62</x:v>
      </x:c>
      <x:c r="L7327" s="0" t="s">
        <x:v>62</x:v>
      </x:c>
      <x:c r="M7327" s="0" t="s">
        <x:v>61</x:v>
      </x:c>
      <x:c r="N7327" s="0">
        <x:v>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87</x:v>
      </x:c>
      <x:c r="H7328" s="0" t="s">
        <x:v>88</x:v>
      </x:c>
      <x:c r="I7328" s="0" t="s">
        <x:v>53</x:v>
      </x:c>
      <x:c r="J7328" s="0" t="s">
        <x:v>59</x:v>
      </x:c>
      <x:c r="K7328" s="0" t="s">
        <x:v>60</x:v>
      </x:c>
      <x:c r="L7328" s="0" t="s">
        <x:v>60</x:v>
      </x:c>
      <x:c r="M7328" s="0" t="s">
        <x:v>61</x:v>
      </x:c>
      <x:c r="N7328" s="0">
        <x:v>130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87</x:v>
      </x:c>
      <x:c r="H7329" s="0" t="s">
        <x:v>88</x:v>
      </x:c>
      <x:c r="I7329" s="0" t="s">
        <x:v>53</x:v>
      </x:c>
      <x:c r="J7329" s="0" t="s">
        <x:v>59</x:v>
      </x:c>
      <x:c r="K7329" s="0" t="s">
        <x:v>62</x:v>
      </x:c>
      <x:c r="L7329" s="0" t="s">
        <x:v>62</x:v>
      </x:c>
      <x:c r="M7329" s="0" t="s">
        <x:v>61</x:v>
      </x:c>
      <x:c r="N7329" s="0">
        <x:v>210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87</x:v>
      </x:c>
      <x:c r="H7330" s="0" t="s">
        <x:v>88</x:v>
      </x:c>
      <x:c r="I7330" s="0" t="s">
        <x:v>63</x:v>
      </x:c>
      <x:c r="J7330" s="0" t="s">
        <x:v>64</x:v>
      </x:c>
      <x:c r="K7330" s="0" t="s">
        <x:v>60</x:v>
      </x:c>
      <x:c r="L7330" s="0" t="s">
        <x:v>60</x:v>
      </x:c>
      <x:c r="M7330" s="0" t="s">
        <x:v>61</x:v>
      </x:c>
      <x:c r="N7330" s="0">
        <x:v>52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87</x:v>
      </x:c>
      <x:c r="H7331" s="0" t="s">
        <x:v>88</x:v>
      </x:c>
      <x:c r="I7331" s="0" t="s">
        <x:v>63</x:v>
      </x:c>
      <x:c r="J7331" s="0" t="s">
        <x:v>64</x:v>
      </x:c>
      <x:c r="K7331" s="0" t="s">
        <x:v>62</x:v>
      </x:c>
      <x:c r="L7331" s="0" t="s">
        <x:v>62</x:v>
      </x:c>
      <x:c r="M7331" s="0" t="s">
        <x:v>61</x:v>
      </x:c>
      <x:c r="N7331" s="0">
        <x:v>82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87</x:v>
      </x:c>
      <x:c r="H7332" s="0" t="s">
        <x:v>88</x:v>
      </x:c>
      <x:c r="I7332" s="0" t="s">
        <x:v>65</x:v>
      </x:c>
      <x:c r="J7332" s="0" t="s">
        <x:v>66</x:v>
      </x:c>
      <x:c r="K7332" s="0" t="s">
        <x:v>60</x:v>
      </x:c>
      <x:c r="L7332" s="0" t="s">
        <x:v>60</x:v>
      </x:c>
      <x:c r="M7332" s="0" t="s">
        <x:v>61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87</x:v>
      </x:c>
      <x:c r="H7333" s="0" t="s">
        <x:v>88</x:v>
      </x:c>
      <x:c r="I7333" s="0" t="s">
        <x:v>65</x:v>
      </x:c>
      <x:c r="J7333" s="0" t="s">
        <x:v>66</x:v>
      </x:c>
      <x:c r="K7333" s="0" t="s">
        <x:v>62</x:v>
      </x:c>
      <x:c r="L7333" s="0" t="s">
        <x:v>62</x:v>
      </x:c>
      <x:c r="M7333" s="0" t="s">
        <x:v>61</x:v>
      </x:c>
      <x:c r="N7333" s="0">
        <x:v>17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87</x:v>
      </x:c>
      <x:c r="H7334" s="0" t="s">
        <x:v>88</x:v>
      </x:c>
      <x:c r="I7334" s="0" t="s">
        <x:v>67</x:v>
      </x:c>
      <x:c r="J7334" s="0" t="s">
        <x:v>68</x:v>
      </x:c>
      <x:c r="K7334" s="0" t="s">
        <x:v>60</x:v>
      </x:c>
      <x:c r="L7334" s="0" t="s">
        <x:v>60</x:v>
      </x:c>
      <x:c r="M7334" s="0" t="s">
        <x:v>61</x:v>
      </x:c>
      <x:c r="N7334" s="0">
        <x:v>11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87</x:v>
      </x:c>
      <x:c r="H7335" s="0" t="s">
        <x:v>88</x:v>
      </x:c>
      <x:c r="I7335" s="0" t="s">
        <x:v>67</x:v>
      </x:c>
      <x:c r="J7335" s="0" t="s">
        <x:v>68</x:v>
      </x:c>
      <x:c r="K7335" s="0" t="s">
        <x:v>62</x:v>
      </x:c>
      <x:c r="L7335" s="0" t="s">
        <x:v>62</x:v>
      </x:c>
      <x:c r="M7335" s="0" t="s">
        <x:v>61</x:v>
      </x:c>
      <x:c r="N7335" s="0">
        <x:v>24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87</x:v>
      </x:c>
      <x:c r="H7336" s="0" t="s">
        <x:v>88</x:v>
      </x:c>
      <x:c r="I7336" s="0" t="s">
        <x:v>69</x:v>
      </x:c>
      <x:c r="J7336" s="0" t="s">
        <x:v>70</x:v>
      </x:c>
      <x:c r="K7336" s="0" t="s">
        <x:v>60</x:v>
      </x:c>
      <x:c r="L7336" s="0" t="s">
        <x:v>60</x:v>
      </x:c>
      <x:c r="M7336" s="0" t="s">
        <x:v>61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87</x:v>
      </x:c>
      <x:c r="H7337" s="0" t="s">
        <x:v>88</x:v>
      </x:c>
      <x:c r="I7337" s="0" t="s">
        <x:v>69</x:v>
      </x:c>
      <x:c r="J7337" s="0" t="s">
        <x:v>70</x:v>
      </x:c>
      <x:c r="K7337" s="0" t="s">
        <x:v>62</x:v>
      </x:c>
      <x:c r="L7337" s="0" t="s">
        <x:v>62</x:v>
      </x:c>
      <x:c r="M7337" s="0" t="s">
        <x:v>61</x:v>
      </x:c>
      <x:c r="N7337" s="0">
        <x:v>16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87</x:v>
      </x:c>
      <x:c r="H7338" s="0" t="s">
        <x:v>88</x:v>
      </x:c>
      <x:c r="I7338" s="0" t="s">
        <x:v>71</x:v>
      </x:c>
      <x:c r="J7338" s="0" t="s">
        <x:v>72</x:v>
      </x:c>
      <x:c r="K7338" s="0" t="s">
        <x:v>60</x:v>
      </x:c>
      <x:c r="L7338" s="0" t="s">
        <x:v>60</x:v>
      </x:c>
      <x:c r="M7338" s="0" t="s">
        <x:v>61</x:v>
      </x:c>
      <x:c r="N7338" s="0">
        <x:v>15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87</x:v>
      </x:c>
      <x:c r="H7339" s="0" t="s">
        <x:v>88</x:v>
      </x:c>
      <x:c r="I7339" s="0" t="s">
        <x:v>71</x:v>
      </x:c>
      <x:c r="J7339" s="0" t="s">
        <x:v>72</x:v>
      </x:c>
      <x:c r="K7339" s="0" t="s">
        <x:v>62</x:v>
      </x:c>
      <x:c r="L7339" s="0" t="s">
        <x:v>62</x:v>
      </x:c>
      <x:c r="M7339" s="0" t="s">
        <x:v>61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87</x:v>
      </x:c>
      <x:c r="H7340" s="0" t="s">
        <x:v>88</x:v>
      </x:c>
      <x:c r="I7340" s="0" t="s">
        <x:v>73</x:v>
      </x:c>
      <x:c r="J7340" s="0" t="s">
        <x:v>74</x:v>
      </x:c>
      <x:c r="K7340" s="0" t="s">
        <x:v>60</x:v>
      </x:c>
      <x:c r="L7340" s="0" t="s">
        <x:v>60</x:v>
      </x:c>
      <x:c r="M7340" s="0" t="s">
        <x:v>61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87</x:v>
      </x:c>
      <x:c r="H7341" s="0" t="s">
        <x:v>88</x:v>
      </x:c>
      <x:c r="I7341" s="0" t="s">
        <x:v>73</x:v>
      </x:c>
      <x:c r="J7341" s="0" t="s">
        <x:v>74</x:v>
      </x:c>
      <x:c r="K7341" s="0" t="s">
        <x:v>62</x:v>
      </x:c>
      <x:c r="L7341" s="0" t="s">
        <x:v>62</x:v>
      </x:c>
      <x:c r="M7341" s="0" t="s">
        <x:v>61</x:v>
      </x:c>
      <x:c r="N7341" s="0">
        <x:v>23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87</x:v>
      </x:c>
      <x:c r="H7342" s="0" t="s">
        <x:v>88</x:v>
      </x:c>
      <x:c r="I7342" s="0" t="s">
        <x:v>75</x:v>
      </x:c>
      <x:c r="J7342" s="0" t="s">
        <x:v>76</x:v>
      </x:c>
      <x:c r="K7342" s="0" t="s">
        <x:v>60</x:v>
      </x:c>
      <x:c r="L7342" s="0" t="s">
        <x:v>60</x:v>
      </x:c>
      <x:c r="M7342" s="0" t="s">
        <x:v>61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87</x:v>
      </x:c>
      <x:c r="H7343" s="0" t="s">
        <x:v>88</x:v>
      </x:c>
      <x:c r="I7343" s="0" t="s">
        <x:v>75</x:v>
      </x:c>
      <x:c r="J7343" s="0" t="s">
        <x:v>76</x:v>
      </x:c>
      <x:c r="K7343" s="0" t="s">
        <x:v>62</x:v>
      </x:c>
      <x:c r="L7343" s="0" t="s">
        <x:v>62</x:v>
      </x:c>
      <x:c r="M7343" s="0" t="s">
        <x:v>61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87</x:v>
      </x:c>
      <x:c r="H7344" s="0" t="s">
        <x:v>88</x:v>
      </x:c>
      <x:c r="I7344" s="0" t="s">
        <x:v>77</x:v>
      </x:c>
      <x:c r="J7344" s="0" t="s">
        <x:v>78</x:v>
      </x:c>
      <x:c r="K7344" s="0" t="s">
        <x:v>60</x:v>
      </x:c>
      <x:c r="L7344" s="0" t="s">
        <x:v>60</x:v>
      </x:c>
      <x:c r="M7344" s="0" t="s">
        <x:v>61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87</x:v>
      </x:c>
      <x:c r="H7345" s="0" t="s">
        <x:v>88</x:v>
      </x:c>
      <x:c r="I7345" s="0" t="s">
        <x:v>77</x:v>
      </x:c>
      <x:c r="J7345" s="0" t="s">
        <x:v>78</x:v>
      </x:c>
      <x:c r="K7345" s="0" t="s">
        <x:v>62</x:v>
      </x:c>
      <x:c r="L7345" s="0" t="s">
        <x:v>62</x:v>
      </x:c>
      <x:c r="M7345" s="0" t="s">
        <x:v>61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87</x:v>
      </x:c>
      <x:c r="H7346" s="0" t="s">
        <x:v>88</x:v>
      </x:c>
      <x:c r="I7346" s="0" t="s">
        <x:v>79</x:v>
      </x:c>
      <x:c r="J7346" s="0" t="s">
        <x:v>80</x:v>
      </x:c>
      <x:c r="K7346" s="0" t="s">
        <x:v>60</x:v>
      </x:c>
      <x:c r="L7346" s="0" t="s">
        <x:v>60</x:v>
      </x:c>
      <x:c r="M7346" s="0" t="s">
        <x:v>61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87</x:v>
      </x:c>
      <x:c r="H7347" s="0" t="s">
        <x:v>88</x:v>
      </x:c>
      <x:c r="I7347" s="0" t="s">
        <x:v>79</x:v>
      </x:c>
      <x:c r="J7347" s="0" t="s">
        <x:v>80</x:v>
      </x:c>
      <x:c r="K7347" s="0" t="s">
        <x:v>62</x:v>
      </x:c>
      <x:c r="L7347" s="0" t="s">
        <x:v>62</x:v>
      </x:c>
      <x:c r="M7347" s="0" t="s">
        <x:v>61</x:v>
      </x:c>
      <x:c r="N7347" s="0">
        <x:v>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87</x:v>
      </x:c>
      <x:c r="H7348" s="0" t="s">
        <x:v>88</x:v>
      </x:c>
      <x:c r="I7348" s="0" t="s">
        <x:v>81</x:v>
      </x:c>
      <x:c r="J7348" s="0" t="s">
        <x:v>82</x:v>
      </x:c>
      <x:c r="K7348" s="0" t="s">
        <x:v>60</x:v>
      </x:c>
      <x:c r="L7348" s="0" t="s">
        <x:v>60</x:v>
      </x:c>
      <x:c r="M7348" s="0" t="s">
        <x:v>61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87</x:v>
      </x:c>
      <x:c r="H7349" s="0" t="s">
        <x:v>88</x:v>
      </x:c>
      <x:c r="I7349" s="0" t="s">
        <x:v>81</x:v>
      </x:c>
      <x:c r="J7349" s="0" t="s">
        <x:v>82</x:v>
      </x:c>
      <x:c r="K7349" s="0" t="s">
        <x:v>62</x:v>
      </x:c>
      <x:c r="L7349" s="0" t="s">
        <x:v>62</x:v>
      </x:c>
      <x:c r="M7349" s="0" t="s">
        <x:v>61</x:v>
      </x:c>
      <x:c r="N7349" s="0">
        <x:v>16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89</x:v>
      </x:c>
      <x:c r="H7350" s="0" t="s">
        <x:v>90</x:v>
      </x:c>
      <x:c r="I7350" s="0" t="s">
        <x:v>53</x:v>
      </x:c>
      <x:c r="J7350" s="0" t="s">
        <x:v>59</x:v>
      </x:c>
      <x:c r="K7350" s="0" t="s">
        <x:v>60</x:v>
      </x:c>
      <x:c r="L7350" s="0" t="s">
        <x:v>60</x:v>
      </x:c>
      <x:c r="M7350" s="0" t="s">
        <x:v>61</x:v>
      </x:c>
      <x:c r="N7350" s="0">
        <x:v>334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89</x:v>
      </x:c>
      <x:c r="H7351" s="0" t="s">
        <x:v>90</x:v>
      </x:c>
      <x:c r="I7351" s="0" t="s">
        <x:v>53</x:v>
      </x:c>
      <x:c r="J7351" s="0" t="s">
        <x:v>59</x:v>
      </x:c>
      <x:c r="K7351" s="0" t="s">
        <x:v>62</x:v>
      </x:c>
      <x:c r="L7351" s="0" t="s">
        <x:v>62</x:v>
      </x:c>
      <x:c r="M7351" s="0" t="s">
        <x:v>61</x:v>
      </x:c>
      <x:c r="N7351" s="0">
        <x:v>405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89</x:v>
      </x:c>
      <x:c r="H7352" s="0" t="s">
        <x:v>90</x:v>
      </x:c>
      <x:c r="I7352" s="0" t="s">
        <x:v>63</x:v>
      </x:c>
      <x:c r="J7352" s="0" t="s">
        <x:v>64</x:v>
      </x:c>
      <x:c r="K7352" s="0" t="s">
        <x:v>60</x:v>
      </x:c>
      <x:c r="L7352" s="0" t="s">
        <x:v>60</x:v>
      </x:c>
      <x:c r="M7352" s="0" t="s">
        <x:v>61</x:v>
      </x:c>
      <x:c r="N7352" s="0">
        <x:v>43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89</x:v>
      </x:c>
      <x:c r="H7353" s="0" t="s">
        <x:v>90</x:v>
      </x:c>
      <x:c r="I7353" s="0" t="s">
        <x:v>63</x:v>
      </x:c>
      <x:c r="J7353" s="0" t="s">
        <x:v>64</x:v>
      </x:c>
      <x:c r="K7353" s="0" t="s">
        <x:v>62</x:v>
      </x:c>
      <x:c r="L7353" s="0" t="s">
        <x:v>62</x:v>
      </x:c>
      <x:c r="M7353" s="0" t="s">
        <x:v>61</x:v>
      </x:c>
      <x:c r="N7353" s="0">
        <x:v>43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89</x:v>
      </x:c>
      <x:c r="H7354" s="0" t="s">
        <x:v>90</x:v>
      </x:c>
      <x:c r="I7354" s="0" t="s">
        <x:v>65</x:v>
      </x:c>
      <x:c r="J7354" s="0" t="s">
        <x:v>66</x:v>
      </x:c>
      <x:c r="K7354" s="0" t="s">
        <x:v>60</x:v>
      </x:c>
      <x:c r="L7354" s="0" t="s">
        <x:v>60</x:v>
      </x:c>
      <x:c r="M7354" s="0" t="s">
        <x:v>61</x:v>
      </x:c>
      <x:c r="N7354" s="0">
        <x:v>26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89</x:v>
      </x:c>
      <x:c r="H7355" s="0" t="s">
        <x:v>90</x:v>
      </x:c>
      <x:c r="I7355" s="0" t="s">
        <x:v>65</x:v>
      </x:c>
      <x:c r="J7355" s="0" t="s">
        <x:v>66</x:v>
      </x:c>
      <x:c r="K7355" s="0" t="s">
        <x:v>62</x:v>
      </x:c>
      <x:c r="L7355" s="0" t="s">
        <x:v>62</x:v>
      </x:c>
      <x:c r="M7355" s="0" t="s">
        <x:v>61</x:v>
      </x:c>
      <x:c r="N7355" s="0">
        <x:v>36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89</x:v>
      </x:c>
      <x:c r="H7356" s="0" t="s">
        <x:v>90</x:v>
      </x:c>
      <x:c r="I7356" s="0" t="s">
        <x:v>67</x:v>
      </x:c>
      <x:c r="J7356" s="0" t="s">
        <x:v>68</x:v>
      </x:c>
      <x:c r="K7356" s="0" t="s">
        <x:v>60</x:v>
      </x:c>
      <x:c r="L7356" s="0" t="s">
        <x:v>60</x:v>
      </x:c>
      <x:c r="M7356" s="0" t="s">
        <x:v>61</x:v>
      </x:c>
      <x:c r="N7356" s="0">
        <x:v>33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89</x:v>
      </x:c>
      <x:c r="H7357" s="0" t="s">
        <x:v>90</x:v>
      </x:c>
      <x:c r="I7357" s="0" t="s">
        <x:v>67</x:v>
      </x:c>
      <x:c r="J7357" s="0" t="s">
        <x:v>68</x:v>
      </x:c>
      <x:c r="K7357" s="0" t="s">
        <x:v>62</x:v>
      </x:c>
      <x:c r="L7357" s="0" t="s">
        <x:v>62</x:v>
      </x:c>
      <x:c r="M7357" s="0" t="s">
        <x:v>61</x:v>
      </x:c>
      <x:c r="N7357" s="0">
        <x:v>41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89</x:v>
      </x:c>
      <x:c r="H7358" s="0" t="s">
        <x:v>90</x:v>
      </x:c>
      <x:c r="I7358" s="0" t="s">
        <x:v>69</x:v>
      </x:c>
      <x:c r="J7358" s="0" t="s">
        <x:v>70</x:v>
      </x:c>
      <x:c r="K7358" s="0" t="s">
        <x:v>60</x:v>
      </x:c>
      <x:c r="L7358" s="0" t="s">
        <x:v>60</x:v>
      </x:c>
      <x:c r="M7358" s="0" t="s">
        <x:v>61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89</x:v>
      </x:c>
      <x:c r="H7359" s="0" t="s">
        <x:v>90</x:v>
      </x:c>
      <x:c r="I7359" s="0" t="s">
        <x:v>69</x:v>
      </x:c>
      <x:c r="J7359" s="0" t="s">
        <x:v>70</x:v>
      </x:c>
      <x:c r="K7359" s="0" t="s">
        <x:v>62</x:v>
      </x:c>
      <x:c r="L7359" s="0" t="s">
        <x:v>62</x:v>
      </x:c>
      <x:c r="M7359" s="0" t="s">
        <x:v>61</x:v>
      </x:c>
      <x:c r="N7359" s="0">
        <x:v>28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89</x:v>
      </x:c>
      <x:c r="H7360" s="0" t="s">
        <x:v>90</x:v>
      </x:c>
      <x:c r="I7360" s="0" t="s">
        <x:v>71</x:v>
      </x:c>
      <x:c r="J7360" s="0" t="s">
        <x:v>72</x:v>
      </x:c>
      <x:c r="K7360" s="0" t="s">
        <x:v>60</x:v>
      </x:c>
      <x:c r="L7360" s="0" t="s">
        <x:v>60</x:v>
      </x:c>
      <x:c r="M7360" s="0" t="s">
        <x:v>61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89</x:v>
      </x:c>
      <x:c r="H7361" s="0" t="s">
        <x:v>90</x:v>
      </x:c>
      <x:c r="I7361" s="0" t="s">
        <x:v>71</x:v>
      </x:c>
      <x:c r="J7361" s="0" t="s">
        <x:v>72</x:v>
      </x:c>
      <x:c r="K7361" s="0" t="s">
        <x:v>62</x:v>
      </x:c>
      <x:c r="L7361" s="0" t="s">
        <x:v>62</x:v>
      </x:c>
      <x:c r="M7361" s="0" t="s">
        <x:v>61</x:v>
      </x:c>
      <x:c r="N7361" s="0">
        <x:v>26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89</x:v>
      </x:c>
      <x:c r="H7362" s="0" t="s">
        <x:v>90</x:v>
      </x:c>
      <x:c r="I7362" s="0" t="s">
        <x:v>73</x:v>
      </x:c>
      <x:c r="J7362" s="0" t="s">
        <x:v>74</x:v>
      </x:c>
      <x:c r="K7362" s="0" t="s">
        <x:v>60</x:v>
      </x:c>
      <x:c r="L7362" s="0" t="s">
        <x:v>60</x:v>
      </x:c>
      <x:c r="M7362" s="0" t="s">
        <x:v>61</x:v>
      </x:c>
      <x:c r="N7362" s="0">
        <x:v>53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89</x:v>
      </x:c>
      <x:c r="H7363" s="0" t="s">
        <x:v>90</x:v>
      </x:c>
      <x:c r="I7363" s="0" t="s">
        <x:v>73</x:v>
      </x:c>
      <x:c r="J7363" s="0" t="s">
        <x:v>74</x:v>
      </x:c>
      <x:c r="K7363" s="0" t="s">
        <x:v>62</x:v>
      </x:c>
      <x:c r="L7363" s="0" t="s">
        <x:v>62</x:v>
      </x:c>
      <x:c r="M7363" s="0" t="s">
        <x:v>61</x:v>
      </x:c>
      <x:c r="N7363" s="0">
        <x:v>51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89</x:v>
      </x:c>
      <x:c r="H7364" s="0" t="s">
        <x:v>90</x:v>
      </x:c>
      <x:c r="I7364" s="0" t="s">
        <x:v>75</x:v>
      </x:c>
      <x:c r="J7364" s="0" t="s">
        <x:v>76</x:v>
      </x:c>
      <x:c r="K7364" s="0" t="s">
        <x:v>60</x:v>
      </x:c>
      <x:c r="L7364" s="0" t="s">
        <x:v>60</x:v>
      </x:c>
      <x:c r="M7364" s="0" t="s">
        <x:v>61</x:v>
      </x:c>
      <x:c r="N7364" s="0">
        <x:v>24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89</x:v>
      </x:c>
      <x:c r="H7365" s="0" t="s">
        <x:v>90</x:v>
      </x:c>
      <x:c r="I7365" s="0" t="s">
        <x:v>75</x:v>
      </x:c>
      <x:c r="J7365" s="0" t="s">
        <x:v>76</x:v>
      </x:c>
      <x:c r="K7365" s="0" t="s">
        <x:v>62</x:v>
      </x:c>
      <x:c r="L7365" s="0" t="s">
        <x:v>62</x:v>
      </x:c>
      <x:c r="M7365" s="0" t="s">
        <x:v>61</x:v>
      </x:c>
      <x:c r="N7365" s="0">
        <x:v>36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89</x:v>
      </x:c>
      <x:c r="H7366" s="0" t="s">
        <x:v>90</x:v>
      </x:c>
      <x:c r="I7366" s="0" t="s">
        <x:v>77</x:v>
      </x:c>
      <x:c r="J7366" s="0" t="s">
        <x:v>78</x:v>
      </x:c>
      <x:c r="K7366" s="0" t="s">
        <x:v>60</x:v>
      </x:c>
      <x:c r="L7366" s="0" t="s">
        <x:v>60</x:v>
      </x:c>
      <x:c r="M7366" s="0" t="s">
        <x:v>61</x:v>
      </x:c>
      <x:c r="N7366" s="0">
        <x:v>22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89</x:v>
      </x:c>
      <x:c r="H7367" s="0" t="s">
        <x:v>90</x:v>
      </x:c>
      <x:c r="I7367" s="0" t="s">
        <x:v>77</x:v>
      </x:c>
      <x:c r="J7367" s="0" t="s">
        <x:v>78</x:v>
      </x:c>
      <x:c r="K7367" s="0" t="s">
        <x:v>62</x:v>
      </x:c>
      <x:c r="L7367" s="0" t="s">
        <x:v>62</x:v>
      </x:c>
      <x:c r="M7367" s="0" t="s">
        <x:v>61</x:v>
      </x:c>
      <x:c r="N7367" s="0">
        <x:v>23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89</x:v>
      </x:c>
      <x:c r="H7368" s="0" t="s">
        <x:v>90</x:v>
      </x:c>
      <x:c r="I7368" s="0" t="s">
        <x:v>79</x:v>
      </x:c>
      <x:c r="J7368" s="0" t="s">
        <x:v>80</x:v>
      </x:c>
      <x:c r="K7368" s="0" t="s">
        <x:v>60</x:v>
      </x:c>
      <x:c r="L7368" s="0" t="s">
        <x:v>60</x:v>
      </x:c>
      <x:c r="M7368" s="0" t="s">
        <x:v>61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89</x:v>
      </x:c>
      <x:c r="H7369" s="0" t="s">
        <x:v>90</x:v>
      </x:c>
      <x:c r="I7369" s="0" t="s">
        <x:v>79</x:v>
      </x:c>
      <x:c r="J7369" s="0" t="s">
        <x:v>80</x:v>
      </x:c>
      <x:c r="K7369" s="0" t="s">
        <x:v>62</x:v>
      </x:c>
      <x:c r="L7369" s="0" t="s">
        <x:v>62</x:v>
      </x:c>
      <x:c r="M7369" s="0" t="s">
        <x:v>61</x:v>
      </x:c>
      <x:c r="N7369" s="0">
        <x:v>23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89</x:v>
      </x:c>
      <x:c r="H7370" s="0" t="s">
        <x:v>90</x:v>
      </x:c>
      <x:c r="I7370" s="0" t="s">
        <x:v>81</x:v>
      </x:c>
      <x:c r="J7370" s="0" t="s">
        <x:v>82</x:v>
      </x:c>
      <x:c r="K7370" s="0" t="s">
        <x:v>60</x:v>
      </x:c>
      <x:c r="L7370" s="0" t="s">
        <x:v>60</x:v>
      </x:c>
      <x:c r="M7370" s="0" t="s">
        <x:v>61</x:v>
      </x:c>
      <x:c r="N7370" s="0">
        <x:v>75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89</x:v>
      </x:c>
      <x:c r="H7371" s="0" t="s">
        <x:v>90</x:v>
      </x:c>
      <x:c r="I7371" s="0" t="s">
        <x:v>81</x:v>
      </x:c>
      <x:c r="J7371" s="0" t="s">
        <x:v>82</x:v>
      </x:c>
      <x:c r="K7371" s="0" t="s">
        <x:v>62</x:v>
      </x:c>
      <x:c r="L7371" s="0" t="s">
        <x:v>62</x:v>
      </x:c>
      <x:c r="M7371" s="0" t="s">
        <x:v>61</x:v>
      </x:c>
      <x:c r="N7371" s="0">
        <x:v>98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53</x:v>
      </x:c>
      <x:c r="H7372" s="0" t="s">
        <x:v>91</x:v>
      </x:c>
      <x:c r="I7372" s="0" t="s">
        <x:v>53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2003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53</x:v>
      </x:c>
      <x:c r="H7373" s="0" t="s">
        <x:v>91</x:v>
      </x:c>
      <x:c r="I7373" s="0" t="s">
        <x:v>53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2401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53</x:v>
      </x:c>
      <x:c r="H7374" s="0" t="s">
        <x:v>91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482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53</x:v>
      </x:c>
      <x:c r="H7375" s="0" t="s">
        <x:v>91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392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53</x:v>
      </x:c>
      <x:c r="H7376" s="0" t="s">
        <x:v>91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216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53</x:v>
      </x:c>
      <x:c r="H7377" s="0" t="s">
        <x:v>91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314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53</x:v>
      </x:c>
      <x:c r="H7378" s="0" t="s">
        <x:v>91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180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53</x:v>
      </x:c>
      <x:c r="H7379" s="0" t="s">
        <x:v>91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255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53</x:v>
      </x:c>
      <x:c r="H7380" s="0" t="s">
        <x:v>91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169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53</x:v>
      </x:c>
      <x:c r="H7381" s="0" t="s">
        <x:v>91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204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53</x:v>
      </x:c>
      <x:c r="H7382" s="0" t="s">
        <x:v>91</x:v>
      </x:c>
      <x:c r="I7382" s="0" t="s">
        <x:v>71</x:v>
      </x:c>
      <x:c r="J7382" s="0" t="s">
        <x:v>72</x:v>
      </x:c>
      <x:c r="K7382" s="0" t="s">
        <x:v>60</x:v>
      </x:c>
      <x:c r="L7382" s="0" t="s">
        <x:v>60</x:v>
      </x:c>
      <x:c r="M7382" s="0" t="s">
        <x:v>61</x:v>
      </x:c>
      <x:c r="N7382" s="0">
        <x:v>224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53</x:v>
      </x:c>
      <x:c r="H7383" s="0" t="s">
        <x:v>91</x:v>
      </x:c>
      <x:c r="I7383" s="0" t="s">
        <x:v>71</x:v>
      </x:c>
      <x:c r="J7383" s="0" t="s">
        <x:v>72</x:v>
      </x:c>
      <x:c r="K7383" s="0" t="s">
        <x:v>62</x:v>
      </x:c>
      <x:c r="L7383" s="0" t="s">
        <x:v>62</x:v>
      </x:c>
      <x:c r="M7383" s="0" t="s">
        <x:v>61</x:v>
      </x:c>
      <x:c r="N7383" s="0">
        <x:v>211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53</x:v>
      </x:c>
      <x:c r="H7384" s="0" t="s">
        <x:v>91</x:v>
      </x:c>
      <x:c r="I7384" s="0" t="s">
        <x:v>73</x:v>
      </x:c>
      <x:c r="J7384" s="0" t="s">
        <x:v>74</x:v>
      </x:c>
      <x:c r="K7384" s="0" t="s">
        <x:v>60</x:v>
      </x:c>
      <x:c r="L7384" s="0" t="s">
        <x:v>60</x:v>
      </x:c>
      <x:c r="M7384" s="0" t="s">
        <x:v>61</x:v>
      </x:c>
      <x:c r="N7384" s="0">
        <x:v>232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53</x:v>
      </x:c>
      <x:c r="H7385" s="0" t="s">
        <x:v>91</x:v>
      </x:c>
      <x:c r="I7385" s="0" t="s">
        <x:v>73</x:v>
      </x:c>
      <x:c r="J7385" s="0" t="s">
        <x:v>74</x:v>
      </x:c>
      <x:c r="K7385" s="0" t="s">
        <x:v>62</x:v>
      </x:c>
      <x:c r="L7385" s="0" t="s">
        <x:v>62</x:v>
      </x:c>
      <x:c r="M7385" s="0" t="s">
        <x:v>61</x:v>
      </x:c>
      <x:c r="N7385" s="0">
        <x:v>314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53</x:v>
      </x:c>
      <x:c r="H7386" s="0" t="s">
        <x:v>91</x:v>
      </x:c>
      <x:c r="I7386" s="0" t="s">
        <x:v>75</x:v>
      </x:c>
      <x:c r="J7386" s="0" t="s">
        <x:v>76</x:v>
      </x:c>
      <x:c r="K7386" s="0" t="s">
        <x:v>60</x:v>
      </x:c>
      <x:c r="L7386" s="0" t="s">
        <x:v>60</x:v>
      </x:c>
      <x:c r="M7386" s="0" t="s">
        <x:v>61</x:v>
      </x:c>
      <x:c r="N7386" s="0">
        <x:v>167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53</x:v>
      </x:c>
      <x:c r="H7387" s="0" t="s">
        <x:v>91</x:v>
      </x:c>
      <x:c r="I7387" s="0" t="s">
        <x:v>75</x:v>
      </x:c>
      <x:c r="J7387" s="0" t="s">
        <x:v>76</x:v>
      </x:c>
      <x:c r="K7387" s="0" t="s">
        <x:v>62</x:v>
      </x:c>
      <x:c r="L7387" s="0" t="s">
        <x:v>62</x:v>
      </x:c>
      <x:c r="M7387" s="0" t="s">
        <x:v>61</x:v>
      </x:c>
      <x:c r="N7387" s="0">
        <x:v>181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53</x:v>
      </x:c>
      <x:c r="H7388" s="0" t="s">
        <x:v>91</x:v>
      </x:c>
      <x:c r="I7388" s="0" t="s">
        <x:v>77</x:v>
      </x:c>
      <x:c r="J7388" s="0" t="s">
        <x:v>78</x:v>
      </x:c>
      <x:c r="K7388" s="0" t="s">
        <x:v>60</x:v>
      </x:c>
      <x:c r="L7388" s="0" t="s">
        <x:v>60</x:v>
      </x:c>
      <x:c r="M7388" s="0" t="s">
        <x:v>61</x:v>
      </x:c>
      <x:c r="N7388" s="0">
        <x:v>133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53</x:v>
      </x:c>
      <x:c r="H7389" s="0" t="s">
        <x:v>91</x:v>
      </x:c>
      <x:c r="I7389" s="0" t="s">
        <x:v>77</x:v>
      </x:c>
      <x:c r="J7389" s="0" t="s">
        <x:v>78</x:v>
      </x:c>
      <x:c r="K7389" s="0" t="s">
        <x:v>62</x:v>
      </x:c>
      <x:c r="L7389" s="0" t="s">
        <x:v>62</x:v>
      </x:c>
      <x:c r="M7389" s="0" t="s">
        <x:v>61</x:v>
      </x:c>
      <x:c r="N7389" s="0">
        <x:v>116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53</x:v>
      </x:c>
      <x:c r="H7390" s="0" t="s">
        <x:v>91</x:v>
      </x:c>
      <x:c r="I7390" s="0" t="s">
        <x:v>79</x:v>
      </x:c>
      <x:c r="J7390" s="0" t="s">
        <x:v>80</x:v>
      </x:c>
      <x:c r="K7390" s="0" t="s">
        <x:v>60</x:v>
      </x:c>
      <x:c r="L7390" s="0" t="s">
        <x:v>60</x:v>
      </x:c>
      <x:c r="M7390" s="0" t="s">
        <x:v>61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53</x:v>
      </x:c>
      <x:c r="H7391" s="0" t="s">
        <x:v>91</x:v>
      </x:c>
      <x:c r="I7391" s="0" t="s">
        <x:v>79</x:v>
      </x:c>
      <x:c r="J7391" s="0" t="s">
        <x:v>80</x:v>
      </x:c>
      <x:c r="K7391" s="0" t="s">
        <x:v>62</x:v>
      </x:c>
      <x:c r="L7391" s="0" t="s">
        <x:v>62</x:v>
      </x:c>
      <x:c r="M7391" s="0" t="s">
        <x:v>61</x:v>
      </x:c>
      <x:c r="N7391" s="0">
        <x:v>151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53</x:v>
      </x:c>
      <x:c r="H7392" s="0" t="s">
        <x:v>91</x:v>
      </x:c>
      <x:c r="I7392" s="0" t="s">
        <x:v>81</x:v>
      </x:c>
      <x:c r="J7392" s="0" t="s">
        <x:v>82</x:v>
      </x:c>
      <x:c r="K7392" s="0" t="s">
        <x:v>60</x:v>
      </x:c>
      <x:c r="L7392" s="0" t="s">
        <x:v>60</x:v>
      </x:c>
      <x:c r="M7392" s="0" t="s">
        <x:v>61</x:v>
      </x:c>
      <x:c r="N7392" s="0">
        <x:v>200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53</x:v>
      </x:c>
      <x:c r="H7393" s="0" t="s">
        <x:v>91</x:v>
      </x:c>
      <x:c r="I7393" s="0" t="s">
        <x:v>81</x:v>
      </x:c>
      <x:c r="J7393" s="0" t="s">
        <x:v>82</x:v>
      </x:c>
      <x:c r="K7393" s="0" t="s">
        <x:v>62</x:v>
      </x:c>
      <x:c r="L7393" s="0" t="s">
        <x:v>62</x:v>
      </x:c>
      <x:c r="M7393" s="0" t="s">
        <x:v>61</x:v>
      </x:c>
      <x:c r="N7393" s="0">
        <x:v>263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53</x:v>
      </x:c>
      <x:c r="F7394" s="0" t="s">
        <x:v>91</x:v>
      </x:c>
      <x:c r="G7394" s="0" t="s">
        <x:v>57</x:v>
      </x:c>
      <x:c r="H7394" s="0" t="s">
        <x:v>58</x:v>
      </x:c>
      <x:c r="I7394" s="0" t="s">
        <x:v>53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6821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53</x:v>
      </x:c>
      <x:c r="F7395" s="0" t="s">
        <x:v>91</x:v>
      </x:c>
      <x:c r="G7395" s="0" t="s">
        <x:v>57</x:v>
      </x:c>
      <x:c r="H7395" s="0" t="s">
        <x:v>58</x:v>
      </x:c>
      <x:c r="I7395" s="0" t="s">
        <x:v>53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8231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53</x:v>
      </x:c>
      <x:c r="F7396" s="0" t="s">
        <x:v>91</x:v>
      </x:c>
      <x:c r="G7396" s="0" t="s">
        <x:v>57</x:v>
      </x:c>
      <x:c r="H7396" s="0" t="s">
        <x:v>58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1351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53</x:v>
      </x:c>
      <x:c r="F7397" s="0" t="s">
        <x:v>91</x:v>
      </x:c>
      <x:c r="G7397" s="0" t="s">
        <x:v>57</x:v>
      </x:c>
      <x:c r="H7397" s="0" t="s">
        <x:v>58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784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53</x:v>
      </x:c>
      <x:c r="F7398" s="0" t="s">
        <x:v>91</x:v>
      </x:c>
      <x:c r="G7398" s="0" t="s">
        <x:v>57</x:v>
      </x:c>
      <x:c r="H7398" s="0" t="s">
        <x:v>58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1178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53</x:v>
      </x:c>
      <x:c r="F7399" s="0" t="s">
        <x:v>91</x:v>
      </x:c>
      <x:c r="G7399" s="0" t="s">
        <x:v>57</x:v>
      </x:c>
      <x:c r="H7399" s="0" t="s">
        <x:v>58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1579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53</x:v>
      </x:c>
      <x:c r="F7400" s="0" t="s">
        <x:v>91</x:v>
      </x:c>
      <x:c r="G7400" s="0" t="s">
        <x:v>57</x:v>
      </x:c>
      <x:c r="H7400" s="0" t="s">
        <x:v>58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813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53</x:v>
      </x:c>
      <x:c r="F7401" s="0" t="s">
        <x:v>91</x:v>
      </x:c>
      <x:c r="G7401" s="0" t="s">
        <x:v>57</x:v>
      </x:c>
      <x:c r="H7401" s="0" t="s">
        <x:v>58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1422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53</x:v>
      </x:c>
      <x:c r="F7402" s="0" t="s">
        <x:v>91</x:v>
      </x:c>
      <x:c r="G7402" s="0" t="s">
        <x:v>57</x:v>
      </x:c>
      <x:c r="H7402" s="0" t="s">
        <x:v>58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853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53</x:v>
      </x:c>
      <x:c r="F7403" s="0" t="s">
        <x:v>91</x:v>
      </x:c>
      <x:c r="G7403" s="0" t="s">
        <x:v>57</x:v>
      </x:c>
      <x:c r="H7403" s="0" t="s">
        <x:v>58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1095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53</x:v>
      </x:c>
      <x:c r="F7404" s="0" t="s">
        <x:v>91</x:v>
      </x:c>
      <x:c r="G7404" s="0" t="s">
        <x:v>57</x:v>
      </x:c>
      <x:c r="H7404" s="0" t="s">
        <x:v>58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918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53</x:v>
      </x:c>
      <x:c r="F7405" s="0" t="s">
        <x:v>91</x:v>
      </x:c>
      <x:c r="G7405" s="0" t="s">
        <x:v>57</x:v>
      </x:c>
      <x:c r="H7405" s="0" t="s">
        <x:v>58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857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53</x:v>
      </x:c>
      <x:c r="F7406" s="0" t="s">
        <x:v>91</x:v>
      </x:c>
      <x:c r="G7406" s="0" t="s">
        <x:v>57</x:v>
      </x:c>
      <x:c r="H7406" s="0" t="s">
        <x:v>58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655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53</x:v>
      </x:c>
      <x:c r="F7407" s="0" t="s">
        <x:v>91</x:v>
      </x:c>
      <x:c r="G7407" s="0" t="s">
        <x:v>57</x:v>
      </x:c>
      <x:c r="H7407" s="0" t="s">
        <x:v>58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1022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53</x:v>
      </x:c>
      <x:c r="F7408" s="0" t="s">
        <x:v>91</x:v>
      </x:c>
      <x:c r="G7408" s="0" t="s">
        <x:v>57</x:v>
      </x:c>
      <x:c r="H7408" s="0" t="s">
        <x:v>58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336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53</x:v>
      </x:c>
      <x:c r="F7409" s="0" t="s">
        <x:v>91</x:v>
      </x:c>
      <x:c r="G7409" s="0" t="s">
        <x:v>57</x:v>
      </x:c>
      <x:c r="H7409" s="0" t="s">
        <x:v>58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377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53</x:v>
      </x:c>
      <x:c r="F7410" s="0" t="s">
        <x:v>91</x:v>
      </x:c>
      <x:c r="G7410" s="0" t="s">
        <x:v>57</x:v>
      </x:c>
      <x:c r="H7410" s="0" t="s">
        <x:v>58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216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53</x:v>
      </x:c>
      <x:c r="F7411" s="0" t="s">
        <x:v>91</x:v>
      </x:c>
      <x:c r="G7411" s="0" t="s">
        <x:v>57</x:v>
      </x:c>
      <x:c r="H7411" s="0" t="s">
        <x:v>58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213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53</x:v>
      </x:c>
      <x:c r="F7412" s="0" t="s">
        <x:v>91</x:v>
      </x:c>
      <x:c r="G7412" s="0" t="s">
        <x:v>57</x:v>
      </x:c>
      <x:c r="H7412" s="0" t="s">
        <x:v>58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53</x:v>
      </x:c>
      <x:c r="F7413" s="0" t="s">
        <x:v>91</x:v>
      </x:c>
      <x:c r="G7413" s="0" t="s">
        <x:v>57</x:v>
      </x:c>
      <x:c r="H7413" s="0" t="s">
        <x:v>58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216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53</x:v>
      </x:c>
      <x:c r="F7414" s="0" t="s">
        <x:v>91</x:v>
      </x:c>
      <x:c r="G7414" s="0" t="s">
        <x:v>57</x:v>
      </x:c>
      <x:c r="H7414" s="0" t="s">
        <x:v>58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501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53</x:v>
      </x:c>
      <x:c r="F7415" s="0" t="s">
        <x:v>91</x:v>
      </x:c>
      <x:c r="G7415" s="0" t="s">
        <x:v>57</x:v>
      </x:c>
      <x:c r="H7415" s="0" t="s">
        <x:v>58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666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53</x:v>
      </x:c>
      <x:c r="F7416" s="0" t="s">
        <x:v>91</x:v>
      </x:c>
      <x:c r="G7416" s="0" t="s">
        <x:v>83</x:v>
      </x:c>
      <x:c r="H7416" s="0" t="s">
        <x:v>84</x:v>
      </x:c>
      <x:c r="I7416" s="0" t="s">
        <x:v>53</x:v>
      </x:c>
      <x:c r="J7416" s="0" t="s">
        <x:v>59</x:v>
      </x:c>
      <x:c r="K7416" s="0" t="s">
        <x:v>60</x:v>
      </x:c>
      <x:c r="L7416" s="0" t="s">
        <x:v>60</x:v>
      </x:c>
      <x:c r="M7416" s="0" t="s">
        <x:v>61</x:v>
      </x:c>
      <x:c r="N7416" s="0">
        <x:v>276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53</x:v>
      </x:c>
      <x:c r="F7417" s="0" t="s">
        <x:v>91</x:v>
      </x:c>
      <x:c r="G7417" s="0" t="s">
        <x:v>83</x:v>
      </x:c>
      <x:c r="H7417" s="0" t="s">
        <x:v>84</x:v>
      </x:c>
      <x:c r="I7417" s="0" t="s">
        <x:v>53</x:v>
      </x:c>
      <x:c r="J7417" s="0" t="s">
        <x:v>59</x:v>
      </x:c>
      <x:c r="K7417" s="0" t="s">
        <x:v>62</x:v>
      </x:c>
      <x:c r="L7417" s="0" t="s">
        <x:v>62</x:v>
      </x:c>
      <x:c r="M7417" s="0" t="s">
        <x:v>61</x:v>
      </x:c>
      <x:c r="N7417" s="0">
        <x:v>368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53</x:v>
      </x:c>
      <x:c r="F7418" s="0" t="s">
        <x:v>91</x:v>
      </x:c>
      <x:c r="G7418" s="0" t="s">
        <x:v>83</x:v>
      </x:c>
      <x:c r="H7418" s="0" t="s">
        <x:v>84</x:v>
      </x:c>
      <x:c r="I7418" s="0" t="s">
        <x:v>63</x:v>
      </x:c>
      <x:c r="J7418" s="0" t="s">
        <x:v>64</x:v>
      </x:c>
      <x:c r="K7418" s="0" t="s">
        <x:v>60</x:v>
      </x:c>
      <x:c r="L7418" s="0" t="s">
        <x:v>60</x:v>
      </x:c>
      <x:c r="M7418" s="0" t="s">
        <x:v>61</x:v>
      </x:c>
      <x:c r="N7418" s="0">
        <x:v>48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53</x:v>
      </x:c>
      <x:c r="F7419" s="0" t="s">
        <x:v>91</x:v>
      </x:c>
      <x:c r="G7419" s="0" t="s">
        <x:v>83</x:v>
      </x:c>
      <x:c r="H7419" s="0" t="s">
        <x:v>84</x:v>
      </x:c>
      <x:c r="I7419" s="0" t="s">
        <x:v>63</x:v>
      </x:c>
      <x:c r="J7419" s="0" t="s">
        <x:v>64</x:v>
      </x:c>
      <x:c r="K7419" s="0" t="s">
        <x:v>62</x:v>
      </x:c>
      <x:c r="L7419" s="0" t="s">
        <x:v>62</x:v>
      </x:c>
      <x:c r="M7419" s="0" t="s">
        <x:v>61</x:v>
      </x:c>
      <x:c r="N7419" s="0">
        <x:v>29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53</x:v>
      </x:c>
      <x:c r="F7420" s="0" t="s">
        <x:v>91</x:v>
      </x:c>
      <x:c r="G7420" s="0" t="s">
        <x:v>83</x:v>
      </x:c>
      <x:c r="H7420" s="0" t="s">
        <x:v>84</x:v>
      </x:c>
      <x:c r="I7420" s="0" t="s">
        <x:v>65</x:v>
      </x:c>
      <x:c r="J7420" s="0" t="s">
        <x:v>66</x:v>
      </x:c>
      <x:c r="K7420" s="0" t="s">
        <x:v>60</x:v>
      </x:c>
      <x:c r="L7420" s="0" t="s">
        <x:v>60</x:v>
      </x:c>
      <x:c r="M7420" s="0" t="s">
        <x:v>61</x:v>
      </x:c>
      <x:c r="N7420" s="0">
        <x:v>34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53</x:v>
      </x:c>
      <x:c r="F7421" s="0" t="s">
        <x:v>91</x:v>
      </x:c>
      <x:c r="G7421" s="0" t="s">
        <x:v>83</x:v>
      </x:c>
      <x:c r="H7421" s="0" t="s">
        <x:v>84</x:v>
      </x:c>
      <x:c r="I7421" s="0" t="s">
        <x:v>65</x:v>
      </x:c>
      <x:c r="J7421" s="0" t="s">
        <x:v>66</x:v>
      </x:c>
      <x:c r="K7421" s="0" t="s">
        <x:v>62</x:v>
      </x:c>
      <x:c r="L7421" s="0" t="s">
        <x:v>62</x:v>
      </x:c>
      <x:c r="M7421" s="0" t="s">
        <x:v>61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53</x:v>
      </x:c>
      <x:c r="F7422" s="0" t="s">
        <x:v>91</x:v>
      </x:c>
      <x:c r="G7422" s="0" t="s">
        <x:v>83</x:v>
      </x:c>
      <x:c r="H7422" s="0" t="s">
        <x:v>84</x:v>
      </x:c>
      <x:c r="I7422" s="0" t="s">
        <x:v>67</x:v>
      </x:c>
      <x:c r="J7422" s="0" t="s">
        <x:v>68</x:v>
      </x:c>
      <x:c r="K7422" s="0" t="s">
        <x:v>60</x:v>
      </x:c>
      <x:c r="L7422" s="0" t="s">
        <x:v>60</x:v>
      </x:c>
      <x:c r="M7422" s="0" t="s">
        <x:v>61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53</x:v>
      </x:c>
      <x:c r="F7423" s="0" t="s">
        <x:v>91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62</x:v>
      </x:c>
      <x:c r="L7423" s="0" t="s">
        <x:v>62</x:v>
      </x:c>
      <x:c r="M7423" s="0" t="s">
        <x:v>61</x:v>
      </x:c>
      <x:c r="N7423" s="0">
        <x:v>34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53</x:v>
      </x:c>
      <x:c r="F7424" s="0" t="s">
        <x:v>91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60</x:v>
      </x:c>
      <x:c r="L7424" s="0" t="s">
        <x:v>60</x:v>
      </x:c>
      <x:c r="M7424" s="0" t="s">
        <x:v>61</x:v>
      </x:c>
      <x:c r="N7424" s="0">
        <x:v>38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53</x:v>
      </x:c>
      <x:c r="F7425" s="0" t="s">
        <x:v>91</x:v>
      </x:c>
      <x:c r="G7425" s="0" t="s">
        <x:v>83</x:v>
      </x:c>
      <x:c r="H7425" s="0" t="s">
        <x:v>84</x:v>
      </x:c>
      <x:c r="I7425" s="0" t="s">
        <x:v>69</x:v>
      </x:c>
      <x:c r="J7425" s="0" t="s">
        <x:v>70</x:v>
      </x:c>
      <x:c r="K7425" s="0" t="s">
        <x:v>62</x:v>
      </x:c>
      <x:c r="L7425" s="0" t="s">
        <x:v>62</x:v>
      </x:c>
      <x:c r="M7425" s="0" t="s">
        <x:v>61</x:v>
      </x:c>
      <x:c r="N7425" s="0">
        <x:v>43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53</x:v>
      </x:c>
      <x:c r="F7426" s="0" t="s">
        <x:v>91</x:v>
      </x:c>
      <x:c r="G7426" s="0" t="s">
        <x:v>83</x:v>
      </x:c>
      <x:c r="H7426" s="0" t="s">
        <x:v>84</x:v>
      </x:c>
      <x:c r="I7426" s="0" t="s">
        <x:v>71</x:v>
      </x:c>
      <x:c r="J7426" s="0" t="s">
        <x:v>72</x:v>
      </x:c>
      <x:c r="K7426" s="0" t="s">
        <x:v>60</x:v>
      </x:c>
      <x:c r="L7426" s="0" t="s">
        <x:v>60</x:v>
      </x:c>
      <x:c r="M7426" s="0" t="s">
        <x:v>61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53</x:v>
      </x:c>
      <x:c r="F7427" s="0" t="s">
        <x:v>91</x:v>
      </x:c>
      <x:c r="G7427" s="0" t="s">
        <x:v>83</x:v>
      </x:c>
      <x:c r="H7427" s="0" t="s">
        <x:v>84</x:v>
      </x:c>
      <x:c r="I7427" s="0" t="s">
        <x:v>71</x:v>
      </x:c>
      <x:c r="J7427" s="0" t="s">
        <x:v>72</x:v>
      </x:c>
      <x:c r="K7427" s="0" t="s">
        <x:v>62</x:v>
      </x:c>
      <x:c r="L7427" s="0" t="s">
        <x:v>62</x:v>
      </x:c>
      <x:c r="M7427" s="0" t="s">
        <x:v>61</x:v>
      </x:c>
      <x:c r="N7427" s="0">
        <x:v>51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53</x:v>
      </x:c>
      <x:c r="F7428" s="0" t="s">
        <x:v>91</x:v>
      </x:c>
      <x:c r="G7428" s="0" t="s">
        <x:v>83</x:v>
      </x:c>
      <x:c r="H7428" s="0" t="s">
        <x:v>84</x:v>
      </x:c>
      <x:c r="I7428" s="0" t="s">
        <x:v>73</x:v>
      </x:c>
      <x:c r="J7428" s="0" t="s">
        <x:v>74</x:v>
      </x:c>
      <x:c r="K7428" s="0" t="s">
        <x:v>60</x:v>
      </x:c>
      <x:c r="L7428" s="0" t="s">
        <x:v>60</x:v>
      </x:c>
      <x:c r="M7428" s="0" t="s">
        <x:v>61</x:v>
      </x:c>
      <x:c r="N7428" s="0">
        <x:v>32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53</x:v>
      </x:c>
      <x:c r="F7429" s="0" t="s">
        <x:v>91</x:v>
      </x:c>
      <x:c r="G7429" s="0" t="s">
        <x:v>83</x:v>
      </x:c>
      <x:c r="H7429" s="0" t="s">
        <x:v>84</x:v>
      </x:c>
      <x:c r="I7429" s="0" t="s">
        <x:v>73</x:v>
      </x:c>
      <x:c r="J7429" s="0" t="s">
        <x:v>74</x:v>
      </x:c>
      <x:c r="K7429" s="0" t="s">
        <x:v>62</x:v>
      </x:c>
      <x:c r="L7429" s="0" t="s">
        <x:v>62</x:v>
      </x:c>
      <x:c r="M7429" s="0" t="s">
        <x:v>61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53</x:v>
      </x:c>
      <x:c r="F7430" s="0" t="s">
        <x:v>91</x:v>
      </x:c>
      <x:c r="G7430" s="0" t="s">
        <x:v>83</x:v>
      </x:c>
      <x:c r="H7430" s="0" t="s">
        <x:v>84</x:v>
      </x:c>
      <x:c r="I7430" s="0" t="s">
        <x:v>75</x:v>
      </x:c>
      <x:c r="J7430" s="0" t="s">
        <x:v>76</x:v>
      </x:c>
      <x:c r="K7430" s="0" t="s">
        <x:v>60</x:v>
      </x:c>
      <x:c r="L7430" s="0" t="s">
        <x:v>60</x:v>
      </x:c>
      <x:c r="M7430" s="0" t="s">
        <x:v>61</x:v>
      </x:c>
      <x:c r="N7430" s="0">
        <x:v>19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53</x:v>
      </x:c>
      <x:c r="F7431" s="0" t="s">
        <x:v>91</x:v>
      </x:c>
      <x:c r="G7431" s="0" t="s">
        <x:v>83</x:v>
      </x:c>
      <x:c r="H7431" s="0" t="s">
        <x:v>84</x:v>
      </x:c>
      <x:c r="I7431" s="0" t="s">
        <x:v>75</x:v>
      </x:c>
      <x:c r="J7431" s="0" t="s">
        <x:v>76</x:v>
      </x:c>
      <x:c r="K7431" s="0" t="s">
        <x:v>62</x:v>
      </x:c>
      <x:c r="L7431" s="0" t="s">
        <x:v>62</x:v>
      </x:c>
      <x:c r="M7431" s="0" t="s">
        <x:v>61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53</x:v>
      </x:c>
      <x:c r="F7432" s="0" t="s">
        <x:v>91</x:v>
      </x:c>
      <x:c r="G7432" s="0" t="s">
        <x:v>83</x:v>
      </x:c>
      <x:c r="H7432" s="0" t="s">
        <x:v>84</x:v>
      </x:c>
      <x:c r="I7432" s="0" t="s">
        <x:v>77</x:v>
      </x:c>
      <x:c r="J7432" s="0" t="s">
        <x:v>78</x:v>
      </x:c>
      <x:c r="K7432" s="0" t="s">
        <x:v>60</x:v>
      </x:c>
      <x:c r="L7432" s="0" t="s">
        <x:v>60</x:v>
      </x:c>
      <x:c r="M7432" s="0" t="s">
        <x:v>61</x:v>
      </x:c>
      <x:c r="N7432" s="0">
        <x:v>22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53</x:v>
      </x:c>
      <x:c r="F7433" s="0" t="s">
        <x:v>91</x:v>
      </x:c>
      <x:c r="G7433" s="0" t="s">
        <x:v>83</x:v>
      </x:c>
      <x:c r="H7433" s="0" t="s">
        <x:v>84</x:v>
      </x:c>
      <x:c r="I7433" s="0" t="s">
        <x:v>77</x:v>
      </x:c>
      <x:c r="J7433" s="0" t="s">
        <x:v>78</x:v>
      </x:c>
      <x:c r="K7433" s="0" t="s">
        <x:v>62</x:v>
      </x:c>
      <x:c r="L7433" s="0" t="s">
        <x:v>62</x:v>
      </x:c>
      <x:c r="M7433" s="0" t="s">
        <x:v>61</x:v>
      </x:c>
      <x:c r="N7433" s="0">
        <x:v>23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53</x:v>
      </x:c>
      <x:c r="F7434" s="0" t="s">
        <x:v>91</x:v>
      </x:c>
      <x:c r="G7434" s="0" t="s">
        <x:v>83</x:v>
      </x:c>
      <x:c r="H7434" s="0" t="s">
        <x:v>84</x:v>
      </x:c>
      <x:c r="I7434" s="0" t="s">
        <x:v>79</x:v>
      </x:c>
      <x:c r="J7434" s="0" t="s">
        <x:v>80</x:v>
      </x:c>
      <x:c r="K7434" s="0" t="s">
        <x:v>60</x:v>
      </x:c>
      <x:c r="L7434" s="0" t="s">
        <x:v>60</x:v>
      </x:c>
      <x:c r="M7434" s="0" t="s">
        <x:v>61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53</x:v>
      </x:c>
      <x:c r="F7435" s="0" t="s">
        <x:v>91</x:v>
      </x:c>
      <x:c r="G7435" s="0" t="s">
        <x:v>83</x:v>
      </x:c>
      <x:c r="H7435" s="0" t="s">
        <x:v>84</x:v>
      </x:c>
      <x:c r="I7435" s="0" t="s">
        <x:v>79</x:v>
      </x:c>
      <x:c r="J7435" s="0" t="s">
        <x:v>80</x:v>
      </x:c>
      <x:c r="K7435" s="0" t="s">
        <x:v>62</x:v>
      </x:c>
      <x:c r="L7435" s="0" t="s">
        <x:v>62</x:v>
      </x:c>
      <x:c r="M7435" s="0" t="s">
        <x:v>61</x:v>
      </x:c>
      <x:c r="N7435" s="0">
        <x:v>27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53</x:v>
      </x:c>
      <x:c r="F7436" s="0" t="s">
        <x:v>91</x:v>
      </x:c>
      <x:c r="G7436" s="0" t="s">
        <x:v>83</x:v>
      </x:c>
      <x:c r="H7436" s="0" t="s">
        <x:v>84</x:v>
      </x:c>
      <x:c r="I7436" s="0" t="s">
        <x:v>81</x:v>
      </x:c>
      <x:c r="J7436" s="0" t="s">
        <x:v>82</x:v>
      </x:c>
      <x:c r="K7436" s="0" t="s">
        <x:v>60</x:v>
      </x:c>
      <x:c r="L7436" s="0" t="s">
        <x:v>60</x:v>
      </x:c>
      <x:c r="M7436" s="0" t="s">
        <x:v>61</x:v>
      </x:c>
      <x:c r="N7436" s="0">
        <x:v>26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53</x:v>
      </x:c>
      <x:c r="F7437" s="0" t="s">
        <x:v>91</x:v>
      </x:c>
      <x:c r="G7437" s="0" t="s">
        <x:v>83</x:v>
      </x:c>
      <x:c r="H7437" s="0" t="s">
        <x:v>84</x:v>
      </x:c>
      <x:c r="I7437" s="0" t="s">
        <x:v>81</x:v>
      </x:c>
      <x:c r="J7437" s="0" t="s">
        <x:v>82</x:v>
      </x:c>
      <x:c r="K7437" s="0" t="s">
        <x:v>62</x:v>
      </x:c>
      <x:c r="L7437" s="0" t="s">
        <x:v>62</x:v>
      </x:c>
      <x:c r="M7437" s="0" t="s">
        <x:v>61</x:v>
      </x:c>
      <x:c r="N7437" s="0">
        <x:v>28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53</x:v>
      </x:c>
      <x:c r="F7438" s="0" t="s">
        <x:v>91</x:v>
      </x:c>
      <x:c r="G7438" s="0" t="s">
        <x:v>85</x:v>
      </x:c>
      <x:c r="H7438" s="0" t="s">
        <x:v>86</x:v>
      </x:c>
      <x:c r="I7438" s="0" t="s">
        <x:v>53</x:v>
      </x:c>
      <x:c r="J7438" s="0" t="s">
        <x:v>59</x:v>
      </x:c>
      <x:c r="K7438" s="0" t="s">
        <x:v>60</x:v>
      </x:c>
      <x:c r="L7438" s="0" t="s">
        <x:v>60</x:v>
      </x:c>
      <x:c r="M7438" s="0" t="s">
        <x:v>61</x:v>
      </x:c>
      <x:c r="N7438" s="0">
        <x:v>45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53</x:v>
      </x:c>
      <x:c r="F7439" s="0" t="s">
        <x:v>91</x:v>
      </x:c>
      <x:c r="G7439" s="0" t="s">
        <x:v>85</x:v>
      </x:c>
      <x:c r="H7439" s="0" t="s">
        <x:v>86</x:v>
      </x:c>
      <x:c r="I7439" s="0" t="s">
        <x:v>53</x:v>
      </x:c>
      <x:c r="J7439" s="0" t="s">
        <x:v>59</x:v>
      </x:c>
      <x:c r="K7439" s="0" t="s">
        <x:v>62</x:v>
      </x:c>
      <x:c r="L7439" s="0" t="s">
        <x:v>62</x:v>
      </x:c>
      <x:c r="M7439" s="0" t="s">
        <x:v>61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53</x:v>
      </x:c>
      <x:c r="F7440" s="0" t="s">
        <x:v>91</x:v>
      </x:c>
      <x:c r="G7440" s="0" t="s">
        <x:v>85</x:v>
      </x:c>
      <x:c r="H7440" s="0" t="s">
        <x:v>86</x:v>
      </x:c>
      <x:c r="I7440" s="0" t="s">
        <x:v>63</x:v>
      </x:c>
      <x:c r="J7440" s="0" t="s">
        <x:v>64</x:v>
      </x:c>
      <x:c r="K7440" s="0" t="s">
        <x:v>60</x:v>
      </x:c>
      <x:c r="L7440" s="0" t="s">
        <x:v>60</x:v>
      </x:c>
      <x:c r="M7440" s="0" t="s">
        <x:v>61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53</x:v>
      </x:c>
      <x:c r="F7441" s="0" t="s">
        <x:v>91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62</x:v>
      </x:c>
      <x:c r="L7441" s="0" t="s">
        <x:v>62</x:v>
      </x:c>
      <x:c r="M7441" s="0" t="s">
        <x:v>61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53</x:v>
      </x:c>
      <x:c r="F7442" s="0" t="s">
        <x:v>91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60</x:v>
      </x:c>
      <x:c r="L7442" s="0" t="s">
        <x:v>60</x:v>
      </x:c>
      <x:c r="M7442" s="0" t="s">
        <x:v>61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53</x:v>
      </x:c>
      <x:c r="F7443" s="0" t="s">
        <x:v>91</x:v>
      </x:c>
      <x:c r="G7443" s="0" t="s">
        <x:v>85</x:v>
      </x:c>
      <x:c r="H7443" s="0" t="s">
        <x:v>86</x:v>
      </x:c>
      <x:c r="I7443" s="0" t="s">
        <x:v>65</x:v>
      </x:c>
      <x:c r="J7443" s="0" t="s">
        <x:v>66</x:v>
      </x:c>
      <x:c r="K7443" s="0" t="s">
        <x:v>62</x:v>
      </x:c>
      <x:c r="L7443" s="0" t="s">
        <x:v>62</x:v>
      </x:c>
      <x:c r="M7443" s="0" t="s">
        <x:v>61</x:v>
      </x:c>
      <x:c r="N7443" s="0">
        <x:v>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53</x:v>
      </x:c>
      <x:c r="F7444" s="0" t="s">
        <x:v>91</x:v>
      </x:c>
      <x:c r="G7444" s="0" t="s">
        <x:v>85</x:v>
      </x:c>
      <x:c r="H7444" s="0" t="s">
        <x:v>86</x:v>
      </x:c>
      <x:c r="I7444" s="0" t="s">
        <x:v>67</x:v>
      </x:c>
      <x:c r="J7444" s="0" t="s">
        <x:v>68</x:v>
      </x:c>
      <x:c r="K7444" s="0" t="s">
        <x:v>60</x:v>
      </x:c>
      <x:c r="L7444" s="0" t="s">
        <x:v>60</x:v>
      </x:c>
      <x:c r="M7444" s="0" t="s">
        <x:v>61</x:v>
      </x:c>
      <x:c r="N7444" s="0">
        <x:v>4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53</x:v>
      </x:c>
      <x:c r="F7445" s="0" t="s">
        <x:v>91</x:v>
      </x:c>
      <x:c r="G7445" s="0" t="s">
        <x:v>85</x:v>
      </x:c>
      <x:c r="H7445" s="0" t="s">
        <x:v>86</x:v>
      </x:c>
      <x:c r="I7445" s="0" t="s">
        <x:v>67</x:v>
      </x:c>
      <x:c r="J7445" s="0" t="s">
        <x:v>68</x:v>
      </x:c>
      <x:c r="K7445" s="0" t="s">
        <x:v>62</x:v>
      </x:c>
      <x:c r="L7445" s="0" t="s">
        <x:v>62</x:v>
      </x:c>
      <x:c r="M7445" s="0" t="s">
        <x:v>61</x:v>
      </x:c>
      <x:c r="N7445" s="0">
        <x:v>3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53</x:v>
      </x:c>
      <x:c r="F7446" s="0" t="s">
        <x:v>91</x:v>
      </x:c>
      <x:c r="G7446" s="0" t="s">
        <x:v>85</x:v>
      </x:c>
      <x:c r="H7446" s="0" t="s">
        <x:v>86</x:v>
      </x:c>
      <x:c r="I7446" s="0" t="s">
        <x:v>69</x:v>
      </x:c>
      <x:c r="J7446" s="0" t="s">
        <x:v>70</x:v>
      </x:c>
      <x:c r="K7446" s="0" t="s">
        <x:v>60</x:v>
      </x:c>
      <x:c r="L7446" s="0" t="s">
        <x:v>60</x:v>
      </x:c>
      <x:c r="M7446" s="0" t="s">
        <x:v>61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53</x:v>
      </x:c>
      <x:c r="F7447" s="0" t="s">
        <x:v>91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53</x:v>
      </x:c>
      <x:c r="F7448" s="0" t="s">
        <x:v>91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60</x:v>
      </x:c>
      <x:c r="L7448" s="0" t="s">
        <x:v>60</x:v>
      </x:c>
      <x:c r="M7448" s="0" t="s">
        <x:v>61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53</x:v>
      </x:c>
      <x:c r="F7449" s="0" t="s">
        <x:v>91</x:v>
      </x:c>
      <x:c r="G7449" s="0" t="s">
        <x:v>85</x:v>
      </x:c>
      <x:c r="H7449" s="0" t="s">
        <x:v>86</x:v>
      </x:c>
      <x:c r="I7449" s="0" t="s">
        <x:v>71</x:v>
      </x:c>
      <x:c r="J7449" s="0" t="s">
        <x:v>72</x:v>
      </x:c>
      <x:c r="K7449" s="0" t="s">
        <x:v>62</x:v>
      </x:c>
      <x:c r="L7449" s="0" t="s">
        <x:v>62</x:v>
      </x:c>
      <x:c r="M7449" s="0" t="s">
        <x:v>61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53</x:v>
      </x:c>
      <x:c r="F7450" s="0" t="s">
        <x:v>91</x:v>
      </x:c>
      <x:c r="G7450" s="0" t="s">
        <x:v>85</x:v>
      </x:c>
      <x:c r="H7450" s="0" t="s">
        <x:v>86</x:v>
      </x:c>
      <x:c r="I7450" s="0" t="s">
        <x:v>73</x:v>
      </x:c>
      <x:c r="J7450" s="0" t="s">
        <x:v>74</x:v>
      </x:c>
      <x:c r="K7450" s="0" t="s">
        <x:v>60</x:v>
      </x:c>
      <x:c r="L7450" s="0" t="s">
        <x:v>60</x:v>
      </x:c>
      <x:c r="M7450" s="0" t="s">
        <x:v>61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53</x:v>
      </x:c>
      <x:c r="F7451" s="0" t="s">
        <x:v>91</x:v>
      </x:c>
      <x:c r="G7451" s="0" t="s">
        <x:v>85</x:v>
      </x:c>
      <x:c r="H7451" s="0" t="s">
        <x:v>86</x:v>
      </x:c>
      <x:c r="I7451" s="0" t="s">
        <x:v>73</x:v>
      </x:c>
      <x:c r="J7451" s="0" t="s">
        <x:v>74</x:v>
      </x:c>
      <x:c r="K7451" s="0" t="s">
        <x:v>62</x:v>
      </x:c>
      <x:c r="L7451" s="0" t="s">
        <x:v>62</x:v>
      </x:c>
      <x:c r="M7451" s="0" t="s">
        <x:v>61</x:v>
      </x:c>
      <x:c r="N7451" s="0">
        <x:v>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53</x:v>
      </x:c>
      <x:c r="F7452" s="0" t="s">
        <x:v>91</x:v>
      </x:c>
      <x:c r="G7452" s="0" t="s">
        <x:v>85</x:v>
      </x:c>
      <x:c r="H7452" s="0" t="s">
        <x:v>86</x:v>
      </x:c>
      <x:c r="I7452" s="0" t="s">
        <x:v>75</x:v>
      </x:c>
      <x:c r="J7452" s="0" t="s">
        <x:v>76</x:v>
      </x:c>
      <x:c r="K7452" s="0" t="s">
        <x:v>60</x:v>
      </x:c>
      <x:c r="L7452" s="0" t="s">
        <x:v>60</x:v>
      </x:c>
      <x:c r="M7452" s="0" t="s">
        <x:v>61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53</x:v>
      </x:c>
      <x:c r="F7453" s="0" t="s">
        <x:v>91</x:v>
      </x:c>
      <x:c r="G7453" s="0" t="s">
        <x:v>85</x:v>
      </x:c>
      <x:c r="H7453" s="0" t="s">
        <x:v>86</x:v>
      </x:c>
      <x:c r="I7453" s="0" t="s">
        <x:v>75</x:v>
      </x:c>
      <x:c r="J7453" s="0" t="s">
        <x:v>76</x:v>
      </x:c>
      <x:c r="K7453" s="0" t="s">
        <x:v>62</x:v>
      </x:c>
      <x:c r="L7453" s="0" t="s">
        <x:v>62</x:v>
      </x:c>
      <x:c r="M7453" s="0" t="s">
        <x:v>61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53</x:v>
      </x:c>
      <x:c r="F7454" s="0" t="s">
        <x:v>91</x:v>
      </x:c>
      <x:c r="G7454" s="0" t="s">
        <x:v>85</x:v>
      </x:c>
      <x:c r="H7454" s="0" t="s">
        <x:v>86</x:v>
      </x:c>
      <x:c r="I7454" s="0" t="s">
        <x:v>77</x:v>
      </x:c>
      <x:c r="J7454" s="0" t="s">
        <x:v>78</x:v>
      </x:c>
      <x:c r="K7454" s="0" t="s">
        <x:v>60</x:v>
      </x:c>
      <x:c r="L7454" s="0" t="s">
        <x:v>60</x:v>
      </x:c>
      <x:c r="M7454" s="0" t="s">
        <x:v>61</x:v>
      </x:c>
      <x:c r="N7454" s="0">
        <x:v>9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53</x:v>
      </x:c>
      <x:c r="F7455" s="0" t="s">
        <x:v>91</x:v>
      </x:c>
      <x:c r="G7455" s="0" t="s">
        <x:v>85</x:v>
      </x:c>
      <x:c r="H7455" s="0" t="s">
        <x:v>86</x:v>
      </x:c>
      <x:c r="I7455" s="0" t="s">
        <x:v>77</x:v>
      </x:c>
      <x:c r="J7455" s="0" t="s">
        <x:v>78</x:v>
      </x:c>
      <x:c r="K7455" s="0" t="s">
        <x:v>62</x:v>
      </x:c>
      <x:c r="L7455" s="0" t="s">
        <x:v>62</x:v>
      </x:c>
      <x:c r="M7455" s="0" t="s">
        <x:v>61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53</x:v>
      </x:c>
      <x:c r="F7456" s="0" t="s">
        <x:v>91</x:v>
      </x:c>
      <x:c r="G7456" s="0" t="s">
        <x:v>85</x:v>
      </x:c>
      <x:c r="H7456" s="0" t="s">
        <x:v>86</x:v>
      </x:c>
      <x:c r="I7456" s="0" t="s">
        <x:v>79</x:v>
      </x:c>
      <x:c r="J7456" s="0" t="s">
        <x:v>80</x:v>
      </x:c>
      <x:c r="K7456" s="0" t="s">
        <x:v>60</x:v>
      </x:c>
      <x:c r="L7456" s="0" t="s">
        <x:v>60</x:v>
      </x:c>
      <x:c r="M7456" s="0" t="s">
        <x:v>61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53</x:v>
      </x:c>
      <x:c r="F7457" s="0" t="s">
        <x:v>91</x:v>
      </x:c>
      <x:c r="G7457" s="0" t="s">
        <x:v>85</x:v>
      </x:c>
      <x:c r="H7457" s="0" t="s">
        <x:v>86</x:v>
      </x:c>
      <x:c r="I7457" s="0" t="s">
        <x:v>79</x:v>
      </x:c>
      <x:c r="J7457" s="0" t="s">
        <x:v>80</x:v>
      </x:c>
      <x:c r="K7457" s="0" t="s">
        <x:v>62</x:v>
      </x:c>
      <x:c r="L7457" s="0" t="s">
        <x:v>62</x:v>
      </x:c>
      <x:c r="M7457" s="0" t="s">
        <x:v>61</x:v>
      </x:c>
      <x:c r="N7457" s="0">
        <x:v>15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53</x:v>
      </x:c>
      <x:c r="F7458" s="0" t="s">
        <x:v>91</x:v>
      </x:c>
      <x:c r="G7458" s="0" t="s">
        <x:v>85</x:v>
      </x:c>
      <x:c r="H7458" s="0" t="s">
        <x:v>86</x:v>
      </x:c>
      <x:c r="I7458" s="0" t="s">
        <x:v>81</x:v>
      </x:c>
      <x:c r="J7458" s="0" t="s">
        <x:v>82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53</x:v>
      </x:c>
      <x:c r="F7459" s="0" t="s">
        <x:v>91</x:v>
      </x:c>
      <x:c r="G7459" s="0" t="s">
        <x:v>85</x:v>
      </x:c>
      <x:c r="H7459" s="0" t="s">
        <x:v>86</x:v>
      </x:c>
      <x:c r="I7459" s="0" t="s">
        <x:v>81</x:v>
      </x:c>
      <x:c r="J7459" s="0" t="s">
        <x:v>82</x:v>
      </x:c>
      <x:c r="K7459" s="0" t="s">
        <x:v>62</x:v>
      </x:c>
      <x:c r="L7459" s="0" t="s">
        <x:v>62</x:v>
      </x:c>
      <x:c r="M7459" s="0" t="s">
        <x:v>61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53</x:v>
      </x:c>
      <x:c r="F7460" s="0" t="s">
        <x:v>91</x:v>
      </x:c>
      <x:c r="G7460" s="0" t="s">
        <x:v>87</x:v>
      </x:c>
      <x:c r="H7460" s="0" t="s">
        <x:v>88</x:v>
      </x:c>
      <x:c r="I7460" s="0" t="s">
        <x:v>53</x:v>
      </x:c>
      <x:c r="J7460" s="0" t="s">
        <x:v>59</x:v>
      </x:c>
      <x:c r="K7460" s="0" t="s">
        <x:v>60</x:v>
      </x:c>
      <x:c r="L7460" s="0" t="s">
        <x:v>60</x:v>
      </x:c>
      <x:c r="M7460" s="0" t="s">
        <x:v>61</x:v>
      </x:c>
      <x:c r="N7460" s="0">
        <x:v>962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53</x:v>
      </x:c>
      <x:c r="F7461" s="0" t="s">
        <x:v>91</x:v>
      </x:c>
      <x:c r="G7461" s="0" t="s">
        <x:v>87</x:v>
      </x:c>
      <x:c r="H7461" s="0" t="s">
        <x:v>88</x:v>
      </x:c>
      <x:c r="I7461" s="0" t="s">
        <x:v>53</x:v>
      </x:c>
      <x:c r="J7461" s="0" t="s">
        <x:v>59</x:v>
      </x:c>
      <x:c r="K7461" s="0" t="s">
        <x:v>62</x:v>
      </x:c>
      <x:c r="L7461" s="0" t="s">
        <x:v>62</x:v>
      </x:c>
      <x:c r="M7461" s="0" t="s">
        <x:v>61</x:v>
      </x:c>
      <x:c r="N7461" s="0">
        <x:v>1320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53</x:v>
      </x:c>
      <x:c r="F7462" s="0" t="s">
        <x:v>91</x:v>
      </x:c>
      <x:c r="G7462" s="0" t="s">
        <x:v>87</x:v>
      </x:c>
      <x:c r="H7462" s="0" t="s">
        <x:v>88</x:v>
      </x:c>
      <x:c r="I7462" s="0" t="s">
        <x:v>63</x:v>
      </x:c>
      <x:c r="J7462" s="0" t="s">
        <x:v>64</x:v>
      </x:c>
      <x:c r="K7462" s="0" t="s">
        <x:v>60</x:v>
      </x:c>
      <x:c r="L7462" s="0" t="s">
        <x:v>60</x:v>
      </x:c>
      <x:c r="M7462" s="0" t="s">
        <x:v>61</x:v>
      </x:c>
      <x:c r="N7462" s="0">
        <x:v>95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53</x:v>
      </x:c>
      <x:c r="F7463" s="0" t="s">
        <x:v>91</x:v>
      </x:c>
      <x:c r="G7463" s="0" t="s">
        <x:v>87</x:v>
      </x:c>
      <x:c r="H7463" s="0" t="s">
        <x:v>88</x:v>
      </x:c>
      <x:c r="I7463" s="0" t="s">
        <x:v>63</x:v>
      </x:c>
      <x:c r="J7463" s="0" t="s">
        <x:v>64</x:v>
      </x:c>
      <x:c r="K7463" s="0" t="s">
        <x:v>62</x:v>
      </x:c>
      <x:c r="L7463" s="0" t="s">
        <x:v>62</x:v>
      </x:c>
      <x:c r="M7463" s="0" t="s">
        <x:v>61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53</x:v>
      </x:c>
      <x:c r="F7464" s="0" t="s">
        <x:v>91</x:v>
      </x:c>
      <x:c r="G7464" s="0" t="s">
        <x:v>87</x:v>
      </x:c>
      <x:c r="H7464" s="0" t="s">
        <x:v>88</x:v>
      </x:c>
      <x:c r="I7464" s="0" t="s">
        <x:v>65</x:v>
      </x:c>
      <x:c r="J7464" s="0" t="s">
        <x:v>66</x:v>
      </x:c>
      <x:c r="K7464" s="0" t="s">
        <x:v>60</x:v>
      </x:c>
      <x:c r="L7464" s="0" t="s">
        <x:v>60</x:v>
      </x:c>
      <x:c r="M7464" s="0" t="s">
        <x:v>61</x:v>
      </x:c>
      <x:c r="N7464" s="0">
        <x:v>141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53</x:v>
      </x:c>
      <x:c r="F7465" s="0" t="s">
        <x:v>91</x:v>
      </x:c>
      <x:c r="G7465" s="0" t="s">
        <x:v>87</x:v>
      </x:c>
      <x:c r="H7465" s="0" t="s">
        <x:v>88</x:v>
      </x:c>
      <x:c r="I7465" s="0" t="s">
        <x:v>65</x:v>
      </x:c>
      <x:c r="J7465" s="0" t="s">
        <x:v>66</x:v>
      </x:c>
      <x:c r="K7465" s="0" t="s">
        <x:v>62</x:v>
      </x:c>
      <x:c r="L7465" s="0" t="s">
        <x:v>62</x:v>
      </x:c>
      <x:c r="M7465" s="0" t="s">
        <x:v>61</x:v>
      </x:c>
      <x:c r="N7465" s="0">
        <x:v>215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53</x:v>
      </x:c>
      <x:c r="F7466" s="0" t="s">
        <x:v>91</x:v>
      </x:c>
      <x:c r="G7466" s="0" t="s">
        <x:v>87</x:v>
      </x:c>
      <x:c r="H7466" s="0" t="s">
        <x:v>88</x:v>
      </x:c>
      <x:c r="I7466" s="0" t="s">
        <x:v>67</x:v>
      </x:c>
      <x:c r="J7466" s="0" t="s">
        <x:v>68</x:v>
      </x:c>
      <x:c r="K7466" s="0" t="s">
        <x:v>60</x:v>
      </x:c>
      <x:c r="L7466" s="0" t="s">
        <x:v>60</x:v>
      </x:c>
      <x:c r="M7466" s="0" t="s">
        <x:v>61</x:v>
      </x:c>
      <x:c r="N7466" s="0">
        <x:v>153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53</x:v>
      </x:c>
      <x:c r="F7467" s="0" t="s">
        <x:v>91</x:v>
      </x:c>
      <x:c r="G7467" s="0" t="s">
        <x:v>87</x:v>
      </x:c>
      <x:c r="H7467" s="0" t="s">
        <x:v>88</x:v>
      </x:c>
      <x:c r="I7467" s="0" t="s">
        <x:v>67</x:v>
      </x:c>
      <x:c r="J7467" s="0" t="s">
        <x:v>68</x:v>
      </x:c>
      <x:c r="K7467" s="0" t="s">
        <x:v>62</x:v>
      </x:c>
      <x:c r="L7467" s="0" t="s">
        <x:v>62</x:v>
      </x:c>
      <x:c r="M7467" s="0" t="s">
        <x:v>61</x:v>
      </x:c>
      <x:c r="N7467" s="0">
        <x:v>286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53</x:v>
      </x:c>
      <x:c r="F7468" s="0" t="s">
        <x:v>91</x:v>
      </x:c>
      <x:c r="G7468" s="0" t="s">
        <x:v>87</x:v>
      </x:c>
      <x:c r="H7468" s="0" t="s">
        <x:v>88</x:v>
      </x:c>
      <x:c r="I7468" s="0" t="s">
        <x:v>69</x:v>
      </x:c>
      <x:c r="J7468" s="0" t="s">
        <x:v>70</x:v>
      </x:c>
      <x:c r="K7468" s="0" t="s">
        <x:v>60</x:v>
      </x:c>
      <x:c r="L7468" s="0" t="s">
        <x:v>60</x:v>
      </x:c>
      <x:c r="M7468" s="0" t="s">
        <x:v>61</x:v>
      </x:c>
      <x:c r="N7468" s="0">
        <x:v>139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53</x:v>
      </x:c>
      <x:c r="F7469" s="0" t="s">
        <x:v>91</x:v>
      </x:c>
      <x:c r="G7469" s="0" t="s">
        <x:v>87</x:v>
      </x:c>
      <x:c r="H7469" s="0" t="s">
        <x:v>88</x:v>
      </x:c>
      <x:c r="I7469" s="0" t="s">
        <x:v>69</x:v>
      </x:c>
      <x:c r="J7469" s="0" t="s">
        <x:v>70</x:v>
      </x:c>
      <x:c r="K7469" s="0" t="s">
        <x:v>62</x:v>
      </x:c>
      <x:c r="L7469" s="0" t="s">
        <x:v>62</x:v>
      </x:c>
      <x:c r="M7469" s="0" t="s">
        <x:v>61</x:v>
      </x:c>
      <x:c r="N7469" s="0">
        <x:v>162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53</x:v>
      </x:c>
      <x:c r="F7470" s="0" t="s">
        <x:v>91</x:v>
      </x:c>
      <x:c r="G7470" s="0" t="s">
        <x:v>87</x:v>
      </x:c>
      <x:c r="H7470" s="0" t="s">
        <x:v>88</x:v>
      </x:c>
      <x:c r="I7470" s="0" t="s">
        <x:v>71</x:v>
      </x:c>
      <x:c r="J7470" s="0" t="s">
        <x:v>72</x:v>
      </x:c>
      <x:c r="K7470" s="0" t="s">
        <x:v>60</x:v>
      </x:c>
      <x:c r="L7470" s="0" t="s">
        <x:v>60</x:v>
      </x:c>
      <x:c r="M7470" s="0" t="s">
        <x:v>61</x:v>
      </x:c>
      <x:c r="N7470" s="0">
        <x:v>150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53</x:v>
      </x:c>
      <x:c r="F7471" s="0" t="s">
        <x:v>91</x:v>
      </x:c>
      <x:c r="G7471" s="0" t="s">
        <x:v>87</x:v>
      </x:c>
      <x:c r="H7471" s="0" t="s">
        <x:v>88</x:v>
      </x:c>
      <x:c r="I7471" s="0" t="s">
        <x:v>71</x:v>
      </x:c>
      <x:c r="J7471" s="0" t="s">
        <x:v>72</x:v>
      </x:c>
      <x:c r="K7471" s="0" t="s">
        <x:v>62</x:v>
      </x:c>
      <x:c r="L7471" s="0" t="s">
        <x:v>62</x:v>
      </x:c>
      <x:c r="M7471" s="0" t="s">
        <x:v>61</x:v>
      </x:c>
      <x:c r="N7471" s="0">
        <x:v>140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53</x:v>
      </x:c>
      <x:c r="F7472" s="0" t="s">
        <x:v>91</x:v>
      </x:c>
      <x:c r="G7472" s="0" t="s">
        <x:v>87</x:v>
      </x:c>
      <x:c r="H7472" s="0" t="s">
        <x:v>88</x:v>
      </x:c>
      <x:c r="I7472" s="0" t="s">
        <x:v>73</x:v>
      </x:c>
      <x:c r="J7472" s="0" t="s">
        <x:v>74</x:v>
      </x:c>
      <x:c r="K7472" s="0" t="s">
        <x:v>60</x:v>
      </x:c>
      <x:c r="L7472" s="0" t="s">
        <x:v>60</x:v>
      </x:c>
      <x:c r="M7472" s="0" t="s">
        <x:v>61</x:v>
      </x:c>
      <x:c r="N7472" s="0">
        <x:v>117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53</x:v>
      </x:c>
      <x:c r="F7473" s="0" t="s">
        <x:v>91</x:v>
      </x:c>
      <x:c r="G7473" s="0" t="s">
        <x:v>87</x:v>
      </x:c>
      <x:c r="H7473" s="0" t="s">
        <x:v>88</x:v>
      </x:c>
      <x:c r="I7473" s="0" t="s">
        <x:v>73</x:v>
      </x:c>
      <x:c r="J7473" s="0" t="s">
        <x:v>74</x:v>
      </x:c>
      <x:c r="K7473" s="0" t="s">
        <x:v>62</x:v>
      </x:c>
      <x:c r="L7473" s="0" t="s">
        <x:v>62</x:v>
      </x:c>
      <x:c r="M7473" s="0" t="s">
        <x:v>61</x:v>
      </x:c>
      <x:c r="N7473" s="0">
        <x:v>152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53</x:v>
      </x:c>
      <x:c r="F7474" s="0" t="s">
        <x:v>91</x:v>
      </x:c>
      <x:c r="G7474" s="0" t="s">
        <x:v>87</x:v>
      </x:c>
      <x:c r="H7474" s="0" t="s">
        <x:v>88</x:v>
      </x:c>
      <x:c r="I7474" s="0" t="s">
        <x:v>75</x:v>
      </x:c>
      <x:c r="J7474" s="0" t="s">
        <x:v>76</x:v>
      </x:c>
      <x:c r="K7474" s="0" t="s">
        <x:v>60</x:v>
      </x:c>
      <x:c r="L7474" s="0" t="s">
        <x:v>60</x:v>
      </x:c>
      <x:c r="M7474" s="0" t="s">
        <x:v>61</x:v>
      </x:c>
      <x:c r="N7474" s="0">
        <x:v>65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53</x:v>
      </x:c>
      <x:c r="F7475" s="0" t="s">
        <x:v>91</x:v>
      </x:c>
      <x:c r="G7475" s="0" t="s">
        <x:v>87</x:v>
      </x:c>
      <x:c r="H7475" s="0" t="s">
        <x:v>88</x:v>
      </x:c>
      <x:c r="I7475" s="0" t="s">
        <x:v>75</x:v>
      </x:c>
      <x:c r="J7475" s="0" t="s">
        <x:v>76</x:v>
      </x:c>
      <x:c r="K7475" s="0" t="s">
        <x:v>62</x:v>
      </x:c>
      <x:c r="L7475" s="0" t="s">
        <x:v>62</x:v>
      </x:c>
      <x:c r="M7475" s="0" t="s">
        <x:v>61</x:v>
      </x:c>
      <x:c r="N7475" s="0">
        <x:v>59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53</x:v>
      </x:c>
      <x:c r="F7476" s="0" t="s">
        <x:v>91</x:v>
      </x:c>
      <x:c r="G7476" s="0" t="s">
        <x:v>87</x:v>
      </x:c>
      <x:c r="H7476" s="0" t="s">
        <x:v>88</x:v>
      </x:c>
      <x:c r="I7476" s="0" t="s">
        <x:v>77</x:v>
      </x:c>
      <x:c r="J7476" s="0" t="s">
        <x:v>78</x:v>
      </x:c>
      <x:c r="K7476" s="0" t="s">
        <x:v>60</x:v>
      </x:c>
      <x:c r="L7476" s="0" t="s">
        <x:v>60</x:v>
      </x:c>
      <x:c r="M7476" s="0" t="s">
        <x:v>61</x:v>
      </x:c>
      <x:c r="N7476" s="0">
        <x:v>33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53</x:v>
      </x:c>
      <x:c r="F7477" s="0" t="s">
        <x:v>91</x:v>
      </x:c>
      <x:c r="G7477" s="0" t="s">
        <x:v>87</x:v>
      </x:c>
      <x:c r="H7477" s="0" t="s">
        <x:v>88</x:v>
      </x:c>
      <x:c r="I7477" s="0" t="s">
        <x:v>77</x:v>
      </x:c>
      <x:c r="J7477" s="0" t="s">
        <x:v>78</x:v>
      </x:c>
      <x:c r="K7477" s="0" t="s">
        <x:v>62</x:v>
      </x:c>
      <x:c r="L7477" s="0" t="s">
        <x:v>62</x:v>
      </x:c>
      <x:c r="M7477" s="0" t="s">
        <x:v>61</x:v>
      </x:c>
      <x:c r="N7477" s="0">
        <x:v>38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53</x:v>
      </x:c>
      <x:c r="F7478" s="0" t="s">
        <x:v>91</x:v>
      </x:c>
      <x:c r="G7478" s="0" t="s">
        <x:v>87</x:v>
      </x:c>
      <x:c r="H7478" s="0" t="s">
        <x:v>88</x:v>
      </x:c>
      <x:c r="I7478" s="0" t="s">
        <x:v>79</x:v>
      </x:c>
      <x:c r="J7478" s="0" t="s">
        <x:v>80</x:v>
      </x:c>
      <x:c r="K7478" s="0" t="s">
        <x:v>60</x:v>
      </x:c>
      <x:c r="L7478" s="0" t="s">
        <x:v>60</x:v>
      </x:c>
      <x:c r="M7478" s="0" t="s">
        <x:v>61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53</x:v>
      </x:c>
      <x:c r="F7479" s="0" t="s">
        <x:v>91</x:v>
      </x:c>
      <x:c r="G7479" s="0" t="s">
        <x:v>87</x:v>
      </x:c>
      <x:c r="H7479" s="0" t="s">
        <x:v>88</x:v>
      </x:c>
      <x:c r="I7479" s="0" t="s">
        <x:v>79</x:v>
      </x:c>
      <x:c r="J7479" s="0" t="s">
        <x:v>80</x:v>
      </x:c>
      <x:c r="K7479" s="0" t="s">
        <x:v>62</x:v>
      </x:c>
      <x:c r="L7479" s="0" t="s">
        <x:v>62</x:v>
      </x:c>
      <x:c r="M7479" s="0" t="s">
        <x:v>61</x:v>
      </x:c>
      <x:c r="N7479" s="0">
        <x:v>46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53</x:v>
      </x:c>
      <x:c r="F7480" s="0" t="s">
        <x:v>91</x:v>
      </x:c>
      <x:c r="G7480" s="0" t="s">
        <x:v>87</x:v>
      </x:c>
      <x:c r="H7480" s="0" t="s">
        <x:v>88</x:v>
      </x:c>
      <x:c r="I7480" s="0" t="s">
        <x:v>81</x:v>
      </x:c>
      <x:c r="J7480" s="0" t="s">
        <x:v>82</x:v>
      </x:c>
      <x:c r="K7480" s="0" t="s">
        <x:v>60</x:v>
      </x:c>
      <x:c r="L7480" s="0" t="s">
        <x:v>60</x:v>
      </x:c>
      <x:c r="M7480" s="0" t="s">
        <x:v>61</x:v>
      </x:c>
      <x:c r="N7480" s="0">
        <x:v>69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53</x:v>
      </x:c>
      <x:c r="F7481" s="0" t="s">
        <x:v>91</x:v>
      </x:c>
      <x:c r="G7481" s="0" t="s">
        <x:v>87</x:v>
      </x:c>
      <x:c r="H7481" s="0" t="s">
        <x:v>88</x:v>
      </x:c>
      <x:c r="I7481" s="0" t="s">
        <x:v>81</x:v>
      </x:c>
      <x:c r="J7481" s="0" t="s">
        <x:v>82</x:v>
      </x:c>
      <x:c r="K7481" s="0" t="s">
        <x:v>62</x:v>
      </x:c>
      <x:c r="L7481" s="0" t="s">
        <x:v>62</x:v>
      </x:c>
      <x:c r="M7481" s="0" t="s">
        <x:v>61</x:v>
      </x:c>
      <x:c r="N7481" s="0">
        <x:v>113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53</x:v>
      </x:c>
      <x:c r="F7482" s="0" t="s">
        <x:v>91</x:v>
      </x:c>
      <x:c r="G7482" s="0" t="s">
        <x:v>89</x:v>
      </x:c>
      <x:c r="H7482" s="0" t="s">
        <x:v>90</x:v>
      </x:c>
      <x:c r="I7482" s="0" t="s">
        <x:v>53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1680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53</x:v>
      </x:c>
      <x:c r="F7483" s="0" t="s">
        <x:v>91</x:v>
      </x:c>
      <x:c r="G7483" s="0" t="s">
        <x:v>89</x:v>
      </x:c>
      <x:c r="H7483" s="0" t="s">
        <x:v>90</x:v>
      </x:c>
      <x:c r="I7483" s="0" t="s">
        <x:v>53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2061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53</x:v>
      </x:c>
      <x:c r="F7484" s="0" t="s">
        <x:v>91</x:v>
      </x:c>
      <x:c r="G7484" s="0" t="s">
        <x:v>89</x:v>
      </x:c>
      <x:c r="H7484" s="0" t="s">
        <x:v>90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125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53</x:v>
      </x:c>
      <x:c r="F7485" s="0" t="s">
        <x:v>91</x:v>
      </x:c>
      <x:c r="G7485" s="0" t="s">
        <x:v>89</x:v>
      </x:c>
      <x:c r="H7485" s="0" t="s">
        <x:v>90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90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53</x:v>
      </x:c>
      <x:c r="F7486" s="0" t="s">
        <x:v>91</x:v>
      </x:c>
      <x:c r="G7486" s="0" t="s">
        <x:v>89</x:v>
      </x:c>
      <x:c r="H7486" s="0" t="s">
        <x:v>90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171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53</x:v>
      </x:c>
      <x:c r="F7487" s="0" t="s">
        <x:v>91</x:v>
      </x:c>
      <x:c r="G7487" s="0" t="s">
        <x:v>89</x:v>
      </x:c>
      <x:c r="H7487" s="0" t="s">
        <x:v>90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210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53</x:v>
      </x:c>
      <x:c r="F7488" s="0" t="s">
        <x:v>91</x:v>
      </x:c>
      <x:c r="G7488" s="0" t="s">
        <x:v>89</x:v>
      </x:c>
      <x:c r="H7488" s="0" t="s">
        <x:v>90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181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53</x:v>
      </x:c>
      <x:c r="F7489" s="0" t="s">
        <x:v>91</x:v>
      </x:c>
      <x:c r="G7489" s="0" t="s">
        <x:v>89</x:v>
      </x:c>
      <x:c r="H7489" s="0" t="s">
        <x:v>90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277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53</x:v>
      </x:c>
      <x:c r="F7490" s="0" t="s">
        <x:v>91</x:v>
      </x:c>
      <x:c r="G7490" s="0" t="s">
        <x:v>89</x:v>
      </x:c>
      <x:c r="H7490" s="0" t="s">
        <x:v>90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148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53</x:v>
      </x:c>
      <x:c r="F7491" s="0" t="s">
        <x:v>91</x:v>
      </x:c>
      <x:c r="G7491" s="0" t="s">
        <x:v>89</x:v>
      </x:c>
      <x:c r="H7491" s="0" t="s">
        <x:v>90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181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53</x:v>
      </x:c>
      <x:c r="F7492" s="0" t="s">
        <x:v>91</x:v>
      </x:c>
      <x:c r="G7492" s="0" t="s">
        <x:v>89</x:v>
      </x:c>
      <x:c r="H7492" s="0" t="s">
        <x:v>90</x:v>
      </x:c>
      <x:c r="I7492" s="0" t="s">
        <x:v>71</x:v>
      </x:c>
      <x:c r="J7492" s="0" t="s">
        <x:v>72</x:v>
      </x:c>
      <x:c r="K7492" s="0" t="s">
        <x:v>60</x:v>
      </x:c>
      <x:c r="L7492" s="0" t="s">
        <x:v>60</x:v>
      </x:c>
      <x:c r="M7492" s="0" t="s">
        <x:v>61</x:v>
      </x:c>
      <x:c r="N7492" s="0">
        <x:v>169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53</x:v>
      </x:c>
      <x:c r="F7493" s="0" t="s">
        <x:v>91</x:v>
      </x:c>
      <x:c r="G7493" s="0" t="s">
        <x:v>89</x:v>
      </x:c>
      <x:c r="H7493" s="0" t="s">
        <x:v>90</x:v>
      </x:c>
      <x:c r="I7493" s="0" t="s">
        <x:v>71</x:v>
      </x:c>
      <x:c r="J7493" s="0" t="s">
        <x:v>72</x:v>
      </x:c>
      <x:c r="K7493" s="0" t="s">
        <x:v>62</x:v>
      </x:c>
      <x:c r="L7493" s="0" t="s">
        <x:v>62</x:v>
      </x:c>
      <x:c r="M7493" s="0" t="s">
        <x:v>61</x:v>
      </x:c>
      <x:c r="N7493" s="0">
        <x:v>176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53</x:v>
      </x:c>
      <x:c r="F7494" s="0" t="s">
        <x:v>91</x:v>
      </x:c>
      <x:c r="G7494" s="0" t="s">
        <x:v>89</x:v>
      </x:c>
      <x:c r="H7494" s="0" t="s">
        <x:v>90</x:v>
      </x:c>
      <x:c r="I7494" s="0" t="s">
        <x:v>73</x:v>
      </x:c>
      <x:c r="J7494" s="0" t="s">
        <x:v>74</x:v>
      </x:c>
      <x:c r="K7494" s="0" t="s">
        <x:v>60</x:v>
      </x:c>
      <x:c r="L7494" s="0" t="s">
        <x:v>60</x:v>
      </x:c>
      <x:c r="M7494" s="0" t="s">
        <x:v>61</x:v>
      </x:c>
      <x:c r="N7494" s="0">
        <x:v>195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53</x:v>
      </x:c>
      <x:c r="F7495" s="0" t="s">
        <x:v>91</x:v>
      </x:c>
      <x:c r="G7495" s="0" t="s">
        <x:v>89</x:v>
      </x:c>
      <x:c r="H7495" s="0" t="s">
        <x:v>90</x:v>
      </x:c>
      <x:c r="I7495" s="0" t="s">
        <x:v>73</x:v>
      </x:c>
      <x:c r="J7495" s="0" t="s">
        <x:v>74</x:v>
      </x:c>
      <x:c r="K7495" s="0" t="s">
        <x:v>62</x:v>
      </x:c>
      <x:c r="L7495" s="0" t="s">
        <x:v>62</x:v>
      </x:c>
      <x:c r="M7495" s="0" t="s">
        <x:v>61</x:v>
      </x:c>
      <x:c r="N7495" s="0">
        <x:v>256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53</x:v>
      </x:c>
      <x:c r="F7496" s="0" t="s">
        <x:v>91</x:v>
      </x:c>
      <x:c r="G7496" s="0" t="s">
        <x:v>89</x:v>
      </x:c>
      <x:c r="H7496" s="0" t="s">
        <x:v>90</x:v>
      </x:c>
      <x:c r="I7496" s="0" t="s">
        <x:v>75</x:v>
      </x:c>
      <x:c r="J7496" s="0" t="s">
        <x:v>76</x:v>
      </x:c>
      <x:c r="K7496" s="0" t="s">
        <x:v>60</x:v>
      </x:c>
      <x:c r="L7496" s="0" t="s">
        <x:v>60</x:v>
      </x:c>
      <x:c r="M7496" s="0" t="s">
        <x:v>61</x:v>
      </x:c>
      <x:c r="N7496" s="0">
        <x:v>89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53</x:v>
      </x:c>
      <x:c r="F7497" s="0" t="s">
        <x:v>91</x:v>
      </x:c>
      <x:c r="G7497" s="0" t="s">
        <x:v>89</x:v>
      </x:c>
      <x:c r="H7497" s="0" t="s">
        <x:v>90</x:v>
      </x:c>
      <x:c r="I7497" s="0" t="s">
        <x:v>75</x:v>
      </x:c>
      <x:c r="J7497" s="0" t="s">
        <x:v>76</x:v>
      </x:c>
      <x:c r="K7497" s="0" t="s">
        <x:v>62</x:v>
      </x:c>
      <x:c r="L7497" s="0" t="s">
        <x:v>62</x:v>
      </x:c>
      <x:c r="M7497" s="0" t="s">
        <x:v>61</x:v>
      </x:c>
      <x:c r="N7497" s="0">
        <x:v>125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53</x:v>
      </x:c>
      <x:c r="F7498" s="0" t="s">
        <x:v>91</x:v>
      </x:c>
      <x:c r="G7498" s="0" t="s">
        <x:v>89</x:v>
      </x:c>
      <x:c r="H7498" s="0" t="s">
        <x:v>90</x:v>
      </x:c>
      <x:c r="I7498" s="0" t="s">
        <x:v>77</x:v>
      </x:c>
      <x:c r="J7498" s="0" t="s">
        <x:v>78</x:v>
      </x:c>
      <x:c r="K7498" s="0" t="s">
        <x:v>60</x:v>
      </x:c>
      <x:c r="L7498" s="0" t="s">
        <x:v>60</x:v>
      </x:c>
      <x:c r="M7498" s="0" t="s">
        <x:v>61</x:v>
      </x:c>
      <x:c r="N7498" s="0">
        <x:v>75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53</x:v>
      </x:c>
      <x:c r="F7499" s="0" t="s">
        <x:v>91</x:v>
      </x:c>
      <x:c r="G7499" s="0" t="s">
        <x:v>89</x:v>
      </x:c>
      <x:c r="H7499" s="0" t="s">
        <x:v>90</x:v>
      </x:c>
      <x:c r="I7499" s="0" t="s">
        <x:v>77</x:v>
      </x:c>
      <x:c r="J7499" s="0" t="s">
        <x:v>78</x:v>
      </x:c>
      <x:c r="K7499" s="0" t="s">
        <x:v>62</x:v>
      </x:c>
      <x:c r="L7499" s="0" t="s">
        <x:v>62</x:v>
      </x:c>
      <x:c r="M7499" s="0" t="s">
        <x:v>61</x:v>
      </x:c>
      <x:c r="N7499" s="0">
        <x:v>101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53</x:v>
      </x:c>
      <x:c r="F7500" s="0" t="s">
        <x:v>91</x:v>
      </x:c>
      <x:c r="G7500" s="0" t="s">
        <x:v>89</x:v>
      </x:c>
      <x:c r="H7500" s="0" t="s">
        <x:v>90</x:v>
      </x:c>
      <x:c r="I7500" s="0" t="s">
        <x:v>79</x:v>
      </x:c>
      <x:c r="J7500" s="0" t="s">
        <x:v>80</x:v>
      </x:c>
      <x:c r="K7500" s="0" t="s">
        <x:v>60</x:v>
      </x:c>
      <x:c r="L7500" s="0" t="s">
        <x:v>60</x:v>
      </x:c>
      <x:c r="M7500" s="0" t="s">
        <x:v>61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53</x:v>
      </x:c>
      <x:c r="F7501" s="0" t="s">
        <x:v>91</x:v>
      </x:c>
      <x:c r="G7501" s="0" t="s">
        <x:v>89</x:v>
      </x:c>
      <x:c r="H7501" s="0" t="s">
        <x:v>90</x:v>
      </x:c>
      <x:c r="I7501" s="0" t="s">
        <x:v>79</x:v>
      </x:c>
      <x:c r="J7501" s="0" t="s">
        <x:v>80</x:v>
      </x:c>
      <x:c r="K7501" s="0" t="s">
        <x:v>62</x:v>
      </x:c>
      <x:c r="L7501" s="0" t="s">
        <x:v>62</x:v>
      </x:c>
      <x:c r="M7501" s="0" t="s">
        <x:v>61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53</x:v>
      </x:c>
      <x:c r="F7502" s="0" t="s">
        <x:v>91</x:v>
      </x:c>
      <x:c r="G7502" s="0" t="s">
        <x:v>89</x:v>
      </x:c>
      <x:c r="H7502" s="0" t="s">
        <x:v>90</x:v>
      </x:c>
      <x:c r="I7502" s="0" t="s">
        <x:v>81</x:v>
      </x:c>
      <x:c r="J7502" s="0" t="s">
        <x:v>82</x:v>
      </x:c>
      <x:c r="K7502" s="0" t="s">
        <x:v>60</x:v>
      </x:c>
      <x:c r="L7502" s="0" t="s">
        <x:v>60</x:v>
      </x:c>
      <x:c r="M7502" s="0" t="s">
        <x:v>61</x:v>
      </x:c>
      <x:c r="N7502" s="0">
        <x:v>527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53</x:v>
      </x:c>
      <x:c r="F7503" s="0" t="s">
        <x:v>91</x:v>
      </x:c>
      <x:c r="G7503" s="0" t="s">
        <x:v>89</x:v>
      </x:c>
      <x:c r="H7503" s="0" t="s">
        <x:v>90</x:v>
      </x:c>
      <x:c r="I7503" s="0" t="s">
        <x:v>81</x:v>
      </x:c>
      <x:c r="J7503" s="0" t="s">
        <x:v>82</x:v>
      </x:c>
      <x:c r="K7503" s="0" t="s">
        <x:v>62</x:v>
      </x:c>
      <x:c r="L7503" s="0" t="s">
        <x:v>62</x:v>
      </x:c>
      <x:c r="M7503" s="0" t="s">
        <x:v>61</x:v>
      </x:c>
      <x:c r="N7503" s="0">
        <x:v>579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53</x:v>
      </x:c>
      <x:c r="F7504" s="0" t="s">
        <x:v>91</x:v>
      </x:c>
      <x:c r="G7504" s="0" t="s">
        <x:v>53</x:v>
      </x:c>
      <x:c r="H7504" s="0" t="s">
        <x:v>91</x:v>
      </x:c>
      <x:c r="I7504" s="0" t="s">
        <x:v>53</x:v>
      </x:c>
      <x:c r="J7504" s="0" t="s">
        <x:v>59</x:v>
      </x:c>
      <x:c r="K7504" s="0" t="s">
        <x:v>60</x:v>
      </x:c>
      <x:c r="L7504" s="0" t="s">
        <x:v>60</x:v>
      </x:c>
      <x:c r="M7504" s="0" t="s">
        <x:v>61</x:v>
      </x:c>
      <x:c r="N7504" s="0">
        <x:v>9784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53</x:v>
      </x:c>
      <x:c r="F7505" s="0" t="s">
        <x:v>91</x:v>
      </x:c>
      <x:c r="G7505" s="0" t="s">
        <x:v>53</x:v>
      </x:c>
      <x:c r="H7505" s="0" t="s">
        <x:v>91</x:v>
      </x:c>
      <x:c r="I7505" s="0" t="s">
        <x:v>53</x:v>
      </x:c>
      <x:c r="J7505" s="0" t="s">
        <x:v>59</x:v>
      </x:c>
      <x:c r="K7505" s="0" t="s">
        <x:v>62</x:v>
      </x:c>
      <x:c r="L7505" s="0" t="s">
        <x:v>62</x:v>
      </x:c>
      <x:c r="M7505" s="0" t="s">
        <x:v>61</x:v>
      </x:c>
      <x:c r="N7505" s="0">
        <x:v>12040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53</x:v>
      </x:c>
      <x:c r="F7506" s="0" t="s">
        <x:v>91</x:v>
      </x:c>
      <x:c r="G7506" s="0" t="s">
        <x:v>53</x:v>
      </x:c>
      <x:c r="H7506" s="0" t="s">
        <x:v>91</x:v>
      </x:c>
      <x:c r="I7506" s="0" t="s">
        <x:v>63</x:v>
      </x:c>
      <x:c r="J7506" s="0" t="s">
        <x:v>64</x:v>
      </x:c>
      <x:c r="K7506" s="0" t="s">
        <x:v>60</x:v>
      </x:c>
      <x:c r="L7506" s="0" t="s">
        <x:v>60</x:v>
      </x:c>
      <x:c r="M7506" s="0" t="s">
        <x:v>61</x:v>
      </x:c>
      <x:c r="N7506" s="0">
        <x:v>1622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53</x:v>
      </x:c>
      <x:c r="F7507" s="0" t="s">
        <x:v>91</x:v>
      </x:c>
      <x:c r="G7507" s="0" t="s">
        <x:v>53</x:v>
      </x:c>
      <x:c r="H7507" s="0" t="s">
        <x:v>91</x:v>
      </x:c>
      <x:c r="I7507" s="0" t="s">
        <x:v>63</x:v>
      </x:c>
      <x:c r="J7507" s="0" t="s">
        <x:v>64</x:v>
      </x:c>
      <x:c r="K7507" s="0" t="s">
        <x:v>62</x:v>
      </x:c>
      <x:c r="L7507" s="0" t="s">
        <x:v>62</x:v>
      </x:c>
      <x:c r="M7507" s="0" t="s">
        <x:v>61</x:v>
      </x:c>
      <x:c r="N7507" s="0">
        <x:v>1016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53</x:v>
      </x:c>
      <x:c r="F7508" s="0" t="s">
        <x:v>91</x:v>
      </x:c>
      <x:c r="G7508" s="0" t="s">
        <x:v>53</x:v>
      </x:c>
      <x:c r="H7508" s="0" t="s">
        <x:v>91</x:v>
      </x:c>
      <x:c r="I7508" s="0" t="s">
        <x:v>65</x:v>
      </x:c>
      <x:c r="J7508" s="0" t="s">
        <x:v>66</x:v>
      </x:c>
      <x:c r="K7508" s="0" t="s">
        <x:v>60</x:v>
      </x:c>
      <x:c r="L7508" s="0" t="s">
        <x:v>60</x:v>
      </x:c>
      <x:c r="M7508" s="0" t="s">
        <x:v>61</x:v>
      </x:c>
      <x:c r="N7508" s="0">
        <x:v>1527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53</x:v>
      </x:c>
      <x:c r="F7509" s="0" t="s">
        <x:v>91</x:v>
      </x:c>
      <x:c r="G7509" s="0" t="s">
        <x:v>53</x:v>
      </x:c>
      <x:c r="H7509" s="0" t="s">
        <x:v>91</x:v>
      </x:c>
      <x:c r="I7509" s="0" t="s">
        <x:v>65</x:v>
      </x:c>
      <x:c r="J7509" s="0" t="s">
        <x:v>66</x:v>
      </x:c>
      <x:c r="K7509" s="0" t="s">
        <x:v>62</x:v>
      </x:c>
      <x:c r="L7509" s="0" t="s">
        <x:v>62</x:v>
      </x:c>
      <x:c r="M7509" s="0" t="s">
        <x:v>61</x:v>
      </x:c>
      <x:c r="N7509" s="0">
        <x:v>2070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53</x:v>
      </x:c>
      <x:c r="F7510" s="0" t="s">
        <x:v>91</x:v>
      </x:c>
      <x:c r="G7510" s="0" t="s">
        <x:v>53</x:v>
      </x:c>
      <x:c r="H7510" s="0" t="s">
        <x:v>91</x:v>
      </x:c>
      <x:c r="I7510" s="0" t="s">
        <x:v>67</x:v>
      </x:c>
      <x:c r="J7510" s="0" t="s">
        <x:v>68</x:v>
      </x:c>
      <x:c r="K7510" s="0" t="s">
        <x:v>60</x:v>
      </x:c>
      <x:c r="L7510" s="0" t="s">
        <x:v>60</x:v>
      </x:c>
      <x:c r="M7510" s="0" t="s">
        <x:v>61</x:v>
      </x:c>
      <x:c r="N7510" s="0">
        <x:v>1174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53</x:v>
      </x:c>
      <x:c r="F7511" s="0" t="s">
        <x:v>91</x:v>
      </x:c>
      <x:c r="G7511" s="0" t="s">
        <x:v>53</x:v>
      </x:c>
      <x:c r="H7511" s="0" t="s">
        <x:v>91</x:v>
      </x:c>
      <x:c r="I7511" s="0" t="s">
        <x:v>67</x:v>
      </x:c>
      <x:c r="J7511" s="0" t="s">
        <x:v>68</x:v>
      </x:c>
      <x:c r="K7511" s="0" t="s">
        <x:v>62</x:v>
      </x:c>
      <x:c r="L7511" s="0" t="s">
        <x:v>62</x:v>
      </x:c>
      <x:c r="M7511" s="0" t="s">
        <x:v>61</x:v>
      </x:c>
      <x:c r="N7511" s="0">
        <x:v>2022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53</x:v>
      </x:c>
      <x:c r="F7512" s="0" t="s">
        <x:v>91</x:v>
      </x:c>
      <x:c r="G7512" s="0" t="s">
        <x:v>53</x:v>
      </x:c>
      <x:c r="H7512" s="0" t="s">
        <x:v>91</x:v>
      </x:c>
      <x:c r="I7512" s="0" t="s">
        <x:v>69</x:v>
      </x:c>
      <x:c r="J7512" s="0" t="s">
        <x:v>70</x:v>
      </x:c>
      <x:c r="K7512" s="0" t="s">
        <x:v>60</x:v>
      </x:c>
      <x:c r="L7512" s="0" t="s">
        <x:v>60</x:v>
      </x:c>
      <x:c r="M7512" s="0" t="s">
        <x:v>61</x:v>
      </x:c>
      <x:c r="N7512" s="0">
        <x:v>1180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53</x:v>
      </x:c>
      <x:c r="F7513" s="0" t="s">
        <x:v>91</x:v>
      </x:c>
      <x:c r="G7513" s="0" t="s">
        <x:v>53</x:v>
      </x:c>
      <x:c r="H7513" s="0" t="s">
        <x:v>91</x:v>
      </x:c>
      <x:c r="I7513" s="0" t="s">
        <x:v>69</x:v>
      </x:c>
      <x:c r="J7513" s="0" t="s">
        <x:v>70</x:v>
      </x:c>
      <x:c r="K7513" s="0" t="s">
        <x:v>62</x:v>
      </x:c>
      <x:c r="L7513" s="0" t="s">
        <x:v>62</x:v>
      </x:c>
      <x:c r="M7513" s="0" t="s">
        <x:v>61</x:v>
      </x:c>
      <x:c r="N7513" s="0">
        <x:v>1481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53</x:v>
      </x:c>
      <x:c r="F7514" s="0" t="s">
        <x:v>91</x:v>
      </x:c>
      <x:c r="G7514" s="0" t="s">
        <x:v>53</x:v>
      </x:c>
      <x:c r="H7514" s="0" t="s">
        <x:v>91</x:v>
      </x:c>
      <x:c r="I7514" s="0" t="s">
        <x:v>71</x:v>
      </x:c>
      <x:c r="J7514" s="0" t="s">
        <x:v>72</x:v>
      </x:c>
      <x:c r="K7514" s="0" t="s">
        <x:v>60</x:v>
      </x:c>
      <x:c r="L7514" s="0" t="s">
        <x:v>60</x:v>
      </x:c>
      <x:c r="M7514" s="0" t="s">
        <x:v>61</x:v>
      </x:c>
      <x:c r="N7514" s="0">
        <x:v>1272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53</x:v>
      </x:c>
      <x:c r="F7515" s="0" t="s">
        <x:v>91</x:v>
      </x:c>
      <x:c r="G7515" s="0" t="s">
        <x:v>53</x:v>
      </x:c>
      <x:c r="H7515" s="0" t="s">
        <x:v>91</x:v>
      </x:c>
      <x:c r="I7515" s="0" t="s">
        <x:v>71</x:v>
      </x:c>
      <x:c r="J7515" s="0" t="s">
        <x:v>72</x:v>
      </x:c>
      <x:c r="K7515" s="0" t="s">
        <x:v>62</x:v>
      </x:c>
      <x:c r="L7515" s="0" t="s">
        <x:v>62</x:v>
      </x:c>
      <x:c r="M7515" s="0" t="s">
        <x:v>61</x:v>
      </x:c>
      <x:c r="N7515" s="0">
        <x:v>1226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53</x:v>
      </x:c>
      <x:c r="F7516" s="0" t="s">
        <x:v>91</x:v>
      </x:c>
      <x:c r="G7516" s="0" t="s">
        <x:v>53</x:v>
      </x:c>
      <x:c r="H7516" s="0" t="s">
        <x:v>91</x:v>
      </x:c>
      <x:c r="I7516" s="0" t="s">
        <x:v>73</x:v>
      </x:c>
      <x:c r="J7516" s="0" t="s">
        <x:v>74</x:v>
      </x:c>
      <x:c r="K7516" s="0" t="s">
        <x:v>60</x:v>
      </x:c>
      <x:c r="L7516" s="0" t="s">
        <x:v>60</x:v>
      </x:c>
      <x:c r="M7516" s="0" t="s">
        <x:v>61</x:v>
      </x:c>
      <x:c r="N7516" s="0">
        <x:v>1004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53</x:v>
      </x:c>
      <x:c r="F7517" s="0" t="s">
        <x:v>91</x:v>
      </x:c>
      <x:c r="G7517" s="0" t="s">
        <x:v>53</x:v>
      </x:c>
      <x:c r="H7517" s="0" t="s">
        <x:v>91</x:v>
      </x:c>
      <x:c r="I7517" s="0" t="s">
        <x:v>73</x:v>
      </x:c>
      <x:c r="J7517" s="0" t="s">
        <x:v>74</x:v>
      </x:c>
      <x:c r="K7517" s="0" t="s">
        <x:v>62</x:v>
      </x:c>
      <x:c r="L7517" s="0" t="s">
        <x:v>62</x:v>
      </x:c>
      <x:c r="M7517" s="0" t="s">
        <x:v>61</x:v>
      </x:c>
      <x:c r="N7517" s="0">
        <x:v>1485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53</x:v>
      </x:c>
      <x:c r="F7518" s="0" t="s">
        <x:v>91</x:v>
      </x:c>
      <x:c r="G7518" s="0" t="s">
        <x:v>53</x:v>
      </x:c>
      <x:c r="H7518" s="0" t="s">
        <x:v>91</x:v>
      </x:c>
      <x:c r="I7518" s="0" t="s">
        <x:v>75</x:v>
      </x:c>
      <x:c r="J7518" s="0" t="s">
        <x:v>76</x:v>
      </x:c>
      <x:c r="K7518" s="0" t="s">
        <x:v>60</x:v>
      </x:c>
      <x:c r="L7518" s="0" t="s">
        <x:v>60</x:v>
      </x:c>
      <x:c r="M7518" s="0" t="s">
        <x:v>61</x:v>
      </x:c>
      <x:c r="N7518" s="0">
        <x:v>525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53</x:v>
      </x:c>
      <x:c r="F7519" s="0" t="s">
        <x:v>91</x:v>
      </x:c>
      <x:c r="G7519" s="0" t="s">
        <x:v>53</x:v>
      </x:c>
      <x:c r="H7519" s="0" t="s">
        <x:v>91</x:v>
      </x:c>
      <x:c r="I7519" s="0" t="s">
        <x:v>75</x:v>
      </x:c>
      <x:c r="J7519" s="0" t="s">
        <x:v>76</x:v>
      </x:c>
      <x:c r="K7519" s="0" t="s">
        <x:v>62</x:v>
      </x:c>
      <x:c r="L7519" s="0" t="s">
        <x:v>62</x:v>
      </x:c>
      <x:c r="M7519" s="0" t="s">
        <x:v>61</x:v>
      </x:c>
      <x:c r="N7519" s="0">
        <x:v>595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53</x:v>
      </x:c>
      <x:c r="F7520" s="0" t="s">
        <x:v>91</x:v>
      </x:c>
      <x:c r="G7520" s="0" t="s">
        <x:v>53</x:v>
      </x:c>
      <x:c r="H7520" s="0" t="s">
        <x:v>91</x:v>
      </x:c>
      <x:c r="I7520" s="0" t="s">
        <x:v>77</x:v>
      </x:c>
      <x:c r="J7520" s="0" t="s">
        <x:v>78</x:v>
      </x:c>
      <x:c r="K7520" s="0" t="s">
        <x:v>60</x:v>
      </x:c>
      <x:c r="L7520" s="0" t="s">
        <x:v>60</x:v>
      </x:c>
      <x:c r="M7520" s="0" t="s">
        <x:v>61</x:v>
      </x:c>
      <x:c r="N7520" s="0">
        <x:v>355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53</x:v>
      </x:c>
      <x:c r="F7521" s="0" t="s">
        <x:v>91</x:v>
      </x:c>
      <x:c r="G7521" s="0" t="s">
        <x:v>53</x:v>
      </x:c>
      <x:c r="H7521" s="0" t="s">
        <x:v>91</x:v>
      </x:c>
      <x:c r="I7521" s="0" t="s">
        <x:v>77</x:v>
      </x:c>
      <x:c r="J7521" s="0" t="s">
        <x:v>78</x:v>
      </x:c>
      <x:c r="K7521" s="0" t="s">
        <x:v>62</x:v>
      </x:c>
      <x:c r="L7521" s="0" t="s">
        <x:v>62</x:v>
      </x:c>
      <x:c r="M7521" s="0" t="s">
        <x:v>61</x:v>
      </x:c>
      <x:c r="N7521" s="0">
        <x:v>380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53</x:v>
      </x:c>
      <x:c r="F7522" s="0" t="s">
        <x:v>91</x:v>
      </x:c>
      <x:c r="G7522" s="0" t="s">
        <x:v>53</x:v>
      </x:c>
      <x:c r="H7522" s="0" t="s">
        <x:v>91</x:v>
      </x:c>
      <x:c r="I7522" s="0" t="s">
        <x:v>79</x:v>
      </x:c>
      <x:c r="J7522" s="0" t="s">
        <x:v>80</x:v>
      </x:c>
      <x:c r="K7522" s="0" t="s">
        <x:v>60</x:v>
      </x:c>
      <x:c r="L7522" s="0" t="s">
        <x:v>60</x:v>
      </x:c>
      <x:c r="M7522" s="0" t="s">
        <x:v>61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53</x:v>
      </x:c>
      <x:c r="F7523" s="0" t="s">
        <x:v>91</x:v>
      </x:c>
      <x:c r="G7523" s="0" t="s">
        <x:v>53</x:v>
      </x:c>
      <x:c r="H7523" s="0" t="s">
        <x:v>91</x:v>
      </x:c>
      <x:c r="I7523" s="0" t="s">
        <x:v>79</x:v>
      </x:c>
      <x:c r="J7523" s="0" t="s">
        <x:v>80</x:v>
      </x:c>
      <x:c r="K7523" s="0" t="s">
        <x:v>62</x:v>
      </x:c>
      <x:c r="L7523" s="0" t="s">
        <x:v>62</x:v>
      </x:c>
      <x:c r="M7523" s="0" t="s">
        <x:v>61</x:v>
      </x:c>
      <x:c r="N7523" s="0">
        <x:v>370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53</x:v>
      </x:c>
      <x:c r="F7524" s="0" t="s">
        <x:v>91</x:v>
      </x:c>
      <x:c r="G7524" s="0" t="s">
        <x:v>53</x:v>
      </x:c>
      <x:c r="H7524" s="0" t="s">
        <x:v>91</x:v>
      </x:c>
      <x:c r="I7524" s="0" t="s">
        <x:v>81</x:v>
      </x:c>
      <x:c r="J7524" s="0" t="s">
        <x:v>82</x:v>
      </x:c>
      <x:c r="K7524" s="0" t="s">
        <x:v>60</x:v>
      </x:c>
      <x:c r="L7524" s="0" t="s">
        <x:v>60</x:v>
      </x:c>
      <x:c r="M7524" s="0" t="s">
        <x:v>61</x:v>
      </x:c>
      <x:c r="N7524" s="0">
        <x:v>1125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53</x:v>
      </x:c>
      <x:c r="F7525" s="0" t="s">
        <x:v>91</x:v>
      </x:c>
      <x:c r="G7525" s="0" t="s">
        <x:v>53</x:v>
      </x:c>
      <x:c r="H7525" s="0" t="s">
        <x:v>91</x:v>
      </x:c>
      <x:c r="I7525" s="0" t="s">
        <x:v>81</x:v>
      </x:c>
      <x:c r="J7525" s="0" t="s">
        <x:v>82</x:v>
      </x:c>
      <x:c r="K7525" s="0" t="s">
        <x:v>62</x:v>
      </x:c>
      <x:c r="L7525" s="0" t="s">
        <x:v>62</x:v>
      </x:c>
      <x:c r="M7525" s="0" t="s">
        <x:v>61</x:v>
      </x:c>
      <x:c r="N7525" s="0">
        <x:v>1395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3"/>
      </x:sharedItems>
    </x:cacheField>
    <x:cacheField name="Statistic Label">
      <x:sharedItems count="1">
        <x:s v="Population Aged One Year and Over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19V03286A">
      <x:sharedItems count="3">
        <x:s v="IE"/>
        <x:s v="ZZWORA"/>
        <x:s v="-"/>
      </x:sharedItems>
    </x:cacheField>
    <x:cacheField name="Birthplace">
      <x:sharedItems count="3">
        <x:s v="Ireland"/>
        <x:s v="All countries excluding Ireland"/>
        <x:s v="All countries"/>
      </x:sharedItems>
    </x:cacheField>
    <x:cacheField name="C02719V03286B">
      <x:sharedItems count="6">
        <x:s v="GB1"/>
        <x:s v="ZZEUAB"/>
        <x:s v="ZZACC13"/>
        <x:s v="US"/>
        <x:s v="ZZZ8"/>
        <x:s v="-"/>
      </x:sharedItems>
    </x:cacheField>
    <x:cacheField name="Country of Previous Residence">
      <x:sharedItems count="6">
        <x:s v="United Kingdom (1)"/>
        <x:s v="EU 15 excluding Ireland and United Kingdom"/>
        <x:s v="EU15 to EU28 states"/>
        <x:s v="United States"/>
        <x:s v="Other Countries"/>
        <x:s v="All countries"/>
      </x:sharedItems>
    </x:cacheField>
    <x:cacheField name="C01936V02368">
      <x:sharedItems count="11">
        <x:s v="-"/>
        <x:s v="195101"/>
        <x:s v="1951359"/>
        <x:s v="1961369"/>
        <x:s v="1971379"/>
        <x:s v="1981389"/>
        <x:s v="1991399"/>
        <x:s v="2001305"/>
        <x:s v="200730"/>
        <x:s v="201205"/>
        <x:s v="9998"/>
      </x:sharedItems>
    </x:cacheField>
    <x:cacheField name="Year of taking up Residence">
      <x:sharedItems count="11">
        <x:s v="All years"/>
        <x:s v="Before 1951"/>
        <x:s v="1951 to 1960"/>
        <x:s v="1961 to 1970"/>
        <x:s v="1971 to 1980"/>
        <x:s v="1981 to 1990"/>
        <x:s v="1991 to 2000"/>
        <x:s v="2001 to 2006"/>
        <x:s v="2007 to 2011"/>
        <x:s v="2012 to 2016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2748">
        <x:n v="217783"/>
        <x:n v="201746"/>
        <x:n v="1546"/>
        <x:n v="729"/>
        <x:n v="6755"/>
        <x:n v="4341"/>
        <x:n v="23782"/>
        <x:n v="19013"/>
        <x:n v="35588"/>
        <x:n v="30608"/>
        <x:n v="27318"/>
        <x:n v="23459"/>
        <x:n v="67793"/>
        <x:n v="57745"/>
        <x:n v="31761"/>
        <x:n v="26299"/>
        <x:n v="17265"/>
        <x:n v="15689"/>
        <x:n v="0"/>
        <x:n v="17324"/>
        <x:n v="5975"/>
        <x:n v="6539"/>
        <x:n v="29527"/>
        <x:n v="31098"/>
        <x:n v="34"/>
        <x:n v="14"/>
        <x:n v="145"/>
        <x:n v="114"/>
        <x:n v="717"/>
        <x:n v="596"/>
        <x:n v="1742"/>
        <x:n v="1486"/>
        <x:n v="3182"/>
        <x:n v="2846"/>
        <x:n v="10321"/>
        <x:n v="8889"/>
        <x:n v="7587"/>
        <x:n v="6051"/>
        <x:n v="5094"/>
        <x:n v="4463"/>
        <x:n v="5746"/>
        <x:n v="705"/>
        <x:n v="893"/>
        <x:n v="2144"/>
        <x:n v="3338"/>
        <x:n v="1"/>
        <x:n v="7"/>
        <x:n v="23"/>
        <x:n v="26"/>
        <x:n v="33"/>
        <x:n v="31"/>
        <x:n v="82"/>
        <x:n v="77"/>
        <x:n v="547"/>
        <x:n v="464"/>
        <x:n v="639"/>
        <x:n v="622"/>
        <x:n v="657"/>
        <x:n v="768"/>
        <x:n v="916"/>
        <x:n v="155"/>
        <x:n v="426"/>
        <x:n v="46018"/>
        <x:n v="44202"/>
        <x:n v="71"/>
        <x:n v="35"/>
        <x:n v="678"/>
        <x:n v="449"/>
        <x:n v="3005"/>
        <x:n v="2417"/>
        <x:n v="3528"/>
        <x:n v="2923"/>
        <x:n v="5928"/>
        <x:n v="4890"/>
        <x:n v="15780"/>
        <x:n v="13360"/>
        <x:n v="11145"/>
        <x:n v="9040"/>
        <x:n v="4785"/>
        <x:n v="4467"/>
        <x:n v="5408"/>
        <x:n v="1098"/>
        <x:n v="1213"/>
        <x:n v="102743"/>
        <x:n v="118732"/>
        <x:n v="175"/>
        <x:n v="86"/>
        <x:n v="736"/>
        <x:n v="502"/>
        <x:n v="2888"/>
        <x:n v="2317"/>
        <x:n v="6112"/>
        <x:n v="5389"/>
        <x:n v="7651"/>
        <x:n v="23005"/>
        <x:n v="19745"/>
        <x:n v="23285"/>
        <x:n v="18548"/>
        <x:n v="19457"/>
        <x:n v="17131"/>
        <x:n v="27254"/>
        <x:n v="18196"/>
        <x:n v="20109"/>
        <x:n v="398215"/>
        <x:n v="399116"/>
        <x:n v="1827"/>
        <x:n v="865"/>
        <x:n v="8321"/>
        <x:n v="5413"/>
        <x:n v="30415"/>
        <x:n v="24369"/>
        <x:n v="47003"/>
        <x:n v="40437"/>
        <x:n v="45399"/>
        <x:n v="38923"/>
        <x:n v="117446"/>
        <x:n v="100203"/>
        <x:n v="74417"/>
        <x:n v="60560"/>
        <x:n v="47258"/>
        <x:n v="42518"/>
        <x:n v="56648"/>
        <x:n v="26129"/>
        <x:n v="29180"/>
        <x:n v="175296"/>
        <x:n v="161657"/>
        <x:n v="1287"/>
        <x:n v="810"/>
        <x:n v="1947"/>
        <x:n v="1532"/>
        <x:n v="8344"/>
        <x:n v="7224"/>
        <x:n v="20710"/>
        <x:n v="18580"/>
        <x:n v="16254"/>
        <x:n v="13894"/>
        <x:n v="54288"/>
        <x:n v="42604"/>
        <x:n v="41276"/>
        <x:n v="31468"/>
        <x:n v="24461"/>
        <x:n v="17939"/>
        <x:n v="20171"/>
        <x:n v="6729"/>
        <x:n v="7435"/>
        <x:n v="44808"/>
        <x:n v="55533"/>
        <x:n v="69"/>
        <x:n v="48"/>
        <x:n v="150"/>
        <x:n v="110"/>
        <x:n v="473"/>
        <x:n v="397"/>
        <x:n v="1144"/>
        <x:n v="1023"/>
        <x:n v="2150"/>
        <x:n v="1893"/>
        <x:n v="8998"/>
        <x:n v="7331"/>
        <x:n v="12251"/>
        <x:n v="8656"/>
        <x:n v="15708"/>
        <x:n v="8849"/>
        <x:n v="21369"/>
        <x:n v="3865"/>
        <x:n v="5857"/>
        <x:n v="129727"/>
        <x:n v="118984"/>
        <x:n v="9"/>
        <x:n v="12"/>
        <x:n v="22"/>
        <x:n v="28"/>
        <x:n v="67"/>
        <x:n v="141"/>
        <x:n v="106"/>
        <x:n v="3531"/>
        <x:n v="2920"/>
        <x:n v="64126"/>
        <x:n v="43622"/>
        <x:n v="41415"/>
        <x:n v="28883"/>
        <x:n v="24126"/>
        <x:n v="20406"/>
        <x:n v="19207"/>
        <x:n v="24541"/>
        <x:n v="24689"/>
        <x:n v="256"/>
        <x:n v="165"/>
        <x:n v="142"/>
        <x:n v="781"/>
        <x:n v="714"/>
        <x:n v="1444"/>
        <x:n v="1279"/>
        <x:n v="1707"/>
        <x:n v="1420"/>
        <x:n v="6987"/>
        <x:n v="5144"/>
        <x:n v="6933"/>
        <x:n v="5361"/>
        <x:n v="5166"/>
        <x:n v="3399"/>
        <x:n v="5766"/>
        <x:n v="1125"/>
        <x:n v="1300"/>
        <x:n v="119783"/>
        <x:n v="128920"/>
        <x:n v="191"/>
        <x:n v="120"/>
        <x:n v="250"/>
        <x:n v="215"/>
        <x:n v="1044"/>
        <x:n v="927"/>
        <x:n v="2280"/>
        <x:n v="2006"/>
        <x:n v="2399"/>
        <x:n v="17967"/>
        <x:n v="12922"/>
        <x:n v="43416"/>
        <x:n v="28208"/>
        <x:n v="31821"/>
        <x:n v="20374"/>
        <x:n v="37532"/>
        <x:n v="19809"/>
        <x:n v="24217"/>
        <x:n v="494155"/>
        <x:n v="489783"/>
        <x:n v="1810"/>
        <x:n v="1152"/>
        <x:n v="2501"/>
        <x:n v="2010"/>
        <x:n v="10664"/>
        <x:n v="9290"/>
        <x:n v="25645"/>
        <x:n v="22959"/>
        <x:n v="23257"/>
        <x:n v="19712"/>
        <x:n v="91771"/>
        <x:n v="70921"/>
        <x:n v="168002"/>
        <x:n v="117315"/>
        <x:n v="118571"/>
        <x:n v="79444"/>
        <x:n v="108964"/>
        <x:n v="51934"/>
        <x:n v="58016"/>
        <x:n v="393079"/>
        <x:n v="363403"/>
        <x:n v="2833"/>
        <x:n v="1539"/>
        <x:n v="8702"/>
        <x:n v="5873"/>
        <x:n v="32126"/>
        <x:n v="26237"/>
        <x:n v="56298"/>
        <x:n v="49188"/>
        <x:n v="43572"/>
        <x:n v="37353"/>
        <x:n v="122081"/>
        <x:n v="100349"/>
        <x:n v="73037"/>
        <x:n v="57767"/>
        <x:n v="41726"/>
        <x:n v="33628"/>
        <x:n v="37495"/>
        <x:n v="12704"/>
        <x:n v="13974"/>
        <x:n v="74335"/>
        <x:n v="86631"/>
        <x:n v="103"/>
        <x:n v="62"/>
        <x:n v="295"/>
        <x:n v="224"/>
        <x:n v="1190"/>
        <x:n v="993"/>
        <x:n v="2886"/>
        <x:n v="2509"/>
        <x:n v="5332"/>
        <x:n v="4739"/>
        <x:n v="19319"/>
        <x:n v="16220"/>
        <x:n v="19838"/>
        <x:n v="14707"/>
        <x:n v="20802"/>
        <x:n v="13312"/>
        <x:n v="27115"/>
        <x:n v="4570"/>
        <x:n v="6750"/>
        <x:n v="131871"/>
        <x:n v="122322"/>
        <x:n v="8"/>
        <x:n v="10"/>
        <x:n v="19"/>
        <x:n v="45"/>
        <x:n v="54"/>
        <x:n v="100"/>
        <x:n v="102"/>
        <x:n v="223"/>
        <x:n v="183"/>
        <x:n v="4078"/>
        <x:n v="3384"/>
        <x:n v="64765"/>
        <x:n v="44244"/>
        <x:n v="42072"/>
        <x:n v="29651"/>
        <x:n v="25042"/>
        <x:n v="20561"/>
        <x:n v="19633"/>
        <x:n v="70559"/>
        <x:n v="68891"/>
        <x:n v="327"/>
        <x:n v="200"/>
        <x:n v="820"/>
        <x:n v="590"/>
        <x:n v="3786"/>
        <x:n v="3131"/>
        <x:n v="4972"/>
        <x:n v="4202"/>
        <x:n v="7635"/>
        <x:n v="6310"/>
        <x:n v="22767"/>
        <x:n v="18504"/>
        <x:n v="18078"/>
        <x:n v="14401"/>
        <x:n v="9951"/>
        <x:n v="7866"/>
        <x:n v="11174"/>
        <x:n v="2223"/>
        <x:n v="2513"/>
        <x:n v="222526"/>
        <x:n v="247652"/>
        <x:n v="366"/>
        <x:n v="206"/>
        <x:n v="986"/>
        <x:n v="3932"/>
        <x:n v="3244"/>
        <x:n v="8392"/>
        <x:n v="7395"/>
        <x:n v="11894"/>
        <x:n v="10050"/>
        <x:n v="40972"/>
        <x:n v="32667"/>
        <x:n v="66701"/>
        <x:n v="46756"/>
        <x:n v="51278"/>
        <x:n v="37505"/>
        <x:n v="64786"/>
        <x:n v="38005"/>
        <x:n v="44326"/>
        <x:n v="892370"/>
        <x:n v="888899"/>
        <x:n v="3637"/>
        <x:n v="2017"/>
        <x:n v="10822"/>
        <x:n v="7423"/>
        <x:n v="41079"/>
        <x:n v="33659"/>
        <x:n v="72648"/>
        <x:n v="63396"/>
        <x:n v="68656"/>
        <x:n v="58635"/>
        <x:n v="209217"/>
        <x:n v="171124"/>
        <x:n v="242419"/>
        <x:n v="177875"/>
        <x:n v="165829"/>
        <x:n v="121962"/>
        <x:n v="165612"/>
        <x:n v="78063"/>
        <x:n v="87196"/>
        <x:n v="133"/>
        <x:n v="2"/>
        <x:n v="121"/>
        <x:n v="18"/>
        <x:n v="59"/>
        <x:n v="3"/>
        <x:n v="64"/>
        <x:n v="140"/>
        <x:n v="87"/>
        <x:n v="52"/>
        <x:n v="61"/>
        <x:n v="81"/>
        <x:n v="75"/>
        <x:n v="4"/>
        <x:n v="5"/>
        <x:n v="1708"/>
        <x:n v="1728"/>
        <x:n v="217"/>
        <x:n v="313"/>
        <x:n v="1484"/>
        <x:n v="1410"/>
        <x:n v="2095"/>
        <x:n v="2114"/>
        <x:n v="511"/>
        <x:n v="11"/>
        <x:n v="625"/>
        <x:n v="1574"/>
        <x:n v="1478"/>
        <x:n v="1470"/>
        <x:n v="1519"/>
        <x:n v="1273"/>
        <x:n v="1255"/>
        <x:n v="255"/>
        <x:n v="504"/>
        <x:n v="716"/>
        <x:n v="407"/>
        <x:n v="593"/>
        <x:n v="92"/>
        <x:n v="119"/>
        <x:n v="1642"/>
        <x:n v="1274"/>
        <x:n v="1215"/>
        <x:n v="24"/>
        <x:n v="930"/>
        <x:n v="368"/>
        <x:n v="319"/>
        <x:n v="458"/>
        <x:n v="457"/>
        <x:n v="395"/>
        <x:n v="398"/>
        <x:n v="53"/>
        <x:n v="56"/>
        <x:n v="1930"/>
        <x:n v="2808"/>
        <x:n v="1508"/>
        <x:n v="20"/>
        <x:n v="2113"/>
        <x:n v="399"/>
        <x:n v="675"/>
        <x:n v="6004"/>
        <x:n v="6774"/>
        <x:n v="4798"/>
        <x:n v="60"/>
        <x:n v="5289"/>
        <x:n v="1087"/>
        <x:n v="1424"/>
        <x:n v="1603"/>
        <x:n v="1660"/>
        <x:n v="1383"/>
        <x:n v="1376"/>
        <x:n v="198"/>
        <x:n v="273"/>
        <x:n v="566"/>
        <x:n v="793"/>
        <x:n v="6"/>
        <x:n v="466"/>
        <x:n v="94"/>
        <x:n v="129"/>
        <x:n v="1782"/>
        <x:n v="1361"/>
        <x:n v="1292"/>
        <x:n v="982"/>
        <x:n v="429"/>
        <x:n v="354"/>
        <x:n v="510"/>
        <x:n v="538"/>
        <x:n v="443"/>
        <x:n v="57"/>
        <x:n v="3638"/>
        <x:n v="4536"/>
        <x:n v="30"/>
        <x:n v="1725"/>
        <x:n v="25"/>
        <x:n v="2426"/>
        <x:n v="1883"/>
        <x:n v="2085"/>
        <x:n v="8099"/>
        <x:n v="8888"/>
        <x:n v="5309"/>
        <x:n v="5914"/>
        <x:n v="2661"/>
        <x:n v="2902"/>
        <x:n v="551"/>
        <x:n v="544"/>
        <x:n v="290"/>
        <x:n v="123"/>
        <x:n v="384"/>
        <x:n v="46"/>
        <x:n v="37"/>
        <x:n v="302"/>
        <x:n v="343"/>
        <x:n v="101"/>
        <x:n v="192"/>
        <x:n v="68"/>
        <x:n v="249"/>
        <x:n v="112"/>
        <x:n v="364"/>
        <x:n v="83"/>
        <x:n v="95"/>
        <x:n v="176"/>
        <x:n v="91"/>
        <x:n v="257"/>
        <x:n v="489"/>
        <x:n v="78"/>
        <x:n v="171"/>
        <x:n v="79"/>
        <x:n v="2030"/>
        <x:n v="3031"/>
        <x:n v="253"/>
        <x:n v="408"/>
        <x:n v="262"/>
        <x:n v="1086"/>
        <x:n v="1369"/>
        <x:n v="1676"/>
        <x:n v="3252"/>
        <x:n v="4771"/>
        <x:n v="666"/>
        <x:n v="627"/>
        <x:n v="2293"/>
        <x:n v="1442"/>
        <x:n v="1842"/>
        <x:n v="5698"/>
        <x:n v="3083"/>
        <x:n v="2798"/>
        <x:n v="2493"/>
        <x:n v="1176"/>
        <x:n v="1617"/>
        <x:n v="276"/>
        <x:n v="1329"/>
        <x:n v="1430"/>
        <x:n v="516"/>
        <x:n v="661"/>
        <x:n v="334"/>
        <x:n v="152"/>
        <x:n v="164"/>
        <x:n v="6533"/>
        <x:n v="2924"/>
        <x:n v="2606"/>
        <x:n v="27"/>
        <x:n v="2726"/>
        <x:n v="903"/>
        <x:n v="1388"/>
        <x:n v="1201"/>
        <x:n v="606"/>
        <x:n v="1844"/>
        <x:n v="1013"/>
        <x:n v="1014"/>
        <x:n v="699"/>
        <x:n v="373"/>
        <x:n v="525"/>
        <x:n v="131"/>
        <x:n v="5522"/>
        <x:n v="4491"/>
        <x:n v="2430"/>
        <x:n v="13"/>
        <x:n v="2282"/>
        <x:n v="1373"/>
        <x:n v="2279"/>
        <x:n v="809"/>
        <x:n v="826"/>
        <x:n v="20926"/>
        <x:n v="12941"/>
        <x:n v="9364"/>
        <x:n v="8861"/>
        <x:n v="4159"/>
        <x:n v="6736"/>
        <x:n v="2700"/>
        <x:n v="1975"/>
        <x:n v="6249"/>
        <x:n v="3627"/>
        <x:n v="3013"/>
        <x:n v="2783"/>
        <x:n v="1299"/>
        <x:n v="2001"/>
        <x:n v="453"/>
        <x:n v="1631"/>
        <x:n v="1773"/>
        <x:n v="617"/>
        <x:n v="853"/>
        <x:n v="402"/>
        <x:n v="161"/>
        <x:n v="190"/>
        <x:n v="6645"/>
        <x:n v="3288"/>
        <x:n v="2625"/>
        <x:n v="29"/>
        <x:n v="2809"/>
        <x:n v="998"/>
        <x:n v="1564"/>
        <x:n v="1211"/>
        <x:n v="697"/>
        <x:n v="2101"/>
        <x:n v="1502"/>
        <x:n v="1092"/>
        <x:n v="870"/>
        <x:n v="452"/>
        <x:n v="923"/>
        <x:n v="139"/>
        <x:n v="115"/>
        <x:n v="7552"/>
        <x:n v="7522"/>
        <x:n v="2683"/>
        <x:n v="2690"/>
        <x:n v="1635"/>
        <x:n v="3365"/>
        <x:n v="2178"/>
        <x:n v="2502"/>
        <x:n v="24178"/>
        <x:n v="17712"/>
        <x:n v="10030"/>
        <x:n v="10005"/>
        <x:n v="4786"/>
        <x:n v="9029"/>
        <x:n v="4142"/>
        <x:n v="3817"/>
        <x:n v="755"/>
        <x:n v="153"/>
        <x:n v="555"/>
        <x:n v="267"/>
        <x:n v="51"/>
        <x:n v="39"/>
        <x:n v="521"/>
        <x:n v="520"/>
        <x:n v="247"/>
        <x:n v="205"/>
        <x:n v="210"/>
        <x:n v="182"/>
        <x:n v="15"/>
        <x:n v="43"/>
        <x:n v="42"/>
        <x:n v="472"/>
        <x:n v="537"/>
        <x:n v="44"/>
        <x:n v="286"/>
        <x:n v="63"/>
        <x:n v="134"/>
        <x:n v="278"/>
        <x:n v="1787"/>
        <x:n v="2644"/>
        <x:n v="76"/>
        <x:n v="370"/>
        <x:n v="202"/>
        <x:n v="261"/>
        <x:n v="403"/>
        <x:n v="743"/>
        <x:n v="1080"/>
        <x:n v="1296"/>
        <x:n v="3885"/>
        <x:n v="4638"/>
        <x:n v="1501"/>
        <x:n v="545"/>
        <x:n v="883"/>
        <x:n v="1145"/>
        <x:n v="1540"/>
        <x:n v="1167"/>
        <x:n v="1407"/>
        <x:n v="10433"/>
        <x:n v="5483"/>
        <x:n v="2725"/>
        <x:n v="5468"/>
        <x:n v="2272"/>
        <x:n v="2067"/>
        <x:n v="812"/>
        <x:n v="532"/>
        <x:n v="329"/>
        <x:n v="1573"/>
        <x:n v="1673"/>
        <x:n v="284"/>
        <x:n v="672"/>
        <x:n v="630"/>
        <x:n v="128"/>
        <x:n v="158"/>
        <x:n v="6127"/>
        <x:n v="6034"/>
        <x:n v="157"/>
        <x:n v="2734"/>
        <x:n v="1904"/>
        <x:n v="2207"/>
        <x:n v="2162"/>
        <x:n v="1045"/>
        <x:n v="1029"/>
        <x:n v="2593"/>
        <x:n v="1935"/>
        <x:n v="646"/>
        <x:n v="1440"/>
        <x:n v="891"/>
        <x:n v="376"/>
        <x:n v="595"/>
        <x:n v="347"/>
        <x:n v="7885"/>
        <x:n v="6027"/>
        <x:n v="1047"/>
        <x:n v="3883"/>
        <x:n v="1753"/>
        <x:n v="1889"/>
        <x:n v="1789"/>
        <x:n v="1531"/>
        <x:n v="1066"/>
        <x:n v="954"/>
        <x:n v="28611"/>
        <x:n v="21152"/>
        <x:n v="4859"/>
        <x:n v="14197"/>
        <x:n v="7184"/>
        <x:n v="6669"/>
        <x:n v="7134"/>
        <x:n v="4365"/>
        <x:n v="2466"/>
        <x:n v="11447"/>
        <x:n v="6238"/>
        <x:n v="2878"/>
        <x:n v="6023"/>
        <x:n v="2447"/>
        <x:n v="1963"/>
        <x:n v="2340"/>
        <x:n v="1079"/>
        <x:n v="583"/>
        <x:n v="2094"/>
        <x:n v="2193"/>
        <x:n v="330"/>
        <x:n v="919"/>
        <x:n v="446"/>
        <x:n v="694"/>
        <x:n v="721"/>
        <x:n v="840"/>
        <x:n v="151"/>
        <x:n v="186"/>
        <x:n v="6218"/>
        <x:n v="6216"/>
        <x:n v="172"/>
        <x:n v="2777"/>
        <x:n v="1927"/>
        <x:n v="2235"/>
        <x:n v="2249"/>
        <x:n v="1034"/>
        <x:n v="953"/>
        <x:n v="3065"/>
        <x:n v="2472"/>
        <x:n v="690"/>
        <x:n v="1726"/>
        <x:n v="777"/>
        <x:n v="116"/>
        <x:n v="9672"/>
        <x:n v="8671"/>
        <x:n v="1123"/>
        <x:n v="4253"/>
        <x:n v="1955"/>
        <x:n v="2192"/>
        <x:n v="2274"/>
        <x:n v="2146"/>
        <x:n v="2250"/>
        <x:n v="32496"/>
        <x:n v="25790"/>
        <x:n v="5193"/>
        <x:n v="15698"/>
        <x:n v="7729"/>
        <x:n v="8279"/>
        <x:n v="5905"/>
        <x:n v="4053"/>
        <x:n v="3873"/>
        <x:n v="1386"/>
        <x:n v="685"/>
        <x:n v="105"/>
        <x:n v="438"/>
        <x:n v="409"/>
        <x:n v="188"/>
        <x:n v="66"/>
        <x:n v="609"/>
        <x:n v="660"/>
        <x:n v="218"/>
        <x:n v="212"/>
        <x:n v="229"/>
        <x:n v="160"/>
        <x:n v="90"/>
        <x:n v="118"/>
        <x:n v="36"/>
        <x:n v="600"/>
        <x:n v="553"/>
        <x:n v="298"/>
        <x:n v="236"/>
        <x:n v="72"/>
        <x:n v="138"/>
        <x:n v="1778"/>
        <x:n v="2091"/>
        <x:n v="65"/>
        <x:n v="315"/>
        <x:n v="154"/>
        <x:n v="279"/>
        <x:n v="391"/>
        <x:n v="978"/>
        <x:n v="1039"/>
        <x:n v="1591"/>
        <x:n v="263"/>
        <x:n v="1184"/>
        <x:n v="1224"/>
        <x:n v="591"/>
        <x:n v="912"/>
        <x:n v="884"/>
        <x:n v="1088"/>
        <x:n v="1154"/>
        <x:n v="12787"/>
        <x:n v="8782"/>
        <x:n v="7598"/>
        <x:n v="2116"/>
        <x:n v="3558"/>
        <x:n v="4412"/>
        <x:n v="1268"/>
        <x:n v="567"/>
        <x:n v="416"/>
        <x:n v="1760"/>
        <x:n v="2209"/>
        <x:n v="381"/>
        <x:n v="559"/>
        <x:n v="345"/>
        <x:n v="888"/>
        <x:n v="5149"/>
        <x:n v="5916"/>
        <x:n v="220"/>
        <x:n v="146"/>
        <x:n v="2119"/>
        <x:n v="2057"/>
        <x:n v="2005"/>
        <x:n v="1786"/>
        <x:n v="805"/>
        <x:n v="945"/>
        <x:n v="2369"/>
        <x:n v="2398"/>
        <x:n v="1496"/>
        <x:n v="505"/>
        <x:n v="550"/>
        <x:n v="1237"/>
        <x:n v="226"/>
        <x:n v="277"/>
        <x:n v="271"/>
        <x:n v="97"/>
        <x:n v="108"/>
        <x:n v="7778"/>
        <x:n v="8066"/>
        <x:n v="2083"/>
        <x:n v="696"/>
        <x:n v="2663"/>
        <x:n v="2685"/>
        <x:n v="1872"/>
        <x:n v="1378"/>
        <x:n v="1909"/>
        <x:n v="1159"/>
        <x:n v="1398"/>
        <x:n v="29843"/>
        <x:n v="27371"/>
        <x:n v="12063"/>
        <x:n v="3669"/>
        <x:n v="9271"/>
        <x:n v="10907"/>
        <x:n v="5691"/>
        <x:n v="5054"/>
        <x:n v="4617"/>
        <x:n v="2811"/>
        <x:n v="3120"/>
        <x:n v="14173"/>
        <x:n v="9827"/>
        <x:n v="8283"/>
        <x:n v="2221"/>
        <x:n v="3996"/>
        <x:n v="4821"/>
        <x:n v="1220"/>
        <x:n v="1517"/>
        <x:n v="662"/>
        <x:n v="484"/>
        <x:n v="2869"/>
        <x:n v="239"/>
        <x:n v="745"/>
        <x:n v="719"/>
        <x:n v="557"/>
        <x:n v="1049"/>
        <x:n v="173"/>
        <x:n v="5239"/>
        <x:n v="2153"/>
        <x:n v="2092"/>
        <x:n v="2019"/>
        <x:n v="1820"/>
        <x:n v="1008"/>
        <x:n v="811"/>
        <x:n v="2969"/>
        <x:n v="2951"/>
        <x:n v="1794"/>
        <x:n v="760"/>
        <x:n v="1473"/>
        <x:n v="415"/>
        <x:n v="389"/>
        <x:n v="122"/>
        <x:n v="9556"/>
        <x:n v="10157"/>
        <x:n v="2437"/>
        <x:n v="761"/>
        <x:n v="2953"/>
        <x:n v="3000"/>
        <x:n v="2026"/>
        <x:n v="1657"/>
        <x:n v="2300"/>
        <x:n v="2137"/>
        <x:n v="34306"/>
        <x:n v="31838"/>
        <x:n v="13654"/>
        <x:n v="10455"/>
        <x:n v="12131"/>
        <x:n v="6282"/>
        <x:n v="5966"/>
        <x:n v="5501"/>
        <x:n v="3899"/>
        <x:n v="4274"/>
        <x:n v="2733"/>
        <x:n v="386"/>
        <x:n v="390"/>
        <x:n v="275"/>
        <x:n v="1218"/>
        <x:n v="201"/>
        <x:n v="1010"/>
        <x:n v="126"/>
        <x:n v="1219"/>
        <x:n v="232"/>
        <x:n v="144"/>
        <x:n v="149"/>
        <x:n v="636"/>
        <x:n v="88"/>
        <x:n v="70"/>
        <x:n v="289"/>
        <x:n v="180"/>
        <x:n v="109"/>
        <x:n v="156"/>
        <x:n v="237"/>
        <x:n v="357"/>
        <x:n v="3198"/>
        <x:n v="2906"/>
        <x:n v="216"/>
        <x:n v="197"/>
        <x:n v="1584"/>
        <x:n v="1415"/>
        <x:n v="909"/>
        <x:n v="873"/>
        <x:n v="7804"/>
        <x:n v="7135"/>
        <x:n v="228"/>
        <x:n v="16"/>
        <x:n v="1850"/>
        <x:n v="857"/>
        <x:n v="808"/>
        <x:n v="3705"/>
        <x:n v="659"/>
        <x:n v="3557"/>
        <x:n v="1139"/>
        <x:n v="9762"/>
        <x:n v="9222"/>
        <x:n v="643"/>
        <x:n v="5162"/>
        <x:n v="4343"/>
        <x:n v="1629"/>
        <x:n v="1981"/>
        <x:n v="1816"/>
        <x:n v="635"/>
        <x:n v="1680"/>
        <x:n v="509"/>
        <x:n v="572"/>
        <x:n v="3973"/>
        <x:n v="4910"/>
        <x:n v="50"/>
        <x:n v="430"/>
        <x:n v="411"/>
        <x:n v="320"/>
        <x:n v="231"/>
        <x:n v="2635"/>
        <x:n v="3256"/>
        <x:n v="783"/>
        <x:n v="11283"/>
        <x:n v="7405"/>
        <x:n v="40"/>
        <x:n v="177"/>
        <x:n v="3171"/>
        <x:n v="1338"/>
        <x:n v="6072"/>
        <x:n v="1368"/>
        <x:n v="3040"/>
        <x:n v="1825"/>
        <x:n v="1482"/>
        <x:n v="1702"/>
        <x:n v="2313"/>
        <x:n v="747"/>
        <x:n v="851"/>
        <x:n v="332"/>
        <x:n v="536"/>
        <x:n v="801"/>
        <x:n v="193"/>
        <x:n v="10747"/>
        <x:n v="12146"/>
        <x:n v="181"/>
        <x:n v="1463"/>
        <x:n v="1185"/>
        <x:n v="2169"/>
        <x:n v="1547"/>
        <x:n v="4751"/>
        <x:n v="1256"/>
        <x:n v="5327"/>
        <x:n v="2180"/>
        <x:n v="2831"/>
        <x:n v="37467"/>
        <x:n v="35996"/>
        <x:n v="1042"/>
        <x:n v="7977"/>
        <x:n v="6967"/>
        <x:n v="7479"/>
        <x:n v="5429"/>
        <x:n v="15810"/>
        <x:n v="3620"/>
        <x:n v="14104"/>
        <x:n v="5151"/>
        <x:n v="5861"/>
        <x:n v="12495"/>
        <x:n v="11252"/>
        <x:n v="6002"/>
        <x:n v="4729"/>
        <x:n v="2256"/>
        <x:n v="3034"/>
        <x:n v="836"/>
        <x:n v="698"/>
        <x:n v="5061"/>
        <x:n v="6129"/>
        <x:n v="469"/>
        <x:n v="3271"/>
        <x:n v="385"/>
        <x:n v="3961"/>
        <x:n v="585"/>
        <x:n v="844"/>
        <x:n v="11371"/>
        <x:n v="7565"/>
        <x:n v="196"/>
        <x:n v="6102"/>
        <x:n v="3110"/>
        <x:n v="1831"/>
        <x:n v="3133"/>
        <x:n v="1036"/>
        <x:n v="1031"/>
        <x:n v="299"/>
        <x:n v="488"/>
        <x:n v="773"/>
        <x:n v="219"/>
        <x:n v="1158"/>
        <x:n v="124"/>
        <x:n v="13945"/>
        <x:n v="15052"/>
        <x:n v="238"/>
        <x:n v="1401"/>
        <x:n v="2351"/>
        <x:n v="1744"/>
        <x:n v="6335"/>
        <x:n v="1456"/>
        <x:n v="6742"/>
        <x:n v="3089"/>
        <x:n v="3704"/>
        <x:n v="45271"/>
        <x:n v="43131"/>
        <x:n v="21"/>
        <x:n v="1270"/>
        <x:n v="7912"/>
        <x:n v="8336"/>
        <x:n v="6237"/>
        <x:n v="19515"/>
        <x:n v="4279"/>
        <x:n v="17661"/>
        <x:n v="6290"/>
        <x:n v="6986"/>
        <x:n v="7578"/>
        <x:n v="6303"/>
        <x:n v="1094"/>
        <x:n v="3608"/>
        <x:n v="1207"/>
        <x:n v="3955"/>
        <x:n v="2032"/>
        <x:n v="1797"/>
        <x:n v="814"/>
        <x:n v="93"/>
        <x:n v="868"/>
        <x:n v="392"/>
        <x:n v="1056"/>
        <x:n v="98"/>
        <x:n v="47"/>
        <x:n v="1609"/>
        <x:n v="1475"/>
        <x:n v="17"/>
        <x:n v="501"/>
        <x:n v="663"/>
        <x:n v="983"/>
        <x:n v="55"/>
        <x:n v="13755"/>
        <x:n v="12991"/>
        <x:n v="2656"/>
        <x:n v="8899"/>
        <x:n v="1875"/>
        <x:n v="9210"/>
        <x:n v="1421"/>
        <x:n v="1453"/>
        <x:n v="25138"/>
        <x:n v="22815"/>
        <x:n v="1059"/>
        <x:n v="6183"/>
        <x:n v="579"/>
        <x:n v="14099"/>
        <x:n v="3721"/>
        <x:n v="15345"/>
        <x:n v="1891"/>
        <x:n v="8795"/>
        <x:n v="9169"/>
        <x:n v="1061"/>
        <x:n v="350"/>
        <x:n v="2022"/>
        <x:n v="2980"/>
        <x:n v="2135"/>
        <x:n v="1006"/>
        <x:n v="3024"/>
        <x:n v="1067"/>
        <x:n v="3054"/>
        <x:n v="706"/>
        <x:n v="6722"/>
        <x:n v="8162"/>
        <x:n v="107"/>
        <x:n v="221"/>
        <x:n v="4023"/>
        <x:n v="972"/>
        <x:n v="5499"/>
        <x:n v="782"/>
        <x:n v="1221"/>
        <x:n v="32352"/>
        <x:n v="14338"/>
        <x:n v="148"/>
        <x:n v="15890"/>
        <x:n v="2109"/>
        <x:n v="11076"/>
        <x:n v="4083"/>
        <x:n v="5348"/>
        <x:n v="5133"/>
        <x:n v="2616"/>
        <x:n v="1199"/>
        <x:n v="1767"/>
        <x:n v="383"/>
        <x:n v="626"/>
        <x:n v="890"/>
        <x:n v="137"/>
        <x:n v="16279"/>
        <x:n v="16480"/>
        <x:n v="831"/>
        <x:n v="803"/>
        <x:n v="5115"/>
        <x:n v="1174"/>
        <x:n v="6673"/>
        <x:n v="2007"/>
        <x:n v="8615"/>
        <x:n v="3423"/>
        <x:n v="65347"/>
        <x:n v="49916"/>
        <x:n v="1525"/>
        <x:n v="561"/>
        <x:n v="3462"/>
        <x:n v="4532"/>
        <x:n v="24939"/>
        <x:n v="4612"/>
        <x:n v="25422"/>
        <x:n v="8326"/>
        <x:n v="23406"/>
        <x:n v="9989"/>
        <x:n v="8466"/>
        <x:n v="16373"/>
        <x:n v="15472"/>
        <x:n v="1427"/>
        <x:n v="3116"/>
        <x:n v="3469"/>
        <x:n v="4288"/>
        <x:n v="1259"/>
        <x:n v="6632"/>
        <x:n v="7009"/>
        <x:n v="877"/>
        <x:n v="1005"/>
        <x:n v="8754"/>
        <x:n v="9959"/>
        <x:n v="159"/>
        <x:n v="456"/>
        <x:n v="362"/>
        <x:n v="2387"/>
        <x:n v="314"/>
        <x:n v="4891"/>
        <x:n v="1364"/>
        <x:n v="6555"/>
        <x:n v="1319"/>
        <x:n v="32516"/>
        <x:n v="14587"/>
        <x:n v="41"/>
        <x:n v="245"/>
        <x:n v="163"/>
        <x:n v="15949"/>
        <x:n v="2123"/>
        <x:n v="11137"/>
        <x:n v="4130"/>
        <x:n v="5489"/>
        <x:n v="2646"/>
        <x:n v="3242"/>
        <x:n v="74"/>
        <x:n v="413"/>
        <x:n v="527"/>
        <x:n v="727"/>
        <x:n v="1289"/>
        <x:n v="1873"/>
        <x:n v="30034"/>
        <x:n v="29471"/>
        <x:n v="492"/>
        <x:n v="1351"/>
        <x:n v="1070"/>
        <x:n v="7771"/>
        <x:n v="1318"/>
        <x:n v="15572"/>
        <x:n v="3882"/>
        <x:n v="17825"/>
        <x:n v="4844"/>
        <x:n v="90485"/>
        <x:n v="72731"/>
        <x:n v="2336"/>
        <x:n v="5581"/>
        <x:n v="5591"/>
        <x:n v="31122"/>
        <x:n v="5191"/>
        <x:n v="39521"/>
        <x:n v="12047"/>
        <x:n v="38751"/>
        <x:n v="11880"/>
        <x:n v="10401"/>
        <x:n v="13251"/>
        <x:n v="10122"/>
        <x:n v="2828"/>
        <x:n v="841"/>
        <x:n v="6244"/>
        <x:n v="1598"/>
        <x:n v="3388"/>
        <x:n v="3190"/>
        <x:n v="3776"/>
        <x:n v="379"/>
        <x:n v="420"/>
        <x:n v="3585"/>
        <x:n v="2335"/>
        <x:n v="1847"/>
        <x:n v="494"/>
        <x:n v="679"/>
        <x:n v="3757"/>
        <x:n v="113"/>
        <x:n v="498"/>
        <x:n v="195"/>
        <x:n v="2100"/>
        <x:n v="929"/>
        <x:n v="526"/>
        <x:n v="645"/>
        <x:n v="17114"/>
        <x:n v="18824"/>
        <x:n v="282"/>
        <x:n v="178"/>
        <x:n v="358"/>
        <x:n v="9484"/>
        <x:n v="1772"/>
        <x:n v="4396"/>
        <x:n v="7208"/>
        <x:n v="7539"/>
        <x:n v="1451"/>
        <x:n v="37922"/>
        <x:n v="33485"/>
        <x:n v="89"/>
        <x:n v="842"/>
        <x:n v="587"/>
        <x:n v="5518"/>
        <x:n v="1562"/>
        <x:n v="19752"/>
        <x:n v="4252"/>
        <x:n v="9650"/>
        <x:n v="11679"/>
        <x:n v="12936"/>
        <x:n v="2048"/>
        <x:n v="2418"/>
        <x:n v="12240"/>
        <x:n v="9313"/>
        <x:n v="378"/>
        <x:n v="1385"/>
        <x:n v="825"/>
        <x:n v="2457"/>
        <x:n v="1608"/>
        <x:n v="4149"/>
        <x:n v="3230"/>
        <x:n v="1938"/>
        <x:n v="2660"/>
        <x:n v="8019"/>
        <x:n v="8320"/>
        <x:n v="99"/>
        <x:n v="798"/>
        <x:n v="3292"/>
        <x:n v="977"/>
        <x:n v="3003"/>
        <x:n v="2024"/>
        <x:n v="3942"/>
        <x:n v="807"/>
        <x:n v="1097"/>
        <x:n v="30184"/>
        <x:n v="26716"/>
        <x:n v="752"/>
        <x:n v="17565"/>
        <x:n v="10389"/>
        <x:n v="7276"/>
        <x:n v="7409"/>
        <x:n v="4600"/>
        <x:n v="4566"/>
        <x:n v="4119"/>
        <x:n v="1644"/>
        <x:n v="604"/>
        <x:n v="304"/>
        <x:n v="19281"/>
        <x:n v="18242"/>
        <x:n v="187"/>
        <x:n v="1632"/>
        <x:n v="568"/>
        <x:n v="8580"/>
        <x:n v="2927"/>
        <x:n v="5444"/>
        <x:n v="3974"/>
        <x:n v="6737"/>
        <x:n v="3300"/>
        <x:n v="3849"/>
        <x:n v="71368"/>
        <x:n v="63929"/>
        <x:n v="1869"/>
        <x:n v="1192"/>
        <x:n v="5784"/>
        <x:n v="2671"/>
        <x:n v="34229"/>
        <x:n v="15945"/>
        <x:n v="19557"/>
        <x:n v="15649"/>
        <x:n v="18532"/>
        <x:n v="9397"/>
        <x:n v="9918"/>
        <x:n v="25491"/>
        <x:n v="19435"/>
        <x:n v="425"/>
        <x:n v="1732"/>
        <x:n v="5285"/>
        <x:n v="2449"/>
        <x:n v="10393"/>
        <x:n v="3106"/>
        <x:n v="6618"/>
        <x:n v="5128"/>
        <x:n v="6436"/>
        <x:n v="1175"/>
        <x:n v="11604"/>
        <x:n v="10655"/>
        <x:n v="1495"/>
        <x:n v="349"/>
        <x:n v="5139"/>
        <x:n v="1471"/>
        <x:n v="3847"/>
        <x:n v="2703"/>
        <x:n v="4812"/>
        <x:n v="904"/>
        <x:n v="30399"/>
        <x:n v="27029"/>
        <x:n v="772"/>
        <x:n v="17642"/>
        <x:n v="10448"/>
        <x:n v="7369"/>
        <x:n v="7485"/>
        <x:n v="4706"/>
        <x:n v="4582"/>
        <x:n v="4169"/>
        <x:n v="5401"/>
        <x:n v="3229"/>
        <x:n v="311"/>
        <x:n v="2743"/>
        <x:n v="1533"/>
        <x:n v="830"/>
        <x:n v="1238"/>
        <x:n v="194"/>
        <x:n v="36395"/>
        <x:n v="37066"/>
        <x:n v="365"/>
        <x:n v="3107"/>
        <x:n v="926"/>
        <x:n v="18064"/>
        <x:n v="4699"/>
        <x:n v="9840"/>
        <x:n v="11182"/>
        <x:n v="14276"/>
        <x:n v="5616"/>
        <x:n v="109290"/>
        <x:n v="97414"/>
        <x:n v="615"/>
        <x:n v="32"/>
        <x:n v="2711"/>
        <x:n v="1779"/>
        <x:n v="11302"/>
        <x:n v="4233"/>
        <x:n v="53981"/>
        <x:n v="20197"/>
        <x:n v="29207"/>
        <x:n v="27328"/>
        <x:n v="11445"/>
        <x:n v="12336"/>
        <x:n v="18390"/>
        <x:n v="13741"/>
        <x:n v="433"/>
        <x:n v="293"/>
        <x:n v="9231"/>
        <x:n v="2277"/>
        <x:n v="5909"/>
        <x:n v="5091"/>
        <x:n v="2238"/>
        <x:n v="3194"/>
        <x:n v="2396"/>
        <x:n v="479"/>
        <x:n v="439"/>
        <x:n v="4704"/>
        <x:n v="3603"/>
        <x:n v="2254"/>
        <x:n v="548"/>
        <x:n v="1611"/>
        <x:n v="733"/>
        <x:n v="709"/>
        <x:n v="339"/>
        <x:n v="49"/>
        <x:n v="6015"/>
        <x:n v="3752"/>
        <x:n v="85"/>
        <x:n v="2377"/>
        <x:n v="2545"/>
        <x:n v="1595"/>
        <x:n v="818"/>
        <x:n v="14331"/>
        <x:n v="16925"/>
        <x:n v="227"/>
        <x:n v="5946"/>
        <x:n v="1203"/>
        <x:n v="5439"/>
        <x:n v="1342"/>
        <x:n v="3641"/>
        <x:n v="2794"/>
        <x:n v="1288"/>
        <x:n v="1627"/>
        <x:n v="43689"/>
        <x:n v="38360"/>
        <x:n v="695"/>
        <x:n v="19857"/>
        <x:n v="4465"/>
        <x:n v="15591"/>
        <x:n v="15600"/>
        <x:n v="5127"/>
        <x:n v="8491"/>
        <x:n v="6706"/>
        <x:n v="2027"/>
        <x:n v="2316"/>
        <x:n v="17745"/>
        <x:n v="11968"/>
        <x:n v="2370"/>
        <x:n v="1345"/>
        <x:n v="5398"/>
        <x:n v="2103"/>
        <x:n v="5288"/>
        <x:n v="3267"/>
        <x:n v="2679"/>
        <x:n v="2306"/>
        <x:n v="658"/>
        <x:n v="687"/>
        <x:n v="6572"/>
        <x:n v="8026"/>
        <x:n v="1918"/>
        <x:n v="665"/>
        <x:n v="2338"/>
        <x:n v="2281"/>
        <x:n v="1697"/>
        <x:n v="1846"/>
        <x:n v="2322"/>
        <x:n v="478"/>
        <x:n v="15153"/>
        <x:n v="24131"/>
        <x:n v="589"/>
        <x:n v="8551"/>
        <x:n v="12133"/>
        <x:n v="3610"/>
        <x:n v="4897"/>
        <x:n v="2973"/>
        <x:n v="2176"/>
        <x:n v="3510"/>
        <x:n v="2133"/>
        <x:n v="104"/>
        <x:n v="725"/>
        <x:n v="523"/>
        <x:n v="17094"/>
        <x:n v="17590"/>
        <x:n v="331"/>
        <x:n v="3001"/>
        <x:n v="7929"/>
        <x:n v="5707"/>
        <x:n v="3113"/>
        <x:n v="3616"/>
        <x:n v="3675"/>
        <x:n v="2519"/>
        <x:n v="3145"/>
        <x:n v="58697"/>
        <x:n v="63423"/>
        <x:n v="2949"/>
        <x:n v="490"/>
        <x:n v="1733"/>
        <x:n v="1625"/>
        <x:n v="11631"/>
        <x:n v="4709"/>
        <x:n v="24831"/>
        <x:n v="23841"/>
        <x:n v="11622"/>
        <x:n v="13031"/>
        <x:n v="11473"/>
        <x:n v="5923"/>
        <x:n v="8249"/>
        <x:n v="36135"/>
        <x:n v="25709"/>
        <x:n v="2451"/>
        <x:n v="1514"/>
        <x:n v="14629"/>
        <x:n v="4380"/>
        <x:n v="11197"/>
        <x:n v="8358"/>
        <x:n v="4917"/>
        <x:n v="5500"/>
        <x:n v="4397"/>
        <x:n v="1137"/>
        <x:n v="1126"/>
        <x:n v="11276"/>
        <x:n v="11629"/>
        <x:n v="4172"/>
        <x:n v="3949"/>
        <x:n v="2327"/>
        <x:n v="2579"/>
        <x:n v="15402"/>
        <x:n v="24470"/>
        <x:n v="852"/>
        <x:n v="601"/>
        <x:n v="8638"/>
        <x:n v="12214"/>
        <x:n v="3709"/>
        <x:n v="4995"/>
        <x:n v="3061"/>
        <x:n v="2183"/>
        <x:n v="3562"/>
        <x:n v="8148"/>
        <x:n v="5460"/>
        <x:n v="211"/>
        <x:n v="562"/>
        <x:n v="3270"/>
        <x:n v="1341"/>
        <x:n v="1191"/>
        <x:n v="244"/>
        <x:n v="31425"/>
        <x:n v="34515"/>
        <x:n v="424"/>
        <x:n v="73"/>
        <x:n v="422"/>
        <x:n v="8947"/>
        <x:n v="13368"/>
        <x:n v="13116"/>
        <x:n v="4455"/>
        <x:n v="7257"/>
        <x:n v="6469"/>
        <x:n v="3807"/>
        <x:n v="4772"/>
        <x:n v="102386"/>
        <x:n v="101783"/>
        <x:n v="3187"/>
        <x:n v="2559"/>
        <x:n v="2320"/>
        <x:n v="31488"/>
        <x:n v="9174"/>
        <x:n v="40422"/>
        <x:n v="39441"/>
        <x:n v="16749"/>
        <x:n v="21522"/>
        <x:n v="18179"/>
        <x:n v="7950"/>
        <x:n v="10565"/>
        <x:n v="27682"/>
        <x:n v="17608"/>
        <x:n v="3595"/>
        <x:n v="375"/>
        <x:n v="17201"/>
        <x:n v="7980"/>
        <x:n v="4658"/>
        <x:n v="5212"/>
        <x:n v="1423"/>
        <x:n v="2111"/>
        <x:n v="1311"/>
        <x:n v="554"/>
        <x:n v="4807"/>
        <x:n v="4633"/>
        <x:n v="353"/>
        <x:n v="2836"/>
        <x:n v="1974"/>
        <x:n v="1022"/>
        <x:n v="594"/>
        <x:n v="500"/>
        <x:n v="7478"/>
        <x:n v="3840"/>
        <x:n v="2015"/>
        <x:n v="2239"/>
        <x:n v="829"/>
        <x:n v="9033"/>
        <x:n v="14032"/>
        <x:n v="117"/>
        <x:n v="571"/>
        <x:n v="5142"/>
        <x:n v="4607"/>
        <x:n v="1239"/>
        <x:n v="1367"/>
        <x:n v="49277"/>
        <x:n v="42410"/>
        <x:n v="5081"/>
        <x:n v="734"/>
        <x:n v="28802"/>
        <x:n v="17159"/>
        <x:n v="9673"/>
        <x:n v="13376"/>
        <x:n v="3212"/>
        <x:n v="4875"/>
        <x:n v="3855"/>
        <x:n v="2033"/>
        <x:n v="2139"/>
        <x:n v="24336"/>
        <x:n v="16622"/>
        <x:n v="486"/>
        <x:n v="3966"/>
        <x:n v="2074"/>
        <x:n v="2234"/>
        <x:n v="1230"/>
        <x:n v="9385"/>
        <x:n v="4691"/>
        <x:n v="5299"/>
        <x:n v="4244"/>
        <x:n v="2060"/>
        <x:n v="1590"/>
        <x:n v="713"/>
        <x:n v="4817"/>
        <x:n v="6461"/>
        <x:n v="222"/>
        <x:n v="1954"/>
        <x:n v="1366"/>
        <x:n v="1062"/>
        <x:n v="1389"/>
        <x:n v="268"/>
        <x:n v="503"/>
        <x:n v="12734"/>
        <x:n v="731"/>
        <x:n v="4446"/>
        <x:n v="5991"/>
        <x:n v="1983"/>
        <x:n v="2538"/>
        <x:n v="1583"/>
        <x:n v="1269"/>
        <x:n v="1874"/>
        <x:n v="2960"/>
        <x:n v="2081"/>
        <x:n v="338"/>
        <x:n v="1037"/>
        <x:n v="401"/>
        <x:n v="437"/>
        <x:n v="12396"/>
        <x:n v="14650"/>
        <x:n v="346"/>
        <x:n v="285"/>
        <x:n v="3050"/>
        <x:n v="2299"/>
        <x:n v="5075"/>
        <x:n v="5353"/>
        <x:n v="1819"/>
        <x:n v="52792"/>
        <x:n v="52548"/>
        <x:n v="623"/>
        <x:n v="4722"/>
        <x:n v="2622"/>
        <x:n v="2934"/>
        <x:n v="1557"/>
        <x:n v="15994"/>
        <x:n v="9712"/>
        <x:n v="17017"/>
        <x:n v="17897"/>
        <x:n v="7400"/>
        <x:n v="8147"/>
        <x:n v="7175"/>
        <x:n v="4098"/>
        <x:n v="5433"/>
        <x:n v="52018"/>
        <x:n v="34230"/>
        <x:n v="512"/>
        <x:n v="4190"/>
        <x:n v="2189"/>
        <x:n v="5829"/>
        <x:n v="1605"/>
        <x:n v="26586"/>
        <x:n v="12671"/>
        <x:n v="9957"/>
        <x:n v="9456"/>
        <x:n v="3673"/>
        <x:n v="4171"/>
        <x:n v="2901"/>
        <x:n v="1267"/>
        <x:n v="9624"/>
        <x:n v="11094"/>
        <x:n v="575"/>
        <x:n v="4790"/>
        <x:n v="3564"/>
        <x:n v="2388"/>
        <x:n v="1656"/>
        <x:n v="356"/>
        <x:n v="612"/>
        <x:n v="8560"/>
        <x:n v="13087"/>
        <x:n v="686"/>
        <x:n v="779"/>
        <x:n v="4527"/>
        <x:n v="6088"/>
        <x:n v="2045"/>
        <x:n v="2640"/>
        <x:n v="1651"/>
        <x:n v="1907"/>
        <x:n v="10438"/>
        <x:n v="7865"/>
        <x:n v="203"/>
        <x:n v="740"/>
        <x:n v="4877"/>
        <x:n v="2416"/>
        <x:n v="3070"/>
        <x:n v="2636"/>
        <x:n v="1052"/>
        <x:n v="1205"/>
        <x:n v="1046"/>
        <x:n v="252"/>
        <x:n v="21429"/>
        <x:n v="28682"/>
        <x:n v="84"/>
        <x:n v="463"/>
        <x:n v="388"/>
        <x:n v="856"/>
        <x:n v="7857"/>
        <x:n v="7441"/>
        <x:n v="6748"/>
        <x:n v="9960"/>
        <x:n v="2444"/>
        <x:n v="3350"/>
        <x:n v="3543"/>
        <x:n v="2977"/>
        <x:n v="3634"/>
        <x:n v="102069"/>
        <x:n v="94958"/>
        <x:n v="674"/>
        <x:n v="5146"/>
        <x:n v="2879"/>
        <x:n v="8015"/>
        <x:n v="2291"/>
        <x:n v="44796"/>
        <x:n v="26871"/>
        <x:n v="26690"/>
        <x:n v="31273"/>
        <x:n v="10612"/>
        <x:n v="13022"/>
        <x:n v="11030"/>
        <x:n v="6131"/>
        <x:n v="7572"/>
        <x:n v="25555"/>
        <x:n v="25824"/>
        <x:n v="96"/>
        <x:n v="447"/>
        <x:n v="230"/>
        <x:n v="6017"/>
        <x:n v="3135"/>
        <x:n v="14618"/>
        <x:n v="15399"/>
        <x:n v="2997"/>
        <x:n v="858"/>
        <x:n v="603"/>
        <x:n v="3551"/>
        <x:n v="4637"/>
        <x:n v="744"/>
        <x:n v="316"/>
        <x:n v="1763"/>
        <x:n v="2504"/>
        <x:n v="608"/>
        <x:n v="905"/>
        <x:n v="322"/>
        <x:n v="209"/>
        <x:n v="7535"/>
        <x:n v="7023"/>
        <x:n v="1689"/>
        <x:n v="3903"/>
        <x:n v="3421"/>
        <x:n v="1375"/>
        <x:n v="1953"/>
        <x:n v="8202"/>
        <x:n v="8924"/>
        <x:n v="1966"/>
        <x:n v="3609"/>
        <x:n v="4250"/>
        <x:n v="1487"/>
        <x:n v="417"/>
        <x:n v="737"/>
        <x:n v="1151"/>
        <x:n v="1272"/>
        <x:n v="45052"/>
        <x:n v="46719"/>
        <x:n v="167"/>
        <x:n v="669"/>
        <x:n v="10423"/>
        <x:n v="23974"/>
        <x:n v="25668"/>
        <x:n v="8626"/>
        <x:n v="2052"/>
        <x:n v="3091"/>
        <x:n v="2359"/>
        <x:n v="1815"/>
        <x:n v="2142"/>
        <x:n v="21556"/>
        <x:n v="22425"/>
        <x:n v="1839"/>
        <x:n v="496"/>
        <x:n v="3163"/>
        <x:n v="3672"/>
        <x:n v="2789"/>
        <x:n v="1948"/>
        <x:n v="8227"/>
        <x:n v="3716"/>
        <x:n v="4355"/>
        <x:n v="1686"/>
        <x:n v="1314"/>
        <x:n v="724"/>
        <x:n v="3109"/>
        <x:n v="4697"/>
        <x:n v="1200"/>
        <x:n v="1735"/>
        <x:n v="739"/>
        <x:n v="287"/>
        <x:n v="5496"/>
        <x:n v="6919"/>
        <x:n v="434"/>
        <x:n v="2976"/>
        <x:n v="3062"/>
        <x:n v="1492"/>
        <x:n v="848"/>
        <x:n v="1071"/>
        <x:n v="2842"/>
        <x:n v="2751"/>
        <x:n v="213"/>
        <x:n v="310"/>
        <x:n v="372"/>
        <x:n v="1121"/>
        <x:n v="879"/>
        <x:n v="300"/>
        <x:n v="7945"/>
        <x:n v="10415"/>
        <x:n v="325"/>
        <x:n v="235"/>
        <x:n v="2145"/>
        <x:n v="2307"/>
        <x:n v="2697"/>
        <x:n v="3362"/>
        <x:n v="966"/>
        <x:n v="1248"/>
        <x:n v="1251"/>
        <x:n v="1206"/>
        <x:n v="1606"/>
        <x:n v="40948"/>
        <x:n v="47207"/>
        <x:n v="2241"/>
        <x:n v="647"/>
        <x:n v="3687"/>
        <x:n v="4116"/>
        <x:n v="2530"/>
        <x:n v="12627"/>
        <x:n v="13582"/>
        <x:n v="10678"/>
        <x:n v="12450"/>
        <x:n v="4649"/>
        <x:n v="5338"/>
        <x:n v="4504"/>
        <x:n v="2948"/>
        <x:n v="3788"/>
        <x:n v="47111"/>
        <x:n v="48249"/>
        <x:n v="528"/>
        <x:n v="3902"/>
        <x:n v="8806"/>
        <x:n v="5083"/>
        <x:n v="22475"/>
        <x:n v="23626"/>
        <x:n v="6713"/>
        <x:n v="8557"/>
        <x:n v="2494"/>
        <x:n v="3047"/>
        <x:n v="2172"/>
        <x:n v="1072"/>
        <x:n v="1327"/>
        <x:n v="6660"/>
        <x:n v="9334"/>
        <x:n v="1155"/>
        <x:n v="506"/>
        <x:n v="2963"/>
        <x:n v="4239"/>
        <x:n v="1347"/>
        <x:n v="1915"/>
        <x:n v="823"/>
        <x:n v="1064"/>
        <x:n v="1140"/>
        <x:n v="248"/>
        <x:n v="369"/>
        <x:n v="5705"/>
        <x:n v="7230"/>
        <x:n v="3051"/>
        <x:n v="3141"/>
        <x:n v="1353"/>
        <x:n v="1561"/>
        <x:n v="885"/>
        <x:n v="1099"/>
        <x:n v="10377"/>
        <x:n v="9774"/>
        <x:n v="234"/>
        <x:n v="58"/>
        <x:n v="2061"/>
        <x:n v="586"/>
        <x:n v="5024"/>
        <x:n v="4300"/>
        <x:n v="1925"/>
        <x:n v="2614"/>
        <x:n v="648"/>
        <x:n v="16147"/>
        <x:n v="19339"/>
        <x:n v="360"/>
        <x:n v="427"/>
        <x:n v="2498"/>
        <x:n v="5754"/>
        <x:n v="6557"/>
        <x:n v="3588"/>
        <x:n v="4849"/>
        <x:n v="1988"/>
        <x:n v="2357"/>
        <x:n v="86000"/>
        <x:n v="93926"/>
        <x:n v="2408"/>
        <x:n v="701"/>
        <x:n v="4356"/>
        <x:n v="14539"/>
        <x:n v="6895"/>
        <x:n v="36601"/>
        <x:n v="39250"/>
        <x:n v="16624"/>
        <x:n v="21076"/>
        <x:n v="6701"/>
        <x:n v="8429"/>
        <x:n v="6863"/>
        <x:n v="4763"/>
        <x:n v="5930"/>
        <x:n v="15320"/>
        <x:n v="23630"/>
        <x:n v="270"/>
        <x:n v="404"/>
        <x:n v="4367"/>
        <x:n v="5412"/>
        <x:n v="6531"/>
        <x:n v="13132"/>
        <x:n v="1572"/>
        <x:n v="2654"/>
        <x:n v="624"/>
        <x:n v="786"/>
        <x:n v="602"/>
        <x:n v="296"/>
        <x:n v="2521"/>
        <x:n v="3427"/>
        <x:n v="1594"/>
        <x:n v="514"/>
        <x:n v="308"/>
        <x:n v="174"/>
        <x:n v="264"/>
        <x:n v="6912"/>
        <x:n v="1465"/>
        <x:n v="1960"/>
        <x:n v="3418"/>
        <x:n v="184"/>
        <x:n v="359"/>
        <x:n v="6083"/>
        <x:n v="7972"/>
        <x:n v="38"/>
        <x:n v="1903"/>
        <x:n v="1755"/>
        <x:n v="3241"/>
        <x:n v="765"/>
        <x:n v="259"/>
        <x:n v="28247"/>
        <x:n v="42205"/>
        <x:n v="2163"/>
        <x:n v="8288"/>
        <x:n v="9317"/>
        <x:n v="11606"/>
        <x:n v="21468"/>
        <x:n v="5195"/>
        <x:n v="1322"/>
        <x:n v="1888"/>
        <x:n v="1600"/>
        <x:n v="14469"/>
        <x:n v="19781"/>
        <x:n v="1713"/>
        <x:n v="2218"/>
        <x:n v="2841"/>
        <x:n v="2362"/>
        <x:n v="6999"/>
        <x:n v="2295"/>
        <x:n v="3041"/>
        <x:n v="1170"/>
        <x:n v="1000"/>
        <x:n v="3020"/>
        <x:n v="431"/>
        <x:n v="1069"/>
        <x:n v="552"/>
        <x:n v="328"/>
        <x:n v="169"/>
        <x:n v="4183"/>
        <x:n v="4588"/>
        <x:n v="2332"/>
        <x:n v="2073"/>
        <x:n v="1018"/>
        <x:n v="976"/>
        <x:n v="539"/>
        <x:n v="629"/>
        <x:n v="720"/>
        <x:n v="1654"/>
        <x:n v="2604"/>
        <x:n v="189"/>
        <x:n v="515"/>
        <x:n v="432"/>
        <x:n v="166"/>
        <x:n v="233"/>
        <x:n v="4888"/>
        <x:n v="474"/>
        <x:n v="1166"/>
        <x:n v="642"/>
        <x:n v="726"/>
        <x:n v="715"/>
        <x:n v="1118"/>
        <x:n v="27307"/>
        <x:n v="36748"/>
        <x:n v="2143"/>
        <x:n v="2020"/>
        <x:n v="2748"/>
        <x:n v="3311"/>
        <x:n v="3667"/>
        <x:n v="6806"/>
        <x:n v="10991"/>
        <x:n v="7877"/>
        <x:n v="3304"/>
        <x:n v="2922"/>
        <x:n v="2653"/>
        <x:n v="29789"/>
        <x:n v="43411"/>
        <x:n v="1743"/>
        <x:n v="3853"/>
        <x:n v="3245"/>
        <x:n v="7933"/>
        <x:n v="10831"/>
        <x:n v="20131"/>
        <x:n v="3867"/>
        <x:n v="5695"/>
        <x:n v="1653"/>
        <x:n v="1956"/>
        <x:n v="1602"/>
        <x:n v="4634"/>
        <x:n v="6447"/>
        <x:n v="382"/>
        <x:n v="1208"/>
        <x:n v="1057"/>
        <x:n v="1576"/>
        <x:n v="742"/>
        <x:n v="4357"/>
        <x:n v="4852"/>
        <x:n v="340"/>
        <x:n v="2390"/>
        <x:n v="573"/>
        <x:n v="633"/>
        <x:n v="741"/>
        <x:n v="5803"/>
        <x:n v="9516"/>
        <x:n v="225"/>
        <x:n v="1545"/>
        <x:n v="2475"/>
        <x:n v="4395"/>
        <x:n v="1624"/>
        <x:n v="10971"/>
        <x:n v="14727"/>
        <x:n v="199"/>
        <x:n v="444"/>
        <x:n v="2181"/>
        <x:n v="3282"/>
        <x:n v="4930"/>
        <x:n v="2544"/>
        <x:n v="901"/>
        <x:n v="1032"/>
        <x:n v="1204"/>
        <x:n v="2323"/>
        <x:n v="55554"/>
        <x:n v="78953"/>
        <x:n v="2204"/>
        <x:n v="4911"/>
        <x:n v="3901"/>
        <x:n v="11883"/>
        <x:n v="12984"/>
        <x:n v="18412"/>
        <x:n v="32459"/>
        <x:n v="9788"/>
        <x:n v="13072"/>
        <x:n v="5192"/>
        <x:n v="4522"/>
        <x:n v="4608"/>
        <x:n v="15353"/>
        <x:n v="14123"/>
        <x:n v="5699"/>
        <x:n v="1432"/>
        <x:n v="3286"/>
        <x:n v="3994"/>
        <x:n v="5756"/>
        <x:n v="513"/>
        <x:n v="341"/>
        <x:n v="2056"/>
        <x:n v="2407"/>
        <x:n v="691"/>
        <x:n v="519"/>
        <x:n v="242"/>
        <x:n v="2383"/>
        <x:n v="3763"/>
        <x:n v="1699"/>
        <x:n v="507"/>
        <x:n v="130"/>
        <x:n v="5268"/>
        <x:n v="5818"/>
        <x:n v="915"/>
        <x:n v="1412"/>
        <x:n v="1658"/>
        <x:n v="987"/>
        <x:n v="25174"/>
        <x:n v="26322"/>
        <x:n v="578"/>
        <x:n v="324"/>
        <x:n v="7443"/>
        <x:n v="1833"/>
        <x:n v="5995"/>
        <x:n v="7402"/>
        <x:n v="6414"/>
        <x:n v="10251"/>
        <x:n v="2140"/>
        <x:n v="2627"/>
        <x:n v="1103"/>
        <x:n v="1153"/>
        <x:n v="1405"/>
        <x:n v="1503"/>
        <x:n v="9894"/>
        <x:n v="13416"/>
        <x:n v="582"/>
        <x:n v="1529"/>
        <x:n v="2341"/>
        <x:n v="2077"/>
        <x:n v="1563"/>
        <x:n v="2476"/>
        <x:n v="3739"/>
        <x:n v="776"/>
        <x:n v="799"/>
        <x:n v="775"/>
        <x:n v="1447"/>
        <x:n v="269"/>
        <x:n v="546"/>
        <x:n v="2179"/>
        <x:n v="3325"/>
        <x:n v="1165"/>
        <x:n v="1522"/>
        <x:n v="543"/>
        <x:n v="651"/>
        <x:n v="352"/>
        <x:n v="574"/>
        <x:n v="185"/>
        <x:n v="4221"/>
        <x:n v="162"/>
        <x:n v="994"/>
        <x:n v="935"/>
        <x:n v="708"/>
        <x:n v="24462"/>
        <x:n v="214"/>
        <x:n v="762"/>
        <x:n v="1899"/>
        <x:n v="2511"/>
        <x:n v="2371"/>
        <x:n v="3240"/>
        <x:n v="3728"/>
        <x:n v="5877"/>
        <x:n v="3735"/>
        <x:n v="4744"/>
        <x:n v="1943"/>
        <x:n v="2121"/>
        <x:n v="1116"/>
        <x:n v="1837"/>
        <x:n v="25247"/>
        <x:n v="27539"/>
        <x:n v="467"/>
        <x:n v="1754"/>
        <x:n v="8040"/>
        <x:n v="3509"/>
        <x:n v="6133"/>
        <x:n v="6233"/>
        <x:n v="9495"/>
        <x:n v="2709"/>
        <x:n v="3124"/>
        <x:n v="1344"/>
        <x:n v="1312"/>
        <x:n v="770"/>
        <x:n v="3503"/>
        <x:n v="4360"/>
        <x:n v="882"/>
        <x:n v="850"/>
        <x:n v="371"/>
        <x:n v="412"/>
        <x:n v="460"/>
        <x:n v="3536"/>
        <x:n v="135"/>
        <x:n v="558"/>
        <x:n v="581"/>
        <x:n v="3287"/>
        <x:n v="5310"/>
        <x:n v="876"/>
        <x:n v="1331"/>
        <x:n v="306"/>
        <x:n v="8045"/>
        <x:n v="10039"/>
        <x:n v="143"/>
        <x:n v="208"/>
        <x:n v="1194"/>
        <x:n v="348"/>
        <x:n v="1734"/>
        <x:n v="1882"/>
        <x:n v="2903"/>
        <x:n v="1043"/>
        <x:n v="1392"/>
        <x:n v="614"/>
        <x:n v="746"/>
        <x:n v="1722"/>
        <x:n v="42375"/>
        <x:n v="50784"/>
        <x:n v="619"/>
        <x:n v="266"/>
        <x:n v="1340"/>
        <x:n v="10463"/>
        <x:n v="4344"/>
        <x:n v="8366"/>
        <x:n v="10642"/>
        <x:n v="10142"/>
        <x:n v="16128"/>
        <x:n v="5875"/>
        <x:n v="7371"/>
        <x:n v="3046"/>
        <x:n v="3274"/>
        <x:n v="3340"/>
        <x:n v="20064"/>
        <x:n v="14419"/>
        <x:n v="2596"/>
        <x:n v="9198"/>
        <x:n v="5274"/>
        <x:n v="3064"/>
        <x:n v="2807"/>
        <x:n v="3299"/>
        <x:n v="1416"/>
        <x:n v="1007"/>
        <x:n v="649"/>
        <x:n v="471"/>
        <x:n v="1434"/>
        <x:n v="1968"/>
        <x:n v="454"/>
        <x:n v="2177"/>
        <x:n v="756"/>
        <x:n v="414"/>
        <x:n v="5097"/>
        <x:n v="5042"/>
        <x:n v="914"/>
        <x:n v="1265"/>
        <x:n v="1149"/>
        <x:n v="280"/>
        <x:n v="950"/>
        <x:n v="908"/>
        <x:n v="28794"/>
        <x:n v="23750"/>
        <x:n v="132"/>
        <x:n v="3082"/>
        <x:n v="12182"/>
        <x:n v="6825"/>
        <x:n v="4432"/>
        <x:n v="5446"/>
        <x:n v="4246"/>
        <x:n v="5638"/>
        <x:n v="2104"/>
        <x:n v="1798"/>
        <x:n v="1082"/>
        <x:n v="1516"/>
        <x:n v="8832"/>
        <x:n v="9215"/>
        <x:n v="274"/>
        <x:n v="2617"/>
        <x:n v="1180"/>
        <x:n v="1418"/>
        <x:n v="1721"/>
        <x:n v="2118"/>
        <x:n v="1173"/>
        <x:n v="607"/>
        <x:n v="610"/>
        <x:n v="241"/>
        <x:n v="297"/>
        <x:n v="168"/>
        <x:n v="1677"/>
        <x:n v="707"/>
        <x:n v="292"/>
        <x:n v="881"/>
        <x:n v="1895"/>
        <x:n v="13278"/>
        <x:n v="15516"/>
        <x:n v="718"/>
        <x:n v="3302"/>
        <x:n v="2763"/>
        <x:n v="1690"/>
        <x:n v="3099"/>
        <x:n v="2365"/>
        <x:n v="2602"/>
        <x:n v="1306"/>
        <x:n v="1381"/>
        <x:n v="702"/>
        <x:n v="28896"/>
        <x:n v="23634"/>
        <x:n v="3316"/>
        <x:n v="974"/>
        <x:n v="11815"/>
        <x:n v="7446"/>
        <x:n v="4008"/>
        <x:n v="4482"/>
        <x:n v="4528"/>
        <x:n v="5417"/>
        <x:n v="2760"/>
        <x:n v="1298"/>
        <x:n v="1078"/>
        <x:n v="1074"/>
        <x:n v="3313"/>
        <x:n v="680"/>
        <x:n v="757"/>
        <x:n v="337"/>
        <x:n v="367"/>
        <x:n v="80"/>
        <x:n v="1821"/>
        <x:n v="254"/>
        <x:n v="3058"/>
        <x:n v="869"/>
        <x:n v="522"/>
        <x:n v="549"/>
        <x:n v="6992"/>
        <x:n v="7440"/>
        <x:n v="2069"/>
        <x:n v="1120"/>
        <x:n v="1130"/>
        <x:n v="410"/>
        <x:n v="393"/>
        <x:n v="560"/>
        <x:n v="1236"/>
        <x:n v="1297"/>
        <x:n v="39266"/>
        <x:n v="4011"/>
        <x:n v="1285"/>
        <x:n v="15484"/>
        <x:n v="9588"/>
        <x:n v="6122"/>
        <x:n v="7583"/>
        <x:n v="6757"/>
        <x:n v="8737"/>
        <x:n v="4469"/>
        <x:n v="4400"/>
        <x:n v="2353"/>
        <x:n v="2360"/>
        <x:n v="22897"/>
        <x:n v="18715"/>
        <x:n v="6908"/>
        <x:n v="8377"/>
        <x:n v="2070"/>
        <x:n v="2609"/>
        <x:n v="2495"/>
        <x:n v="2432"/>
        <x:n v="1468"/>
        <x:n v="722"/>
        <x:n v="999"/>
        <x:n v="272"/>
        <x:n v="2595"/>
        <x:n v="1894"/>
        <x:n v="682"/>
        <x:n v="125"/>
        <x:n v="917"/>
        <x:n v="288"/>
        <x:n v="4502"/>
        <x:n v="4886"/>
        <x:n v="754"/>
        <x:n v="1454"/>
        <x:n v="1706"/>
        <x:n v="529"/>
        <x:n v="631"/>
        <x:n v="758"/>
        <x:n v="860"/>
        <x:n v="31056"/>
        <x:n v="27022"/>
        <x:n v="8620"/>
        <x:n v="10993"/>
        <x:n v="11111"/>
        <x:n v="3057"/>
        <x:n v="4029"/>
        <x:n v="3475"/>
        <x:n v="3665"/>
        <x:n v="2071"/>
        <x:n v="1081"/>
        <x:n v="1027"/>
        <x:n v="6678"/>
        <x:n v="1138"/>
        <x:n v="667"/>
        <x:n v="1824"/>
        <x:n v="2414"/>
        <x:n v="652"/>
        <x:n v="973"/>
        <x:n v="1276"/>
        <x:n v="1452"/>
        <x:n v="1102"/>
        <x:n v="491"/>
        <x:n v="1244"/>
        <x:n v="127"/>
        <x:n v="251"/>
        <x:n v="294"/>
        <x:n v="240"/>
        <x:n v="9354"/>
        <x:n v="12363"/>
        <x:n v="355"/>
        <x:n v="932"/>
        <x:n v="1696"/>
        <x:n v="2062"/>
        <x:n v="1687"/>
        <x:n v="1193"/>
        <x:n v="620"/>
        <x:n v="29575"/>
        <x:n v="26917"/>
        <x:n v="204"/>
        <x:n v="361"/>
        <x:n v="8046"/>
        <x:n v="3093"/>
        <x:n v="10201"/>
        <x:n v="10734"/>
        <x:n v="2722"/>
        <x:n v="3582"/>
        <x:n v="3771"/>
        <x:n v="3884"/>
        <x:n v="2186"/>
        <x:n v="1136"/>
        <x:n v="1093"/>
        <x:n v="1148"/>
        <x:n v="751"/>
        <x:n v="759"/>
        <x:n v="1720"/>
        <x:n v="2532"/>
        <x:n v="670"/>
        <x:n v="283"/>
        <x:n v="703"/>
        <x:n v="243"/>
        <x:n v="3086"/>
        <x:n v="2537"/>
        <x:n v="730"/>
        <x:n v="1041"/>
        <x:n v="377"/>
        <x:n v="448"/>
        <x:n v="6696"/>
        <x:n v="1705"/>
        <x:n v="2003"/>
        <x:n v="653"/>
        <x:n v="1016"/>
        <x:n v="728"/>
        <x:n v="925"/>
        <x:n v="487"/>
        <x:n v="342"/>
        <x:n v="465"/>
        <x:n v="934"/>
        <x:n v="1100"/>
        <x:n v="40410"/>
        <x:n v="39385"/>
        <x:n v="10064"/>
        <x:n v="3699"/>
        <x:n v="13329"/>
        <x:n v="14200"/>
        <x:n v="3989"/>
        <x:n v="5459"/>
        <x:n v="5171"/>
        <x:n v="5727"/>
        <x:n v="3446"/>
        <x:n v="3415"/>
        <x:n v="1853"/>
        <x:n v="2187"/>
        <x:n v="1854"/>
        <x:n v="2102"/>
        <x:n v="19125"/>
        <x:n v="20123"/>
        <x:n v="1275"/>
        <x:n v="6921"/>
        <x:n v="5811"/>
        <x:n v="5207"/>
        <x:n v="7388"/>
        <x:n v="2107"/>
        <x:n v="1258"/>
        <x:n v="485"/>
        <x:n v="673"/>
        <x:n v="616"/>
        <x:n v="2380"/>
        <x:n v="597"/>
        <x:n v="641"/>
        <x:n v="4181"/>
        <x:n v="693"/>
        <x:n v="1263"/>
        <x:n v="25394"/>
        <x:n v="27688"/>
        <x:n v="1462"/>
        <x:n v="8770"/>
        <x:n v="7282"/>
        <x:n v="6662"/>
        <x:n v="9695"/>
        <x:n v="2893"/>
        <x:n v="1751"/>
        <x:n v="4642"/>
        <x:n v="5897"/>
        <x:n v="942"/>
        <x:n v="980"/>
        <x:n v="1026"/>
        <x:n v="1593"/>
        <x:n v="996"/>
        <x:n v="855"/>
        <x:n v="136"/>
        <x:n v="111"/>
        <x:n v="6479"/>
        <x:n v="8438"/>
        <x:n v="170"/>
        <x:n v="1261"/>
        <x:n v="1264"/>
        <x:n v="1295"/>
        <x:n v="816"/>
        <x:n v="1198"/>
        <x:n v="863"/>
        <x:n v="988"/>
        <x:n v="400"/>
        <x:n v="23767"/>
        <x:n v="26020"/>
        <x:n v="7863"/>
        <x:n v="6791"/>
        <x:n v="8981"/>
        <x:n v="2995"/>
        <x:n v="2999"/>
        <x:n v="1861"/>
        <x:n v="1877"/>
        <x:n v="806"/>
        <x:n v="1119"/>
        <x:n v="1672"/>
        <x:n v="303"/>
        <x:n v="344"/>
        <x:n v="179"/>
        <x:n v="2749"/>
        <x:n v="2817"/>
        <x:n v="351"/>
        <x:n v="301"/>
        <x:n v="4084"/>
        <x:n v="5394"/>
        <x:n v="766"/>
        <x:n v="1493"/>
        <x:n v="785"/>
        <x:n v="31873"/>
        <x:n v="36126"/>
        <x:n v="418"/>
        <x:n v="10031"/>
        <x:n v="8546"/>
        <x:n v="7957"/>
        <x:n v="11751"/>
        <x:n v="2429"/>
        <x:n v="3452"/>
        <x:n v="4091"/>
        <x:n v="4216"/>
        <x:n v="2701"/>
        <x:n v="1649"/>
        <x:n v="1309"/>
        <x:n v="1504"/>
        <x:n v="13596"/>
        <x:n v="15783"/>
        <x:n v="2302"/>
        <x:n v="962"/>
        <x:n v="4058"/>
        <x:n v="5714"/>
        <x:n v="4292"/>
        <x:n v="1004"/>
        <x:n v="1048"/>
        <x:n v="1826"/>
        <x:n v="2049"/>
        <x:n v="2568"/>
        <x:n v="2937"/>
        <x:n v="564"/>
        <x:n v="321"/>
        <x:n v="18430"/>
        <x:n v="21394"/>
        <x:n v="2766"/>
        <x:n v="1122"/>
        <x:n v="5400"/>
        <x:n v="7240"/>
        <x:n v="3573"/>
        <x:n v="5572"/>
        <x:n v="1500"/>
        <x:n v="2471"/>
        <x:n v="2263"/>
        <x:n v="1065"/>
        <x:n v="1304"/>
        <x:n v="1253"/>
        <x:n v="2862"/>
        <x:n v="792"/>
        <x:n v="822"/>
        <x:n v="246"/>
        <x:n v="668"/>
        <x:n v="335"/>
        <x:n v="1054"/>
        <x:n v="476"/>
        <x:n v="907"/>
        <x:n v="16458"/>
        <x:n v="19650"/>
        <x:n v="4611"/>
        <x:n v="6506"/>
        <x:n v="3272"/>
        <x:n v="5114"/>
        <x:n v="1250"/>
        <x:n v="2386"/>
        <x:n v="1020"/>
        <x:n v="1333"/>
        <x:n v="533"/>
        <x:n v="428"/>
        <x:n v="565"/>
        <x:n v="1015"/>
        <x:n v="2231"/>
        <x:n v="2384"/>
        <x:n v="3123"/>
        <x:n v="3694"/>
        <x:n v="650"/>
        <x:n v="477"/>
        <x:n v="22424"/>
        <x:n v="26916"/>
        <x:n v="462"/>
        <x:n v="307"/>
        <x:n v="3177"/>
        <x:n v="1334"/>
        <x:n v="6143"/>
        <x:n v="8306"/>
        <x:n v="4188"/>
        <x:n v="6626"/>
        <x:n v="1976"/>
        <x:n v="3248"/>
        <x:n v="3170"/>
        <x:n v="1476"/>
        <x:n v="1317"/>
        <x:n v="1588"/>
        <x:n v="7709"/>
        <x:n v="10176"/>
        <x:n v="1758"/>
        <x:n v="1641"/>
        <x:n v="1729"/>
        <x:n v="2944"/>
        <x:n v="2124"/>
        <x:n v="802"/>
        <x:n v="1110"/>
        <x:n v="333"/>
        <x:n v="1161"/>
        <x:n v="1541"/>
        <x:n v="1714"/>
        <x:n v="499"/>
        <x:n v="10762"/>
        <x:n v="14182"/>
        <x:n v="2220"/>
        <x:n v="2326"/>
        <x:n v="4022"/>
        <x:n v="1524"/>
        <x:n v="1028"/>
        <x:n v="763"/>
        <x:n v="1073"/>
        <x:n v="2126"/>
        <x:n v="318"/>
        <x:n v="2536"/>
        <x:n v="3076"/>
        <x:n v="260"/>
        <x:n v="9431"/>
        <x:n v="12302"/>
        <x:n v="265"/>
        <x:n v="3336"/>
        <x:n v="1011"/>
        <x:n v="894"/>
        <x:n v="1428"/>
        <x:n v="1578"/>
        <x:n v="1414"/>
        <x:n v="1783"/>
        <x:n v="2590"/>
        <x:n v="542"/>
        <x:n v="13298"/>
        <x:n v="17258"/>
        <x:n v="780"/>
        <x:n v="2528"/>
        <x:n v="2294"/>
        <x:n v="2651"/>
        <x:n v="4568"/>
        <x:n v="1784"/>
        <x:n v="3207"/>
        <x:n v="1395"/>
        <x:n v="1290"/>
        <x:n v="1949"/>
        <x:n v="481"/>
        <x:n v="6664"/>
        <x:n v="1009"/>
        <x:n v="1350"/>
        <x:n v="688"/>
        <x:n v="1246"/>
        <x:n v="832"/>
        <x:n v="1346"/>
        <x:n v="7781"/>
        <x:n v="9639"/>
        <x:n v="1756"/>
        <x:n v="1277"/>
        <x:n v="1171"/>
        <x:n v="1132"/>
        <x:n v="1567"/>
        <x:n v="363"/>
        <x:n v="405"/>
        <x:n v="2401"/>
        <x:n v="482"/>
        <x:n v="6821"/>
        <x:n v="8231"/>
        <x:n v="784"/>
        <x:n v="1178"/>
        <x:n v="1579"/>
        <x:n v="813"/>
        <x:n v="1422"/>
        <x:n v="1095"/>
        <x:n v="918"/>
        <x:n v="655"/>
        <x:n v="336"/>
        <x:n v="1320"/>
        <x:n v="9784"/>
        <x:n v="12040"/>
        <x:n v="1622"/>
        <x:n v="1527"/>
        <x:n v="1481"/>
        <x:n v="1226"/>
        <x:n v="1485"/>
        <x:n v="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1"/>
    <s v="2011"/>
    <s v="Number"/>
    <n v="21778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6"/>
    <s v="2016"/>
    <s v="Number"/>
    <n v="2017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1"/>
    <s v="2011"/>
    <s v="Number"/>
    <n v="15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6"/>
    <s v="2016"/>
    <s v="Number"/>
    <n v="72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1"/>
    <s v="2011"/>
    <s v="Number"/>
    <n v="675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6"/>
    <s v="2016"/>
    <s v="Number"/>
    <n v="434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1"/>
    <s v="2011"/>
    <s v="Number"/>
    <n v="23782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6"/>
    <s v="2016"/>
    <s v="Number"/>
    <n v="1901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1"/>
    <s v="2011"/>
    <s v="Number"/>
    <n v="3558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6"/>
    <s v="2016"/>
    <s v="Number"/>
    <n v="3060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1"/>
    <s v="2011"/>
    <s v="Number"/>
    <n v="2731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6"/>
    <s v="2016"/>
    <s v="Number"/>
    <n v="2345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1"/>
    <s v="2011"/>
    <s v="Number"/>
    <n v="6779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6"/>
    <s v="2016"/>
    <s v="Number"/>
    <n v="5774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1"/>
    <s v="2011"/>
    <s v="Number"/>
    <n v="3176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6"/>
    <s v="2016"/>
    <s v="Number"/>
    <n v="2629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1"/>
    <s v="2011"/>
    <s v="Number"/>
    <n v="1726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6"/>
    <s v="2016"/>
    <s v="Number"/>
    <n v="1568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6"/>
    <s v="2016"/>
    <s v="Number"/>
    <n v="17324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1"/>
    <s v="2011"/>
    <s v="Number"/>
    <n v="597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6"/>
    <s v="2016"/>
    <s v="Number"/>
    <n v="653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1"/>
    <s v="2011"/>
    <s v="Number"/>
    <n v="2952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6"/>
    <s v="2016"/>
    <s v="Number"/>
    <n v="31098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1"/>
    <s v="2011"/>
    <s v="Number"/>
    <n v="3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6"/>
    <s v="2016"/>
    <s v="Number"/>
    <n v="1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1"/>
    <s v="2011"/>
    <s v="Number"/>
    <n v="71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6"/>
    <s v="2016"/>
    <s v="Number"/>
    <n v="59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1"/>
    <s v="2011"/>
    <s v="Number"/>
    <n v="174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6"/>
    <s v="2016"/>
    <s v="Number"/>
    <n v="148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1"/>
    <s v="2011"/>
    <s v="Number"/>
    <n v="318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6"/>
    <s v="2016"/>
    <s v="Number"/>
    <n v="28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1"/>
    <s v="2011"/>
    <s v="Number"/>
    <n v="1032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6"/>
    <s v="2016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1"/>
    <s v="2011"/>
    <s v="Number"/>
    <n v="758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6"/>
    <s v="2016"/>
    <s v="Number"/>
    <n v="605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1"/>
    <s v="2011"/>
    <s v="Number"/>
    <n v="509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6"/>
    <s v="2016"/>
    <s v="Number"/>
    <n v="4463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6"/>
    <s v="2016"/>
    <s v="Number"/>
    <n v="57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1"/>
    <s v="2011"/>
    <s v="Number"/>
    <n v="70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6"/>
    <s v="2016"/>
    <s v="Number"/>
    <n v="89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1"/>
    <s v="2011"/>
    <s v="Number"/>
    <n v="214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6"/>
    <s v="2016"/>
    <s v="Number"/>
    <n v="333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1"/>
    <s v="2011"/>
    <s v="Number"/>
    <n v="3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6"/>
    <s v="2016"/>
    <s v="Number"/>
    <n v="3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1"/>
    <s v="2011"/>
    <s v="Number"/>
    <n v="8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6"/>
    <s v="2016"/>
    <s v="Number"/>
    <n v="7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1"/>
    <s v="2011"/>
    <s v="Number"/>
    <n v="54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6"/>
    <s v="2016"/>
    <s v="Number"/>
    <n v="46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1"/>
    <s v="2011"/>
    <s v="Number"/>
    <n v="639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6"/>
    <s v="2016"/>
    <s v="Number"/>
    <n v="62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1"/>
    <s v="2011"/>
    <s v="Number"/>
    <n v="65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6"/>
    <s v="2016"/>
    <s v="Number"/>
    <n v="76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6"/>
    <s v="2016"/>
    <s v="Number"/>
    <n v="91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1"/>
    <s v="2011"/>
    <s v="Number"/>
    <n v="155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6"/>
    <s v="2016"/>
    <s v="Number"/>
    <n v="426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1"/>
    <s v="2011"/>
    <s v="Number"/>
    <n v="4601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6"/>
    <s v="2016"/>
    <s v="Number"/>
    <n v="44202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1"/>
    <s v="2011"/>
    <s v="Number"/>
    <n v="71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6"/>
    <s v="2016"/>
    <s v="Number"/>
    <n v="3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1"/>
    <s v="2011"/>
    <s v="Number"/>
    <n v="67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6"/>
    <s v="2016"/>
    <s v="Number"/>
    <n v="449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6"/>
    <s v="2016"/>
    <s v="Number"/>
    <n v="241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1"/>
    <s v="2011"/>
    <s v="Number"/>
    <n v="35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6"/>
    <s v="2016"/>
    <s v="Number"/>
    <n v="2923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1"/>
    <s v="2011"/>
    <s v="Number"/>
    <n v="59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6"/>
    <s v="2016"/>
    <s v="Number"/>
    <n v="489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1"/>
    <s v="2011"/>
    <s v="Number"/>
    <n v="1578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6"/>
    <s v="2016"/>
    <s v="Number"/>
    <n v="1336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1"/>
    <s v="2011"/>
    <s v="Number"/>
    <n v="1114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6"/>
    <s v="2016"/>
    <s v="Number"/>
    <n v="904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1"/>
    <s v="2011"/>
    <s v="Number"/>
    <n v="478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6"/>
    <s v="2016"/>
    <s v="Number"/>
    <n v="446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6"/>
    <s v="2016"/>
    <s v="Number"/>
    <n v="540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1"/>
    <s v="2011"/>
    <s v="Number"/>
    <n v="109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6"/>
    <s v="2016"/>
    <s v="Number"/>
    <n v="121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1"/>
    <s v="2011"/>
    <s v="Number"/>
    <n v="10274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6"/>
    <s v="2016"/>
    <s v="Number"/>
    <n v="11873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1"/>
    <s v="2011"/>
    <s v="Number"/>
    <n v="17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1"/>
    <s v="2011"/>
    <s v="Number"/>
    <n v="73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6"/>
    <s v="2016"/>
    <s v="Number"/>
    <n v="50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1"/>
    <s v="2011"/>
    <s v="Number"/>
    <n v="288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6"/>
    <s v="2016"/>
    <s v="Number"/>
    <n v="231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1"/>
    <s v="2011"/>
    <s v="Number"/>
    <n v="611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6"/>
    <s v="2016"/>
    <s v="Number"/>
    <n v="53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1"/>
    <s v="2011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6"/>
    <s v="2016"/>
    <s v="Number"/>
    <n v="765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1"/>
    <s v="2011"/>
    <s v="Number"/>
    <n v="2300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6"/>
    <s v="2016"/>
    <s v="Number"/>
    <n v="1974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1"/>
    <s v="2011"/>
    <s v="Number"/>
    <n v="2328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6"/>
    <s v="2016"/>
    <s v="Number"/>
    <n v="1854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1"/>
    <s v="2011"/>
    <s v="Number"/>
    <n v="1945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6"/>
    <s v="2016"/>
    <s v="Number"/>
    <n v="1713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6"/>
    <s v="2016"/>
    <s v="Number"/>
    <n v="27254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1"/>
    <s v="2011"/>
    <s v="Number"/>
    <n v="1819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6"/>
    <s v="2016"/>
    <s v="Number"/>
    <n v="2010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1"/>
    <s v="2011"/>
    <s v="Number"/>
    <n v="3982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6"/>
    <s v="2016"/>
    <s v="Number"/>
    <n v="39911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1"/>
    <s v="2011"/>
    <s v="Number"/>
    <n v="182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6"/>
    <s v="2016"/>
    <s v="Number"/>
    <n v="86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1"/>
    <s v="2011"/>
    <s v="Number"/>
    <n v="8321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6"/>
    <s v="2016"/>
    <s v="Number"/>
    <n v="541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1"/>
    <s v="2011"/>
    <s v="Number"/>
    <n v="304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6"/>
    <s v="2016"/>
    <s v="Number"/>
    <n v="2436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1"/>
    <s v="2011"/>
    <s v="Number"/>
    <n v="470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6"/>
    <s v="2016"/>
    <s v="Number"/>
    <n v="4043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1"/>
    <s v="2011"/>
    <s v="Number"/>
    <n v="4539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6"/>
    <s v="2016"/>
    <s v="Number"/>
    <n v="3892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1"/>
    <s v="2011"/>
    <s v="Number"/>
    <n v="11744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6"/>
    <s v="2016"/>
    <s v="Number"/>
    <n v="1002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1"/>
    <s v="2011"/>
    <s v="Number"/>
    <n v="7441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6"/>
    <s v="2016"/>
    <s v="Number"/>
    <n v="6056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1"/>
    <s v="2011"/>
    <s v="Number"/>
    <n v="4725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6"/>
    <s v="2016"/>
    <s v="Number"/>
    <n v="4251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6"/>
    <s v="2016"/>
    <s v="Number"/>
    <n v="5664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1"/>
    <s v="2011"/>
    <s v="Number"/>
    <n v="2612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6"/>
    <s v="2016"/>
    <s v="Number"/>
    <n v="291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1"/>
    <s v="2011"/>
    <s v="Number"/>
    <n v="17529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6"/>
    <s v="2016"/>
    <s v="Number"/>
    <n v="1616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1"/>
    <s v="2011"/>
    <s v="Number"/>
    <n v="12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6"/>
    <s v="2016"/>
    <s v="Number"/>
    <n v="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1"/>
    <s v="2011"/>
    <s v="Number"/>
    <n v="194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6"/>
    <s v="2016"/>
    <s v="Number"/>
    <n v="1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1"/>
    <s v="2011"/>
    <s v="Number"/>
    <n v="83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6"/>
    <s v="2016"/>
    <s v="Number"/>
    <n v="722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1"/>
    <s v="2011"/>
    <s v="Number"/>
    <n v="207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6"/>
    <s v="2016"/>
    <s v="Number"/>
    <n v="185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1"/>
    <s v="2011"/>
    <s v="Number"/>
    <n v="1625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6"/>
    <s v="2016"/>
    <s v="Number"/>
    <n v="1389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1"/>
    <s v="2011"/>
    <s v="Number"/>
    <n v="5428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6"/>
    <s v="2016"/>
    <s v="Number"/>
    <n v="4260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1"/>
    <s v="2011"/>
    <s v="Number"/>
    <n v="4127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6"/>
    <s v="2016"/>
    <s v="Number"/>
    <n v="3146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1"/>
    <s v="2011"/>
    <s v="Number"/>
    <n v="244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6"/>
    <s v="2016"/>
    <s v="Number"/>
    <n v="1793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6"/>
    <s v="2016"/>
    <s v="Number"/>
    <n v="201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1"/>
    <s v="2011"/>
    <s v="Number"/>
    <n v="672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6"/>
    <s v="2016"/>
    <s v="Number"/>
    <n v="743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1"/>
    <s v="2011"/>
    <s v="Number"/>
    <n v="448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6"/>
    <s v="2016"/>
    <s v="Number"/>
    <n v="555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1"/>
    <s v="2011"/>
    <s v="Number"/>
    <n v="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6"/>
    <s v="2016"/>
    <s v="Number"/>
    <n v="4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1"/>
    <s v="2011"/>
    <s v="Number"/>
    <n v="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6"/>
    <s v="2016"/>
    <s v="Number"/>
    <n v="1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1"/>
    <s v="2011"/>
    <s v="Number"/>
    <n v="47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6"/>
    <s v="2016"/>
    <s v="Number"/>
    <n v="39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1"/>
    <s v="2011"/>
    <s v="Number"/>
    <n v="1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6"/>
    <s v="2016"/>
    <s v="Number"/>
    <n v="102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1"/>
    <s v="2011"/>
    <s v="Number"/>
    <n v="2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6"/>
    <s v="2016"/>
    <s v="Number"/>
    <n v="189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1"/>
    <s v="2011"/>
    <s v="Number"/>
    <n v="899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6"/>
    <s v="2016"/>
    <s v="Number"/>
    <n v="73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1"/>
    <s v="2011"/>
    <s v="Number"/>
    <n v="1225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6"/>
    <s v="2016"/>
    <s v="Number"/>
    <n v="86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1"/>
    <s v="2011"/>
    <s v="Number"/>
    <n v="157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6"/>
    <s v="2016"/>
    <s v="Number"/>
    <n v="884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6"/>
    <s v="2016"/>
    <s v="Number"/>
    <n v="213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1"/>
    <s v="2011"/>
    <s v="Number"/>
    <n v="38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6"/>
    <s v="2016"/>
    <s v="Number"/>
    <n v="58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1"/>
    <s v="2011"/>
    <s v="Number"/>
    <n v="1297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6"/>
    <s v="2016"/>
    <s v="Number"/>
    <n v="11898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1"/>
    <s v="2011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6"/>
    <s v="2016"/>
    <s v="Number"/>
    <n v="2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1"/>
    <s v="2011"/>
    <s v="Number"/>
    <n v="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6"/>
    <s v="2016"/>
    <s v="Number"/>
    <n v="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1"/>
    <s v="2011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1"/>
    <s v="2011"/>
    <s v="Number"/>
    <n v="35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6"/>
    <s v="2016"/>
    <s v="Number"/>
    <n v="2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1"/>
    <s v="2011"/>
    <s v="Number"/>
    <n v="6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6"/>
    <s v="2016"/>
    <s v="Number"/>
    <n v="436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1"/>
    <s v="2011"/>
    <s v="Number"/>
    <n v="414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6"/>
    <s v="2016"/>
    <s v="Number"/>
    <n v="288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6"/>
    <s v="2016"/>
    <s v="Number"/>
    <n v="2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1"/>
    <s v="2011"/>
    <s v="Number"/>
    <n v="204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6"/>
    <s v="2016"/>
    <s v="Number"/>
    <n v="192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1"/>
    <s v="2011"/>
    <s v="Number"/>
    <n v="245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6"/>
    <s v="2016"/>
    <s v="Number"/>
    <n v="2468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1"/>
    <s v="2011"/>
    <s v="Number"/>
    <n v="2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6"/>
    <s v="2016"/>
    <s v="Number"/>
    <n v="1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1"/>
    <s v="2011"/>
    <s v="Number"/>
    <n v="14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6"/>
    <s v="2016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1"/>
    <s v="2011"/>
    <s v="Number"/>
    <n v="78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6"/>
    <s v="2016"/>
    <s v="Number"/>
    <n v="71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1"/>
    <s v="2011"/>
    <s v="Number"/>
    <n v="1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6"/>
    <s v="2016"/>
    <s v="Number"/>
    <n v="127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1"/>
    <s v="2011"/>
    <s v="Number"/>
    <n v="17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6"/>
    <s v="2016"/>
    <s v="Number"/>
    <n v="14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1"/>
    <s v="2011"/>
    <s v="Number"/>
    <n v="69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6"/>
    <s v="2016"/>
    <s v="Number"/>
    <n v="5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1"/>
    <s v="2011"/>
    <s v="Number"/>
    <n v="69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6"/>
    <s v="2016"/>
    <s v="Number"/>
    <n v="53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1"/>
    <s v="2011"/>
    <s v="Number"/>
    <n v="51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6"/>
    <s v="2016"/>
    <s v="Number"/>
    <n v="3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6"/>
    <s v="2016"/>
    <s v="Number"/>
    <n v="57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6"/>
    <s v="2016"/>
    <s v="Number"/>
    <n v="130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1"/>
    <s v="2011"/>
    <s v="Number"/>
    <n v="11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6"/>
    <s v="2016"/>
    <s v="Number"/>
    <n v="128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1"/>
    <s v="2011"/>
    <s v="Number"/>
    <n v="19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6"/>
    <s v="2016"/>
    <s v="Number"/>
    <n v="1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1"/>
    <s v="2011"/>
    <s v="Number"/>
    <n v="2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1"/>
    <s v="2011"/>
    <s v="Number"/>
    <n v="10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6"/>
    <s v="2016"/>
    <s v="Number"/>
    <n v="9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1"/>
    <s v="2011"/>
    <s v="Number"/>
    <n v="22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6"/>
    <s v="2016"/>
    <s v="Number"/>
    <n v="20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6"/>
    <s v="2016"/>
    <s v="Number"/>
    <n v="2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1"/>
    <s v="2011"/>
    <s v="Number"/>
    <n v="179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6"/>
    <s v="2016"/>
    <s v="Number"/>
    <n v="129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1"/>
    <s v="2011"/>
    <s v="Number"/>
    <n v="4341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6"/>
    <s v="2016"/>
    <s v="Number"/>
    <n v="282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1"/>
    <s v="2011"/>
    <s v="Number"/>
    <n v="318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6"/>
    <s v="2016"/>
    <s v="Number"/>
    <n v="2037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6"/>
    <s v="2016"/>
    <s v="Number"/>
    <n v="37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1"/>
    <s v="2011"/>
    <s v="Number"/>
    <n v="1980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6"/>
    <s v="2016"/>
    <s v="Number"/>
    <n v="2421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1"/>
    <s v="2011"/>
    <s v="Number"/>
    <n v="49415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6"/>
    <s v="2016"/>
    <s v="Number"/>
    <n v="48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1"/>
    <s v="2011"/>
    <s v="Number"/>
    <n v="1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6"/>
    <s v="2016"/>
    <s v="Number"/>
    <n v="115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1"/>
    <s v="2011"/>
    <s v="Number"/>
    <n v="250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6"/>
    <s v="2016"/>
    <s v="Number"/>
    <n v="20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1"/>
    <s v="2011"/>
    <s v="Number"/>
    <n v="106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6"/>
    <s v="2016"/>
    <s v="Number"/>
    <n v="929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1"/>
    <s v="2011"/>
    <s v="Number"/>
    <n v="2564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6"/>
    <s v="2016"/>
    <s v="Number"/>
    <n v="2295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1"/>
    <s v="2011"/>
    <s v="Number"/>
    <n v="232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6"/>
    <s v="2016"/>
    <s v="Number"/>
    <n v="197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1"/>
    <s v="2011"/>
    <s v="Number"/>
    <n v="917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6"/>
    <s v="2016"/>
    <s v="Number"/>
    <n v="709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1"/>
    <s v="2011"/>
    <s v="Number"/>
    <n v="16800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6"/>
    <s v="2016"/>
    <s v="Number"/>
    <n v="1173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1"/>
    <s v="2011"/>
    <s v="Number"/>
    <n v="1185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6"/>
    <s v="2016"/>
    <s v="Number"/>
    <n v="79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6"/>
    <s v="2016"/>
    <s v="Number"/>
    <n v="1089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1"/>
    <s v="2011"/>
    <s v="Number"/>
    <n v="5193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6"/>
    <s v="2016"/>
    <s v="Number"/>
    <n v="5801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1"/>
    <s v="2011"/>
    <s v="Number"/>
    <n v="393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6"/>
    <s v="2016"/>
    <s v="Number"/>
    <n v="36340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1"/>
    <s v="2011"/>
    <s v="Number"/>
    <n v="283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6"/>
    <s v="2016"/>
    <s v="Number"/>
    <n v="153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1"/>
    <s v="2011"/>
    <s v="Number"/>
    <n v="870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6"/>
    <s v="2016"/>
    <s v="Number"/>
    <n v="587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1"/>
    <s v="2011"/>
    <s v="Number"/>
    <n v="321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6"/>
    <s v="2016"/>
    <s v="Number"/>
    <n v="262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1"/>
    <s v="2011"/>
    <s v="Number"/>
    <n v="5629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6"/>
    <s v="2016"/>
    <s v="Number"/>
    <n v="4918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1"/>
    <s v="2011"/>
    <s v="Number"/>
    <n v="4357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6"/>
    <s v="2016"/>
    <s v="Number"/>
    <n v="3735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1"/>
    <s v="2011"/>
    <s v="Number"/>
    <n v="122081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6"/>
    <s v="2016"/>
    <s v="Number"/>
    <n v="10034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1"/>
    <s v="2011"/>
    <s v="Number"/>
    <n v="730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6"/>
    <s v="2016"/>
    <s v="Number"/>
    <n v="57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1"/>
    <s v="2011"/>
    <s v="Number"/>
    <n v="417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6"/>
    <s v="2016"/>
    <s v="Number"/>
    <n v="3362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6"/>
    <s v="2016"/>
    <s v="Number"/>
    <n v="37495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1"/>
    <s v="2011"/>
    <s v="Number"/>
    <n v="12704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6"/>
    <s v="2016"/>
    <s v="Number"/>
    <n v="1397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1"/>
    <s v="2011"/>
    <s v="Number"/>
    <n v="7433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6"/>
    <s v="2016"/>
    <s v="Number"/>
    <n v="8663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6"/>
    <s v="2016"/>
    <s v="Number"/>
    <n v="6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1"/>
    <s v="2011"/>
    <s v="Number"/>
    <n v="2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6"/>
    <s v="2016"/>
    <s v="Number"/>
    <n v="22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1"/>
    <s v="2011"/>
    <s v="Number"/>
    <n v="119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6"/>
    <s v="2016"/>
    <s v="Number"/>
    <n v="99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1"/>
    <s v="2011"/>
    <s v="Number"/>
    <n v="28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6"/>
    <s v="2016"/>
    <s v="Number"/>
    <n v="250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1"/>
    <s v="2011"/>
    <s v="Number"/>
    <n v="53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6"/>
    <s v="2016"/>
    <s v="Number"/>
    <n v="473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1"/>
    <s v="2011"/>
    <s v="Number"/>
    <n v="193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6"/>
    <s v="2016"/>
    <s v="Number"/>
    <n v="1622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1"/>
    <s v="2011"/>
    <s v="Number"/>
    <n v="1983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6"/>
    <s v="2016"/>
    <s v="Number"/>
    <n v="1470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1"/>
    <s v="2011"/>
    <s v="Number"/>
    <n v="208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6"/>
    <s v="2016"/>
    <s v="Number"/>
    <n v="1331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6"/>
    <s v="2016"/>
    <s v="Number"/>
    <n v="2711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1"/>
    <s v="2011"/>
    <s v="Number"/>
    <n v="457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6"/>
    <s v="2016"/>
    <s v="Number"/>
    <n v="67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1"/>
    <s v="2011"/>
    <s v="Number"/>
    <n v="13187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6"/>
    <s v="2016"/>
    <s v="Number"/>
    <n v="12232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6"/>
    <s v="2016"/>
    <s v="Number"/>
    <n v="1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1"/>
    <s v="2011"/>
    <s v="Number"/>
    <n v="4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1"/>
    <s v="2011"/>
    <s v="Number"/>
    <n v="10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1"/>
    <s v="2011"/>
    <s v="Number"/>
    <n v="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6"/>
    <s v="2016"/>
    <s v="Number"/>
    <n v="18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1"/>
    <s v="2011"/>
    <s v="Number"/>
    <n v="4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6"/>
    <s v="2016"/>
    <s v="Number"/>
    <n v="338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1"/>
    <s v="2011"/>
    <s v="Number"/>
    <n v="6476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6"/>
    <s v="2016"/>
    <s v="Number"/>
    <n v="44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1"/>
    <s v="2011"/>
    <s v="Number"/>
    <n v="420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6"/>
    <s v="2016"/>
    <s v="Number"/>
    <n v="2965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6"/>
    <s v="2016"/>
    <s v="Number"/>
    <n v="2504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1"/>
    <s v="2011"/>
    <s v="Number"/>
    <n v="2056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6"/>
    <s v="2016"/>
    <s v="Number"/>
    <n v="1963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1"/>
    <s v="2011"/>
    <s v="Number"/>
    <n v="70559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6"/>
    <s v="2016"/>
    <s v="Number"/>
    <n v="6889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1"/>
    <s v="2011"/>
    <s v="Number"/>
    <n v="32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6"/>
    <s v="2016"/>
    <s v="Number"/>
    <n v="20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1"/>
    <s v="2011"/>
    <s v="Number"/>
    <n v="82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6"/>
    <s v="2016"/>
    <s v="Number"/>
    <n v="59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1"/>
    <s v="2011"/>
    <s v="Number"/>
    <n v="3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6"/>
    <s v="2016"/>
    <s v="Number"/>
    <n v="313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1"/>
    <s v="2011"/>
    <s v="Number"/>
    <n v="4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6"/>
    <s v="2016"/>
    <s v="Number"/>
    <n v="420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1"/>
    <s v="2011"/>
    <s v="Number"/>
    <n v="7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6"/>
    <s v="2016"/>
    <s v="Number"/>
    <n v="631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1"/>
    <s v="2011"/>
    <s v="Number"/>
    <n v="22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6"/>
    <s v="2016"/>
    <s v="Number"/>
    <n v="1850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1"/>
    <s v="2011"/>
    <s v="Number"/>
    <n v="18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6"/>
    <s v="2016"/>
    <s v="Number"/>
    <n v="1440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1"/>
    <s v="2011"/>
    <s v="Number"/>
    <n v="995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6"/>
    <s v="2016"/>
    <s v="Number"/>
    <n v="786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6"/>
    <s v="2016"/>
    <s v="Number"/>
    <n v="1117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1"/>
    <s v="2011"/>
    <s v="Number"/>
    <n v="2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6"/>
    <s v="2016"/>
    <s v="Number"/>
    <n v="251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1"/>
    <s v="2011"/>
    <s v="Number"/>
    <n v="22252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6"/>
    <s v="2016"/>
    <s v="Number"/>
    <n v="24765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1"/>
    <s v="2011"/>
    <s v="Number"/>
    <n v="36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6"/>
    <s v="2016"/>
    <s v="Number"/>
    <n v="20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1"/>
    <s v="2011"/>
    <s v="Number"/>
    <n v="9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6"/>
    <s v="2016"/>
    <s v="Number"/>
    <n v="71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1"/>
    <s v="2011"/>
    <s v="Number"/>
    <n v="39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6"/>
    <s v="2016"/>
    <s v="Number"/>
    <n v="3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1"/>
    <s v="2011"/>
    <s v="Number"/>
    <n v="839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6"/>
    <s v="2016"/>
    <s v="Number"/>
    <n v="73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1"/>
    <s v="2011"/>
    <s v="Number"/>
    <n v="1189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6"/>
    <s v="2016"/>
    <s v="Number"/>
    <n v="100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1"/>
    <s v="2011"/>
    <s v="Number"/>
    <n v="40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6"/>
    <s v="2016"/>
    <s v="Number"/>
    <n v="3266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1"/>
    <s v="2011"/>
    <s v="Number"/>
    <n v="6670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6"/>
    <s v="2016"/>
    <s v="Number"/>
    <n v="4675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1"/>
    <s v="2011"/>
    <s v="Number"/>
    <n v="512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6"/>
    <s v="2016"/>
    <s v="Number"/>
    <n v="375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6"/>
    <s v="2016"/>
    <s v="Number"/>
    <n v="64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1"/>
    <s v="2011"/>
    <s v="Number"/>
    <n v="380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6"/>
    <s v="2016"/>
    <s v="Number"/>
    <n v="4432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1"/>
    <s v="2011"/>
    <s v="Number"/>
    <n v="89237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6"/>
    <s v="2016"/>
    <s v="Number"/>
    <n v="88889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1"/>
    <s v="2011"/>
    <s v="Number"/>
    <n v="363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6"/>
    <s v="2016"/>
    <s v="Number"/>
    <n v="20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1"/>
    <s v="2011"/>
    <s v="Number"/>
    <n v="1082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6"/>
    <s v="2016"/>
    <s v="Number"/>
    <n v="742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1"/>
    <s v="2011"/>
    <s v="Number"/>
    <n v="41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6"/>
    <s v="2016"/>
    <s v="Number"/>
    <n v="3365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1"/>
    <s v="2011"/>
    <s v="Number"/>
    <n v="72648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6"/>
    <s v="2016"/>
    <s v="Number"/>
    <n v="6339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1"/>
    <s v="2011"/>
    <s v="Number"/>
    <n v="6865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6"/>
    <s v="2016"/>
    <s v="Number"/>
    <n v="58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1"/>
    <s v="2011"/>
    <s v="Number"/>
    <n v="2092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6"/>
    <s v="2016"/>
    <s v="Number"/>
    <n v="171124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1"/>
    <s v="2011"/>
    <s v="Number"/>
    <n v="24241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6"/>
    <s v="2016"/>
    <s v="Number"/>
    <n v="17787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1"/>
    <s v="2011"/>
    <s v="Number"/>
    <n v="16582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6"/>
    <s v="2016"/>
    <s v="Number"/>
    <n v="12196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6"/>
    <s v="2016"/>
    <s v="Number"/>
    <n v="16561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1"/>
    <s v="2011"/>
    <s v="Number"/>
    <n v="7806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6"/>
    <s v="2016"/>
    <s v="Number"/>
    <n v="87196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1"/>
    <s v="2011"/>
    <s v="Number"/>
    <n v="13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6"/>
    <s v="2016"/>
    <s v="Number"/>
    <n v="14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1"/>
    <s v="2011"/>
    <s v="Number"/>
    <n v="11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6"/>
    <s v="2016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6"/>
    <s v="2016"/>
    <s v="Number"/>
    <n v="12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1"/>
    <s v="2011"/>
    <s v="Number"/>
    <n v="6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6"/>
    <s v="2016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1"/>
    <s v="2011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6"/>
    <s v="2016"/>
    <s v="Number"/>
    <n v="6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6"/>
    <s v="2016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1"/>
    <s v="2011"/>
    <s v="Number"/>
    <n v="14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1"/>
    <s v="2011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6"/>
    <s v="2016"/>
    <s v="Number"/>
    <n v="3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1"/>
    <s v="2011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6"/>
    <s v="2016"/>
    <s v="Number"/>
    <n v="8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1"/>
    <s v="2011"/>
    <s v="Number"/>
    <n v="48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1"/>
    <s v="2011"/>
    <s v="Number"/>
    <n v="170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6"/>
    <s v="2016"/>
    <s v="Number"/>
    <n v="172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1"/>
    <s v="2011"/>
    <s v="Number"/>
    <n v="21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6"/>
    <s v="2016"/>
    <s v="Number"/>
    <n v="31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1"/>
    <s v="2011"/>
    <s v="Number"/>
    <n v="148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6"/>
    <s v="2016"/>
    <s v="Number"/>
    <n v="14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1"/>
    <s v="2011"/>
    <s v="Number"/>
    <n v="209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6"/>
    <s v="2016"/>
    <s v="Number"/>
    <n v="211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1"/>
    <s v="2011"/>
    <s v="Number"/>
    <n v="5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1"/>
    <s v="2011"/>
    <s v="Number"/>
    <n v="157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6"/>
    <s v="2016"/>
    <s v="Number"/>
    <n v="147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1"/>
    <s v="2011"/>
    <s v="Number"/>
    <n v="147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6"/>
    <s v="2016"/>
    <s v="Number"/>
    <n v="15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1"/>
    <s v="2011"/>
    <s v="Number"/>
    <n v="127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6"/>
    <s v="2016"/>
    <s v="Number"/>
    <n v="1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1"/>
    <s v="2011"/>
    <s v="Number"/>
    <n v="1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6"/>
    <s v="2016"/>
    <s v="Number"/>
    <n v="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1"/>
    <s v="2011"/>
    <s v="Number"/>
    <n v="5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6"/>
    <s v="2016"/>
    <s v="Number"/>
    <n v="71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1"/>
    <s v="2011"/>
    <s v="Number"/>
    <n v="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1"/>
    <s v="2011"/>
    <s v="Number"/>
    <n v="40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6"/>
    <s v="2016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1"/>
    <s v="2011"/>
    <s v="Number"/>
    <n v="164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6"/>
    <s v="2016"/>
    <s v="Number"/>
    <n v="12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1"/>
    <s v="2011"/>
    <s v="Number"/>
    <n v="121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6"/>
    <s v="2016"/>
    <s v="Number"/>
    <n v="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1"/>
    <s v="2011"/>
    <s v="Number"/>
    <n v="36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6"/>
    <s v="2016"/>
    <s v="Number"/>
    <n v="3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1"/>
    <s v="2011"/>
    <s v="Number"/>
    <n v="45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6"/>
    <s v="2016"/>
    <s v="Number"/>
    <n v="45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1"/>
    <s v="2011"/>
    <s v="Number"/>
    <n v="39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6"/>
    <s v="2016"/>
    <s v="Number"/>
    <n v="5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6"/>
    <s v="2016"/>
    <s v="Number"/>
    <n v="28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1"/>
    <s v="2011"/>
    <s v="Number"/>
    <n v="15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6"/>
    <s v="2016"/>
    <s v="Number"/>
    <n v="211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1"/>
    <s v="2011"/>
    <s v="Number"/>
    <n v="39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6"/>
    <s v="2016"/>
    <s v="Number"/>
    <n v="6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1"/>
    <s v="2011"/>
    <s v="Number"/>
    <n v="60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6"/>
    <s v="2016"/>
    <s v="Number"/>
    <n v="67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1"/>
    <s v="2011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1"/>
    <s v="2011"/>
    <s v="Number"/>
    <n v="47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6"/>
    <s v="2016"/>
    <s v="Number"/>
    <n v="6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6"/>
    <s v="2016"/>
    <s v="Number"/>
    <n v="528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1"/>
    <s v="2011"/>
    <s v="Number"/>
    <n v="108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6"/>
    <s v="2016"/>
    <s v="Number"/>
    <n v="14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1"/>
    <s v="2011"/>
    <s v="Number"/>
    <n v="160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6"/>
    <s v="2016"/>
    <s v="Number"/>
    <n v="166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6"/>
    <s v="2016"/>
    <s v="Number"/>
    <n v="137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1"/>
    <s v="2011"/>
    <s v="Number"/>
    <n v="19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6"/>
    <s v="2016"/>
    <s v="Number"/>
    <n v="2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1"/>
    <s v="2011"/>
    <s v="Number"/>
    <n v="5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6"/>
    <s v="2016"/>
    <s v="Number"/>
    <n v="79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1"/>
    <s v="2011"/>
    <s v="Number"/>
    <n v="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1"/>
    <s v="2011"/>
    <s v="Number"/>
    <n v="4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6"/>
    <s v="2016"/>
    <s v="Number"/>
    <n v="6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1"/>
    <s v="2011"/>
    <s v="Number"/>
    <n v="9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6"/>
    <s v="2016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1"/>
    <s v="2011"/>
    <s v="Number"/>
    <n v="17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6"/>
    <s v="2016"/>
    <s v="Number"/>
    <n v="13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1"/>
    <s v="2011"/>
    <s v="Number"/>
    <n v="129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1"/>
    <s v="2011"/>
    <s v="Number"/>
    <n v="4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1"/>
    <s v="2011"/>
    <s v="Number"/>
    <n v="5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6"/>
    <s v="2016"/>
    <s v="Number"/>
    <n v="5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1"/>
    <s v="2011"/>
    <s v="Number"/>
    <n v="44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1"/>
    <s v="2011"/>
    <s v="Number"/>
    <n v="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1"/>
    <s v="2011"/>
    <s v="Number"/>
    <n v="36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6"/>
    <s v="2016"/>
    <s v="Number"/>
    <n v="453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1"/>
    <s v="2011"/>
    <s v="Number"/>
    <n v="17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6"/>
    <s v="2016"/>
    <s v="Number"/>
    <n v="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6"/>
    <s v="2016"/>
    <s v="Number"/>
    <n v="242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1"/>
    <s v="2011"/>
    <s v="Number"/>
    <n v="18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6"/>
    <s v="2016"/>
    <s v="Number"/>
    <n v="208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1"/>
    <s v="2011"/>
    <s v="Number"/>
    <n v="809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6"/>
    <s v="2016"/>
    <s v="Number"/>
    <n v="888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1"/>
    <s v="2011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1"/>
    <s v="2011"/>
    <s v="Number"/>
    <n v="530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6"/>
    <s v="2016"/>
    <s v="Number"/>
    <n v="7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6"/>
    <s v="2016"/>
    <s v="Number"/>
    <n v="591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1"/>
    <s v="2011"/>
    <s v="Number"/>
    <n v="26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6"/>
    <s v="2016"/>
    <s v="Number"/>
    <n v="2902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1"/>
    <s v="2011"/>
    <s v="Number"/>
    <n v="551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6"/>
    <s v="2016"/>
    <s v="Number"/>
    <n v="54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1"/>
    <s v="2011"/>
    <s v="Number"/>
    <n v="215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1"/>
    <s v="2011"/>
    <s v="Number"/>
    <n v="29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6"/>
    <s v="2016"/>
    <s v="Number"/>
    <n v="38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1"/>
    <s v="2011"/>
    <s v="Number"/>
    <n v="46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6"/>
    <s v="2016"/>
    <s v="Number"/>
    <n v="37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1"/>
    <s v="2011"/>
    <s v="Number"/>
    <n v="30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6"/>
    <s v="2016"/>
    <s v="Number"/>
    <n v="34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1"/>
    <s v="2011"/>
    <s v="Number"/>
    <n v="19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6"/>
    <s v="2016"/>
    <s v="Number"/>
    <n v="6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6"/>
    <s v="2016"/>
    <s v="Number"/>
    <n v="24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1"/>
    <s v="2011"/>
    <s v="Number"/>
    <n v="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1"/>
    <s v="2011"/>
    <s v="Number"/>
    <n v="1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6"/>
    <s v="2016"/>
    <s v="Number"/>
    <n v="364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6"/>
    <s v="2016"/>
    <s v="Number"/>
    <n v="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6"/>
    <s v="2016"/>
    <s v="Number"/>
    <n v="95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6"/>
    <s v="2016"/>
    <s v="Number"/>
    <n v="17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6"/>
    <s v="2016"/>
    <s v="Number"/>
    <n v="9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1"/>
    <s v="2011"/>
    <s v="Number"/>
    <n v="257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6"/>
    <s v="2016"/>
    <s v="Number"/>
    <n v="48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1"/>
    <s v="2011"/>
    <s v="Number"/>
    <n v="17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1"/>
    <s v="2011"/>
    <s v="Number"/>
    <n v="203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6"/>
    <s v="2016"/>
    <s v="Number"/>
    <n v="303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1"/>
    <s v="2011"/>
    <s v="Number"/>
    <n v="25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6"/>
    <s v="2016"/>
    <s v="Number"/>
    <n v="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1"/>
    <s v="2011"/>
    <s v="Number"/>
    <n v="40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6"/>
    <s v="2016"/>
    <s v="Number"/>
    <n v="26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6"/>
    <s v="2016"/>
    <s v="Number"/>
    <n v="108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1"/>
    <s v="2011"/>
    <s v="Number"/>
    <n v="136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6"/>
    <s v="2016"/>
    <s v="Number"/>
    <n v="167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1"/>
    <s v="2011"/>
    <s v="Number"/>
    <n v="325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6"/>
    <s v="2016"/>
    <s v="Number"/>
    <n v="477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1"/>
    <s v="2011"/>
    <s v="Number"/>
    <n v="66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6"/>
    <s v="2016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1"/>
    <s v="2011"/>
    <s v="Number"/>
    <n v="1144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6"/>
    <s v="2016"/>
    <s v="Number"/>
    <n v="627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6"/>
    <s v="2016"/>
    <s v="Number"/>
    <n v="2293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1"/>
    <s v="2011"/>
    <s v="Number"/>
    <n v="144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6"/>
    <s v="2016"/>
    <s v="Number"/>
    <n v="184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1"/>
    <s v="2011"/>
    <s v="Number"/>
    <n v="56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6"/>
    <s v="2016"/>
    <s v="Number"/>
    <n v="308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1"/>
    <s v="2011"/>
    <s v="Number"/>
    <n v="27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1"/>
    <s v="2011"/>
    <s v="Number"/>
    <n v="249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6"/>
    <s v="2016"/>
    <s v="Number"/>
    <n v="161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1"/>
    <s v="2011"/>
    <s v="Number"/>
    <n v="40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6"/>
    <s v="2016"/>
    <s v="Number"/>
    <n v="2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1"/>
    <s v="2011"/>
    <s v="Number"/>
    <n v="132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1"/>
    <s v="2011"/>
    <s v="Number"/>
    <n v="51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1"/>
    <s v="2011"/>
    <s v="Number"/>
    <n v="6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6"/>
    <s v="2016"/>
    <s v="Number"/>
    <n v="33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6"/>
    <s v="2016"/>
    <s v="Number"/>
    <n v="9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6"/>
    <s v="2016"/>
    <s v="Number"/>
    <n v="1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1"/>
    <s v="2011"/>
    <s v="Number"/>
    <n v="653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6"/>
    <s v="2016"/>
    <s v="Number"/>
    <n v="292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1"/>
    <s v="2011"/>
    <s v="Number"/>
    <n v="2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6"/>
    <s v="2016"/>
    <s v="Number"/>
    <n v="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1"/>
    <s v="2011"/>
    <s v="Number"/>
    <n v="27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6"/>
    <s v="2016"/>
    <s v="Number"/>
    <n v="9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6"/>
    <s v="2016"/>
    <s v="Number"/>
    <n v="138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1"/>
    <s v="2011"/>
    <s v="Number"/>
    <n v="120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6"/>
    <s v="2016"/>
    <s v="Number"/>
    <n v="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1"/>
    <s v="2011"/>
    <s v="Number"/>
    <n v="184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6"/>
    <s v="2016"/>
    <s v="Number"/>
    <n v="10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1"/>
    <s v="2011"/>
    <s v="Number"/>
    <n v="10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1"/>
    <s v="2011"/>
    <s v="Number"/>
    <n v="69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6"/>
    <s v="2016"/>
    <s v="Number"/>
    <n v="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6"/>
    <s v="2016"/>
    <s v="Number"/>
    <n v="52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6"/>
    <s v="2016"/>
    <s v="Number"/>
    <n v="1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1"/>
    <s v="2011"/>
    <s v="Number"/>
    <n v="552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6"/>
    <s v="2016"/>
    <s v="Number"/>
    <n v="449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1"/>
    <s v="2011"/>
    <s v="Number"/>
    <n v="2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1"/>
    <s v="2011"/>
    <s v="Number"/>
    <n v="228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6"/>
    <s v="2016"/>
    <s v="Number"/>
    <n v="1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6"/>
    <s v="2016"/>
    <s v="Number"/>
    <n v="227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1"/>
    <s v="2011"/>
    <s v="Number"/>
    <n v="80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6"/>
    <s v="2016"/>
    <s v="Number"/>
    <n v="8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1"/>
    <s v="2011"/>
    <s v="Number"/>
    <n v="209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6"/>
    <s v="2016"/>
    <s v="Number"/>
    <n v="1294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1"/>
    <s v="2011"/>
    <s v="Number"/>
    <n v="93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6"/>
    <s v="2016"/>
    <s v="Number"/>
    <n v="7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1"/>
    <s v="2011"/>
    <s v="Number"/>
    <n v="88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6"/>
    <s v="2016"/>
    <s v="Number"/>
    <n v="415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6"/>
    <s v="2016"/>
    <s v="Number"/>
    <n v="673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1"/>
    <s v="2011"/>
    <s v="Number"/>
    <n v="270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6"/>
    <s v="2016"/>
    <s v="Number"/>
    <n v="197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1"/>
    <s v="2011"/>
    <s v="Number"/>
    <n v="624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6"/>
    <s v="2016"/>
    <s v="Number"/>
    <n v="362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1"/>
    <s v="2011"/>
    <s v="Number"/>
    <n v="30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1"/>
    <s v="2011"/>
    <s v="Number"/>
    <n v="27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6"/>
    <s v="2016"/>
    <s v="Number"/>
    <n v="129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1"/>
    <s v="2011"/>
    <s v="Number"/>
    <n v="4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6"/>
    <s v="2016"/>
    <s v="Number"/>
    <n v="3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1"/>
    <s v="2011"/>
    <s v="Number"/>
    <n v="163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6"/>
    <s v="2016"/>
    <s v="Number"/>
    <n v="177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1"/>
    <s v="2011"/>
    <s v="Number"/>
    <n v="61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1"/>
    <s v="2011"/>
    <s v="Number"/>
    <n v="8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6"/>
    <s v="2016"/>
    <s v="Number"/>
    <n v="4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6"/>
    <s v="2016"/>
    <s v="Number"/>
    <n v="1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1"/>
    <s v="2011"/>
    <s v="Number"/>
    <n v="664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6"/>
    <s v="2016"/>
    <s v="Number"/>
    <n v="328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1"/>
    <s v="2011"/>
    <s v="Number"/>
    <n v="262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6"/>
    <s v="2016"/>
    <s v="Number"/>
    <n v="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1"/>
    <s v="2011"/>
    <s v="Number"/>
    <n v="280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6"/>
    <s v="2016"/>
    <s v="Number"/>
    <n v="99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6"/>
    <s v="2016"/>
    <s v="Number"/>
    <n v="156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1"/>
    <s v="2011"/>
    <s v="Number"/>
    <n v="121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6"/>
    <s v="2016"/>
    <s v="Number"/>
    <n v="69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1"/>
    <s v="2011"/>
    <s v="Number"/>
    <n v="21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6"/>
    <s v="2016"/>
    <s v="Number"/>
    <n v="1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1"/>
    <s v="2011"/>
    <s v="Number"/>
    <n v="109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1"/>
    <s v="2011"/>
    <s v="Number"/>
    <n v="87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6"/>
    <s v="2016"/>
    <s v="Number"/>
    <n v="92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6"/>
    <s v="2016"/>
    <s v="Number"/>
    <n v="11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1"/>
    <s v="2011"/>
    <s v="Number"/>
    <n v="75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6"/>
    <s v="2016"/>
    <s v="Number"/>
    <n v="752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1"/>
    <s v="2011"/>
    <s v="Number"/>
    <n v="26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1"/>
    <s v="2011"/>
    <s v="Number"/>
    <n v="26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6"/>
    <s v="2016"/>
    <s v="Number"/>
    <n v="163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6"/>
    <s v="2016"/>
    <s v="Number"/>
    <n v="336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1"/>
    <s v="2011"/>
    <s v="Number"/>
    <n v="2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6"/>
    <s v="2016"/>
    <s v="Number"/>
    <n v="2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1"/>
    <s v="2011"/>
    <s v="Number"/>
    <n v="24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6"/>
    <s v="2016"/>
    <s v="Number"/>
    <n v="177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1"/>
    <s v="2011"/>
    <s v="Number"/>
    <n v="1003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1"/>
    <s v="2011"/>
    <s v="Number"/>
    <n v="1000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6"/>
    <s v="2016"/>
    <s v="Number"/>
    <n v="478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6"/>
    <s v="2016"/>
    <s v="Number"/>
    <n v="90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1"/>
    <s v="2011"/>
    <s v="Number"/>
    <n v="414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6"/>
    <s v="2016"/>
    <s v="Number"/>
    <n v="381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1"/>
    <s v="2011"/>
    <s v="Number"/>
    <n v="10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6"/>
    <s v="2016"/>
    <s v="Number"/>
    <n v="7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1"/>
    <s v="2011"/>
    <s v="Number"/>
    <n v="15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1"/>
    <s v="2011"/>
    <s v="Number"/>
    <n v="5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6"/>
    <s v="2016"/>
    <s v="Number"/>
    <n v="17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1"/>
    <s v="2011"/>
    <s v="Number"/>
    <n v="2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6"/>
    <s v="2016"/>
    <s v="Number"/>
    <n v="27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6"/>
    <s v="2016"/>
    <s v="Number"/>
    <n v="2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1"/>
    <s v="2011"/>
    <s v="Number"/>
    <n v="52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6"/>
    <s v="2016"/>
    <s v="Number"/>
    <n v="52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1"/>
    <s v="2011"/>
    <s v="Number"/>
    <n v="4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1"/>
    <s v="2011"/>
    <s v="Number"/>
    <n v="24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6"/>
    <s v="2016"/>
    <s v="Number"/>
    <n v="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6"/>
    <s v="2016"/>
    <s v="Number"/>
    <n v="21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1"/>
    <s v="2011"/>
    <s v="Number"/>
    <n v="9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1"/>
    <s v="2011"/>
    <s v="Number"/>
    <n v="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6"/>
    <s v="2016"/>
    <s v="Number"/>
    <n v="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6"/>
    <s v="2016"/>
    <s v="Number"/>
    <n v="4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1"/>
    <s v="2011"/>
    <s v="Number"/>
    <n v="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1"/>
    <s v="2011"/>
    <s v="Number"/>
    <n v="47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6"/>
    <s v="2016"/>
    <s v="Number"/>
    <n v="53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1"/>
    <s v="2011"/>
    <s v="Number"/>
    <n v="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1"/>
    <s v="2011"/>
    <s v="Number"/>
    <n v="28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6"/>
    <s v="2016"/>
    <s v="Number"/>
    <n v="6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1"/>
    <s v="2011"/>
    <s v="Number"/>
    <n v="1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6"/>
    <s v="2016"/>
    <s v="Number"/>
    <n v="27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1"/>
    <s v="2011"/>
    <s v="Number"/>
    <n v="17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6"/>
    <s v="2016"/>
    <s v="Number"/>
    <n v="26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1"/>
    <s v="2011"/>
    <s v="Number"/>
    <n v="7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1"/>
    <s v="2011"/>
    <s v="Number"/>
    <n v="37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6"/>
    <s v="2016"/>
    <s v="Number"/>
    <n v="20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1"/>
    <s v="2011"/>
    <s v="Number"/>
    <n v="26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6"/>
    <s v="2016"/>
    <s v="Number"/>
    <n v="40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6"/>
    <s v="2016"/>
    <s v="Number"/>
    <n v="7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1"/>
    <s v="2011"/>
    <s v="Number"/>
    <n v="108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6"/>
    <s v="2016"/>
    <s v="Number"/>
    <n v="129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1"/>
    <s v="2011"/>
    <s v="Number"/>
    <n v="388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6"/>
    <s v="2016"/>
    <s v="Number"/>
    <n v="463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1"/>
    <s v="2011"/>
    <s v="Number"/>
    <n v="3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1"/>
    <s v="2011"/>
    <s v="Number"/>
    <n v="150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6"/>
    <s v="2016"/>
    <s v="Number"/>
    <n v="5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1"/>
    <s v="2011"/>
    <s v="Number"/>
    <n v="88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6"/>
    <s v="2016"/>
    <s v="Number"/>
    <n v="11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6"/>
    <s v="2016"/>
    <s v="Number"/>
    <n v="154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1"/>
    <s v="2011"/>
    <s v="Number"/>
    <n v="11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6"/>
    <s v="2016"/>
    <s v="Number"/>
    <n v="14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1"/>
    <s v="2011"/>
    <s v="Number"/>
    <n v="1043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6"/>
    <s v="2016"/>
    <s v="Number"/>
    <n v="54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1"/>
    <s v="2011"/>
    <s v="Number"/>
    <n v="272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1"/>
    <s v="2011"/>
    <s v="Number"/>
    <n v="546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6"/>
    <s v="2016"/>
    <s v="Number"/>
    <n v="22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1"/>
    <s v="2011"/>
    <s v="Number"/>
    <n v="170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6"/>
    <s v="2016"/>
    <s v="Number"/>
    <n v="206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6"/>
    <s v="2016"/>
    <s v="Number"/>
    <n v="81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1"/>
    <s v="2011"/>
    <s v="Number"/>
    <n v="53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6"/>
    <s v="2016"/>
    <s v="Number"/>
    <n v="3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1"/>
    <s v="2011"/>
    <s v="Number"/>
    <n v="15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6"/>
    <s v="2016"/>
    <s v="Number"/>
    <n v="16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1"/>
    <s v="2011"/>
    <s v="Number"/>
    <n v="2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1"/>
    <s v="2011"/>
    <s v="Number"/>
    <n v="6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6"/>
    <s v="2016"/>
    <s v="Number"/>
    <n v="36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1"/>
    <s v="2011"/>
    <s v="Number"/>
    <n v="4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6"/>
    <s v="2016"/>
    <s v="Number"/>
    <n v="52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6"/>
    <s v="2016"/>
    <s v="Number"/>
    <n v="63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6"/>
    <s v="2016"/>
    <s v="Number"/>
    <n v="15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1"/>
    <s v="2011"/>
    <s v="Number"/>
    <n v="61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1"/>
    <s v="2011"/>
    <s v="Number"/>
    <n v="15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1"/>
    <s v="2011"/>
    <s v="Number"/>
    <n v="27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6"/>
    <s v="2016"/>
    <s v="Number"/>
    <n v="190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1"/>
    <s v="2011"/>
    <s v="Number"/>
    <n v="22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6"/>
    <s v="2016"/>
    <s v="Number"/>
    <n v="216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6"/>
    <s v="2016"/>
    <s v="Number"/>
    <n v="104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1"/>
    <s v="2011"/>
    <s v="Number"/>
    <n v="10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6"/>
    <s v="2016"/>
    <s v="Number"/>
    <n v="92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1"/>
    <s v="2011"/>
    <s v="Number"/>
    <n v="259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6"/>
    <s v="2016"/>
    <s v="Number"/>
    <n v="193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1"/>
    <s v="2011"/>
    <s v="Number"/>
    <n v="64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1"/>
    <s v="2011"/>
    <s v="Number"/>
    <n v="144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6"/>
    <s v="2016"/>
    <s v="Number"/>
    <n v="89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1"/>
    <s v="2011"/>
    <s v="Number"/>
    <n v="37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6"/>
    <s v="2016"/>
    <s v="Number"/>
    <n v="59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6"/>
    <s v="2016"/>
    <s v="Number"/>
    <n v="10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1"/>
    <s v="2011"/>
    <s v="Number"/>
    <n v="788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6"/>
    <s v="2016"/>
    <s v="Number"/>
    <n v="60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1"/>
    <s v="2011"/>
    <s v="Number"/>
    <n v="10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1"/>
    <s v="2011"/>
    <s v="Number"/>
    <n v="38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6"/>
    <s v="2016"/>
    <s v="Number"/>
    <n v="175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1"/>
    <s v="2011"/>
    <s v="Number"/>
    <n v="18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6"/>
    <s v="2016"/>
    <s v="Number"/>
    <n v="17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6"/>
    <s v="2016"/>
    <s v="Number"/>
    <n v="15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1"/>
    <s v="2011"/>
    <s v="Number"/>
    <n v="106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1"/>
    <s v="2011"/>
    <s v="Number"/>
    <n v="2861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6"/>
    <s v="2016"/>
    <s v="Number"/>
    <n v="2115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1"/>
    <s v="2011"/>
    <s v="Number"/>
    <n v="485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1"/>
    <s v="2011"/>
    <s v="Number"/>
    <n v="1419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6"/>
    <s v="2016"/>
    <s v="Number"/>
    <n v="71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1"/>
    <s v="2011"/>
    <s v="Number"/>
    <n v="666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6"/>
    <s v="2016"/>
    <s v="Number"/>
    <n v="71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6"/>
    <s v="2016"/>
    <s v="Number"/>
    <n v="436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1"/>
    <s v="2011"/>
    <s v="Number"/>
    <n v="288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6"/>
    <s v="2016"/>
    <s v="Number"/>
    <n v="246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1"/>
    <s v="2011"/>
    <s v="Number"/>
    <n v="11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6"/>
    <s v="2016"/>
    <s v="Number"/>
    <n v="623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1"/>
    <s v="2011"/>
    <s v="Number"/>
    <n v="287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1"/>
    <s v="2011"/>
    <s v="Number"/>
    <n v="60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6"/>
    <s v="2016"/>
    <s v="Number"/>
    <n v="2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1"/>
    <s v="2011"/>
    <s v="Number"/>
    <n v="196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6"/>
    <s v="2016"/>
    <s v="Number"/>
    <n v="23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6"/>
    <s v="2016"/>
    <s v="Number"/>
    <n v="10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1"/>
    <s v="2011"/>
    <s v="Number"/>
    <n v="58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6"/>
    <s v="2016"/>
    <s v="Number"/>
    <n v="36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1"/>
    <s v="2011"/>
    <s v="Number"/>
    <n v="20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6"/>
    <s v="2016"/>
    <s v="Number"/>
    <n v="2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1"/>
    <s v="2011"/>
    <s v="Number"/>
    <n v="33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6"/>
    <s v="2016"/>
    <s v="Number"/>
    <n v="4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1"/>
    <s v="2011"/>
    <s v="Number"/>
    <n v="6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6"/>
    <s v="2016"/>
    <s v="Number"/>
    <n v="72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6"/>
    <s v="2016"/>
    <s v="Number"/>
    <n v="8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1"/>
    <s v="2011"/>
    <s v="Number"/>
    <n v="15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6"/>
    <s v="2016"/>
    <s v="Number"/>
    <n v="18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1"/>
    <s v="2011"/>
    <s v="Number"/>
    <n v="621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6"/>
    <s v="2016"/>
    <s v="Number"/>
    <n v="62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1"/>
    <s v="2011"/>
    <s v="Number"/>
    <n v="1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1"/>
    <s v="2011"/>
    <s v="Number"/>
    <n v="2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6"/>
    <s v="2016"/>
    <s v="Number"/>
    <n v="192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1"/>
    <s v="2011"/>
    <s v="Number"/>
    <n v="223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6"/>
    <s v="2016"/>
    <s v="Number"/>
    <n v="224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6"/>
    <s v="2016"/>
    <s v="Number"/>
    <n v="108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1"/>
    <s v="2011"/>
    <s v="Number"/>
    <n v="103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6"/>
    <s v="2016"/>
    <s v="Number"/>
    <n v="9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1"/>
    <s v="2011"/>
    <s v="Number"/>
    <n v="306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6"/>
    <s v="2016"/>
    <s v="Number"/>
    <n v="24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1"/>
    <s v="2011"/>
    <s v="Number"/>
    <n v="6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1"/>
    <s v="2011"/>
    <s v="Number"/>
    <n v="172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1"/>
    <s v="2011"/>
    <s v="Number"/>
    <n v="51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6"/>
    <s v="2016"/>
    <s v="Number"/>
    <n v="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6"/>
    <s v="2016"/>
    <s v="Number"/>
    <n v="1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1"/>
    <s v="2011"/>
    <s v="Number"/>
    <n v="96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6"/>
    <s v="2016"/>
    <s v="Number"/>
    <n v="867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1"/>
    <s v="2011"/>
    <s v="Number"/>
    <n v="11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1"/>
    <s v="2011"/>
    <s v="Number"/>
    <n v="42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6"/>
    <s v="2016"/>
    <s v="Number"/>
    <n v="195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1"/>
    <s v="2011"/>
    <s v="Number"/>
    <n v="21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6"/>
    <s v="2016"/>
    <s v="Number"/>
    <n v="219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6"/>
    <s v="2016"/>
    <s v="Number"/>
    <n v="227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1"/>
    <s v="2011"/>
    <s v="Number"/>
    <n v="21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6"/>
    <s v="2016"/>
    <s v="Number"/>
    <n v="22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1"/>
    <s v="2011"/>
    <s v="Number"/>
    <n v="3249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6"/>
    <s v="2016"/>
    <s v="Number"/>
    <n v="257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1"/>
    <s v="2011"/>
    <s v="Number"/>
    <n v="5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1"/>
    <s v="2011"/>
    <s v="Number"/>
    <n v="1569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6"/>
    <s v="2016"/>
    <s v="Number"/>
    <n v="772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1"/>
    <s v="2011"/>
    <s v="Number"/>
    <n v="755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6"/>
    <s v="2016"/>
    <s v="Number"/>
    <n v="82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6"/>
    <s v="2016"/>
    <s v="Number"/>
    <n v="590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1"/>
    <s v="2011"/>
    <s v="Number"/>
    <n v="40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6"/>
    <s v="2016"/>
    <s v="Number"/>
    <n v="387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1"/>
    <s v="2011"/>
    <s v="Number"/>
    <n v="138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6"/>
    <s v="2016"/>
    <s v="Number"/>
    <n v="104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1"/>
    <s v="2011"/>
    <s v="Number"/>
    <n v="68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6"/>
    <s v="2016"/>
    <s v="Number"/>
    <n v="10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1"/>
    <s v="2011"/>
    <s v="Number"/>
    <n v="4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6"/>
    <s v="2016"/>
    <s v="Number"/>
    <n v="4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1"/>
    <s v="2011"/>
    <s v="Number"/>
    <n v="1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1"/>
    <s v="2011"/>
    <s v="Number"/>
    <n v="6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6"/>
    <s v="2016"/>
    <s v="Number"/>
    <n v="6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1"/>
    <s v="2011"/>
    <s v="Number"/>
    <n v="2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6"/>
    <s v="2016"/>
    <s v="Number"/>
    <n v="3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1"/>
    <s v="2011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6"/>
    <s v="2016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1"/>
    <s v="2011"/>
    <s v="Number"/>
    <n v="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1"/>
    <s v="2011"/>
    <s v="Number"/>
    <n v="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1"/>
    <s v="2011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6"/>
    <s v="2016"/>
    <s v="Number"/>
    <n v="3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6"/>
    <s v="2016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6"/>
    <s v="2016"/>
    <s v="Number"/>
    <n v="2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1"/>
    <s v="2011"/>
    <s v="Number"/>
    <n v="60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6"/>
    <s v="2016"/>
    <s v="Number"/>
    <n v="55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6"/>
    <s v="2016"/>
    <s v="Number"/>
    <n v="4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1"/>
    <s v="2011"/>
    <s v="Number"/>
    <n v="2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6"/>
    <s v="2016"/>
    <s v="Number"/>
    <n v="2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1"/>
    <s v="2011"/>
    <s v="Number"/>
    <n v="17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6"/>
    <s v="2016"/>
    <s v="Number"/>
    <n v="20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1"/>
    <s v="2011"/>
    <s v="Number"/>
    <n v="3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6"/>
    <s v="2016"/>
    <s v="Number"/>
    <n v="6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6"/>
    <s v="2016"/>
    <s v="Number"/>
    <n v="31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6"/>
    <s v="2016"/>
    <s v="Number"/>
    <n v="27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6"/>
    <s v="2016"/>
    <s v="Number"/>
    <n v="3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1"/>
    <s v="2011"/>
    <s v="Number"/>
    <n v="9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6"/>
    <s v="2016"/>
    <s v="Number"/>
    <n v="103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1"/>
    <s v="2011"/>
    <s v="Number"/>
    <n v="44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6"/>
    <s v="2016"/>
    <s v="Number"/>
    <n v="446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1"/>
    <s v="2011"/>
    <s v="Number"/>
    <n v="1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6"/>
    <s v="2016"/>
    <s v="Number"/>
    <n v="2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1"/>
    <s v="2011"/>
    <s v="Number"/>
    <n v="11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6"/>
    <s v="2016"/>
    <s v="Number"/>
    <n v="12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1"/>
    <s v="2011"/>
    <s v="Number"/>
    <n v="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6"/>
    <s v="2016"/>
    <s v="Number"/>
    <n v="9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1"/>
    <s v="2011"/>
    <s v="Number"/>
    <n v="10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6"/>
    <s v="2016"/>
    <s v="Number"/>
    <n v="1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1"/>
    <s v="2011"/>
    <s v="Number"/>
    <n v="1278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6"/>
    <s v="2016"/>
    <s v="Number"/>
    <n v="87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1"/>
    <s v="2011"/>
    <s v="Number"/>
    <n v="75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6"/>
    <s v="2016"/>
    <s v="Number"/>
    <n v="21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1"/>
    <s v="2011"/>
    <s v="Number"/>
    <n v="355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6"/>
    <s v="2016"/>
    <s v="Number"/>
    <n v="441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6"/>
    <s v="2016"/>
    <s v="Number"/>
    <n v="126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6"/>
    <s v="2016"/>
    <s v="Number"/>
    <n v="56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1"/>
    <s v="2011"/>
    <s v="Number"/>
    <n v="5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1"/>
    <s v="2011"/>
    <s v="Number"/>
    <n v="176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6"/>
    <s v="2016"/>
    <s v="Number"/>
    <n v="22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1"/>
    <s v="2011"/>
    <s v="Number"/>
    <n v="6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1"/>
    <s v="2011"/>
    <s v="Number"/>
    <n v="38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6"/>
    <s v="2016"/>
    <s v="Number"/>
    <n v="5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1"/>
    <s v="2011"/>
    <s v="Number"/>
    <n v="5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6"/>
    <s v="2016"/>
    <s v="Number"/>
    <n v="3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6"/>
    <s v="2016"/>
    <s v="Number"/>
    <n v="88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6"/>
    <s v="2016"/>
    <s v="Number"/>
    <n v="25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1"/>
    <s v="2011"/>
    <s v="Number"/>
    <n v="514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6"/>
    <s v="2016"/>
    <s v="Number"/>
    <n v="59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6"/>
    <s v="2016"/>
    <s v="Number"/>
    <n v="14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1"/>
    <s v="2011"/>
    <s v="Number"/>
    <n v="211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6"/>
    <s v="2016"/>
    <s v="Number"/>
    <n v="205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1"/>
    <s v="2011"/>
    <s v="Number"/>
    <n v="20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6"/>
    <s v="2016"/>
    <s v="Number"/>
    <n v="178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1"/>
    <s v="2011"/>
    <s v="Number"/>
    <n v="8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6"/>
    <s v="2016"/>
    <s v="Number"/>
    <n v="9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1"/>
    <s v="2011"/>
    <s v="Number"/>
    <n v="14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6"/>
    <s v="2016"/>
    <s v="Number"/>
    <n v="5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6"/>
    <s v="2016"/>
    <s v="Number"/>
    <n v="123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6"/>
    <s v="2016"/>
    <s v="Number"/>
    <n v="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1"/>
    <s v="2011"/>
    <s v="Number"/>
    <n v="77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6"/>
    <s v="2016"/>
    <s v="Number"/>
    <n v="80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1"/>
    <s v="2011"/>
    <s v="Number"/>
    <n v="208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1"/>
    <s v="2011"/>
    <s v="Number"/>
    <n v="26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6"/>
    <s v="2016"/>
    <s v="Number"/>
    <n v="268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1"/>
    <s v="2011"/>
    <s v="Number"/>
    <n v="187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6"/>
    <s v="2016"/>
    <s v="Number"/>
    <n v="13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6"/>
    <s v="2016"/>
    <s v="Number"/>
    <n v="19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1"/>
    <s v="2011"/>
    <s v="Number"/>
    <n v="11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6"/>
    <s v="2016"/>
    <s v="Number"/>
    <n v="1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1"/>
    <s v="2011"/>
    <s v="Number"/>
    <n v="2984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6"/>
    <s v="2016"/>
    <s v="Number"/>
    <n v="273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1"/>
    <s v="2011"/>
    <s v="Number"/>
    <n v="120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6"/>
    <s v="2016"/>
    <s v="Number"/>
    <n v="36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1"/>
    <s v="2011"/>
    <s v="Number"/>
    <n v="9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6"/>
    <s v="2016"/>
    <s v="Number"/>
    <n v="1090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1"/>
    <s v="2011"/>
    <s v="Number"/>
    <n v="569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6"/>
    <s v="2016"/>
    <s v="Number"/>
    <n v="50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6"/>
    <s v="2016"/>
    <s v="Number"/>
    <n v="461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1"/>
    <s v="2011"/>
    <s v="Number"/>
    <n v="281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6"/>
    <s v="2016"/>
    <s v="Number"/>
    <n v="31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1"/>
    <s v="2011"/>
    <s v="Number"/>
    <n v="14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6"/>
    <s v="2016"/>
    <s v="Number"/>
    <n v="982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1"/>
    <s v="2011"/>
    <s v="Number"/>
    <n v="828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6"/>
    <s v="2016"/>
    <s v="Number"/>
    <n v="22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1"/>
    <s v="2011"/>
    <s v="Number"/>
    <n v="399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6"/>
    <s v="2016"/>
    <s v="Number"/>
    <n v="48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1"/>
    <s v="2011"/>
    <s v="Number"/>
    <n v="12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6"/>
    <s v="2016"/>
    <s v="Number"/>
    <n v="151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6"/>
    <s v="2016"/>
    <s v="Number"/>
    <n v="7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1"/>
    <s v="2011"/>
    <s v="Number"/>
    <n v="66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6"/>
    <s v="2016"/>
    <s v="Number"/>
    <n v="4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6"/>
    <s v="2016"/>
    <s v="Number"/>
    <n v="28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1"/>
    <s v="2011"/>
    <s v="Number"/>
    <n v="8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6"/>
    <s v="2016"/>
    <s v="Number"/>
    <n v="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1"/>
    <s v="2011"/>
    <s v="Number"/>
    <n v="59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6"/>
    <s v="2016"/>
    <s v="Number"/>
    <n v="74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1"/>
    <s v="2011"/>
    <s v="Number"/>
    <n v="7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6"/>
    <s v="2016"/>
    <s v="Number"/>
    <n v="5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1"/>
    <s v="2011"/>
    <s v="Number"/>
    <n v="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1"/>
    <s v="2011"/>
    <s v="Number"/>
    <n v="5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6"/>
    <s v="2016"/>
    <s v="Number"/>
    <n v="1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6"/>
    <s v="2016"/>
    <s v="Number"/>
    <n v="209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1"/>
    <s v="2011"/>
    <s v="Number"/>
    <n v="20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6"/>
    <s v="2016"/>
    <s v="Number"/>
    <n v="18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6"/>
    <s v="2016"/>
    <s v="Number"/>
    <n v="100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1"/>
    <s v="2011"/>
    <s v="Number"/>
    <n v="8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1"/>
    <s v="2011"/>
    <s v="Number"/>
    <n v="29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6"/>
    <s v="2016"/>
    <s v="Number"/>
    <n v="29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1"/>
    <s v="2011"/>
    <s v="Number"/>
    <n v="179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6"/>
    <s v="2016"/>
    <s v="Number"/>
    <n v="5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1"/>
    <s v="2011"/>
    <s v="Number"/>
    <n v="7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6"/>
    <s v="2016"/>
    <s v="Number"/>
    <n v="14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6"/>
    <s v="2016"/>
    <s v="Number"/>
    <n v="41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6"/>
    <s v="2016"/>
    <s v="Number"/>
    <n v="38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6"/>
    <s v="2016"/>
    <s v="Number"/>
    <n v="12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1"/>
    <s v="2011"/>
    <s v="Number"/>
    <n v="95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6"/>
    <s v="2016"/>
    <s v="Number"/>
    <n v="101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1"/>
    <s v="2011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6"/>
    <s v="2016"/>
    <s v="Number"/>
    <n v="76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1"/>
    <s v="2011"/>
    <s v="Number"/>
    <n v="29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6"/>
    <s v="2016"/>
    <s v="Number"/>
    <n v="30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1"/>
    <s v="2011"/>
    <s v="Number"/>
    <n v="202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6"/>
    <s v="2016"/>
    <s v="Number"/>
    <n v="16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6"/>
    <s v="2016"/>
    <s v="Number"/>
    <n v="23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1"/>
    <s v="2011"/>
    <s v="Number"/>
    <n v="21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6"/>
    <s v="2016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1"/>
    <s v="2011"/>
    <s v="Number"/>
    <n v="3430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6"/>
    <s v="2016"/>
    <s v="Number"/>
    <n v="3183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1"/>
    <s v="2011"/>
    <s v="Number"/>
    <n v="1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1"/>
    <s v="2011"/>
    <s v="Number"/>
    <n v="136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6"/>
    <s v="2016"/>
    <s v="Number"/>
    <n v="393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1"/>
    <s v="2011"/>
    <s v="Number"/>
    <n v="104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6"/>
    <s v="2016"/>
    <s v="Number"/>
    <n v="1213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1"/>
    <s v="2011"/>
    <s v="Number"/>
    <n v="628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6"/>
    <s v="2016"/>
    <s v="Number"/>
    <n v="596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6"/>
    <s v="2016"/>
    <s v="Number"/>
    <n v="550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1"/>
    <s v="2011"/>
    <s v="Number"/>
    <n v="389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6"/>
    <s v="2016"/>
    <s v="Number"/>
    <n v="427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1"/>
    <s v="2011"/>
    <s v="Number"/>
    <n v="273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6"/>
    <s v="2016"/>
    <s v="Number"/>
    <n v="20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1"/>
    <s v="2011"/>
    <s v="Number"/>
    <n v="84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6"/>
    <s v="2016"/>
    <s v="Number"/>
    <n v="3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1"/>
    <s v="2011"/>
    <s v="Number"/>
    <n v="39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6"/>
    <s v="2016"/>
    <s v="Number"/>
    <n v="27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1"/>
    <s v="2011"/>
    <s v="Number"/>
    <n v="121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6"/>
    <s v="2016"/>
    <s v="Number"/>
    <n v="20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6"/>
    <s v="2016"/>
    <s v="Number"/>
    <n v="101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6"/>
    <s v="2016"/>
    <s v="Number"/>
    <n v="1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1"/>
    <s v="2011"/>
    <s v="Number"/>
    <n v="10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6"/>
    <s v="2016"/>
    <s v="Number"/>
    <n v="12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1"/>
    <s v="2011"/>
    <s v="Number"/>
    <n v="2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1"/>
    <s v="2011"/>
    <s v="Number"/>
    <n v="14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6"/>
    <s v="2016"/>
    <s v="Number"/>
    <n v="1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1"/>
    <s v="2011"/>
    <s v="Number"/>
    <n v="63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6"/>
    <s v="2016"/>
    <s v="Number"/>
    <n v="1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6"/>
    <s v="2016"/>
    <s v="Number"/>
    <n v="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1"/>
    <s v="2011"/>
    <s v="Number"/>
    <n v="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6"/>
    <s v="2016"/>
    <s v="Number"/>
    <n v="16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1"/>
    <s v="2011"/>
    <s v="Number"/>
    <n v="2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1"/>
    <s v="2011"/>
    <s v="Number"/>
    <n v="2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6"/>
    <s v="2016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1"/>
    <s v="2011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6"/>
    <s v="2016"/>
    <s v="Number"/>
    <n v="7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1"/>
    <s v="2011"/>
    <s v="Number"/>
    <n v="6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6"/>
    <s v="2016"/>
    <s v="Number"/>
    <n v="82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1"/>
    <s v="2011"/>
    <s v="Number"/>
    <n v="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1"/>
    <s v="2011"/>
    <s v="Number"/>
    <n v="28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6"/>
    <s v="2016"/>
    <s v="Number"/>
    <n v="18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1"/>
    <s v="2011"/>
    <s v="Number"/>
    <n v="1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6"/>
    <s v="2016"/>
    <s v="Number"/>
    <n v="15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1"/>
    <s v="2011"/>
    <s v="Number"/>
    <n v="2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6"/>
    <s v="2016"/>
    <s v="Number"/>
    <n v="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6"/>
    <s v="2016"/>
    <s v="Number"/>
    <n v="3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1"/>
    <s v="2011"/>
    <s v="Number"/>
    <n v="2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6"/>
    <s v="2016"/>
    <s v="Number"/>
    <n v="290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1"/>
    <s v="2011"/>
    <s v="Number"/>
    <n v="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1"/>
    <s v="2011"/>
    <s v="Number"/>
    <n v="46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6"/>
    <s v="2016"/>
    <s v="Number"/>
    <n v="2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1"/>
    <s v="2011"/>
    <s v="Number"/>
    <n v="18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6"/>
    <s v="2016"/>
    <s v="Number"/>
    <n v="1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1"/>
    <s v="2011"/>
    <s v="Number"/>
    <n v="158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6"/>
    <s v="2016"/>
    <s v="Number"/>
    <n v="14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1"/>
    <s v="2011"/>
    <s v="Number"/>
    <n v="9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6"/>
    <s v="2016"/>
    <s v="Number"/>
    <n v="87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1"/>
    <s v="2011"/>
    <s v="Number"/>
    <n v="780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6"/>
    <s v="2016"/>
    <s v="Number"/>
    <n v="713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1"/>
    <s v="2011"/>
    <s v="Number"/>
    <n v="22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1"/>
    <s v="2011"/>
    <s v="Number"/>
    <n v="18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6"/>
    <s v="2016"/>
    <s v="Number"/>
    <n v="94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1"/>
    <s v="2011"/>
    <s v="Number"/>
    <n v="8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6"/>
    <s v="2016"/>
    <s v="Number"/>
    <n v="80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1"/>
    <s v="2011"/>
    <s v="Number"/>
    <n v="3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6"/>
    <s v="2016"/>
    <s v="Number"/>
    <n v="65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6"/>
    <s v="2016"/>
    <s v="Number"/>
    <n v="35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1"/>
    <s v="2011"/>
    <s v="Number"/>
    <n v="11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6"/>
    <s v="2016"/>
    <s v="Number"/>
    <n v="11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1"/>
    <s v="2011"/>
    <s v="Number"/>
    <n v="97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6"/>
    <s v="2016"/>
    <s v="Number"/>
    <n v="922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1"/>
    <s v="2011"/>
    <s v="Number"/>
    <n v="6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1"/>
    <s v="2011"/>
    <s v="Number"/>
    <n v="51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6"/>
    <s v="2016"/>
    <s v="Number"/>
    <n v="43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1"/>
    <s v="2011"/>
    <s v="Number"/>
    <n v="16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6"/>
    <s v="2016"/>
    <s v="Number"/>
    <n v="19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1"/>
    <s v="2011"/>
    <s v="Number"/>
    <n v="181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6"/>
    <s v="2016"/>
    <s v="Number"/>
    <n v="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6"/>
    <s v="2016"/>
    <s v="Number"/>
    <n v="16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1"/>
    <s v="2011"/>
    <s v="Number"/>
    <n v="50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1"/>
    <s v="2011"/>
    <s v="Number"/>
    <n v="397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6"/>
    <s v="2016"/>
    <s v="Number"/>
    <n v="49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1"/>
    <s v="2011"/>
    <s v="Number"/>
    <n v="5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1"/>
    <s v="2011"/>
    <s v="Number"/>
    <n v="43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6"/>
    <s v="2016"/>
    <s v="Number"/>
    <n v="41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1"/>
    <s v="2011"/>
    <s v="Number"/>
    <n v="3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1"/>
    <s v="2011"/>
    <s v="Number"/>
    <n v="2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6"/>
    <s v="2016"/>
    <s v="Number"/>
    <n v="3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1"/>
    <s v="2011"/>
    <s v="Number"/>
    <n v="53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6"/>
    <s v="2016"/>
    <s v="Number"/>
    <n v="7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1"/>
    <s v="2011"/>
    <s v="Number"/>
    <n v="112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6"/>
    <s v="2016"/>
    <s v="Number"/>
    <n v="740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1"/>
    <s v="2011"/>
    <s v="Number"/>
    <n v="17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6"/>
    <s v="2016"/>
    <s v="Number"/>
    <n v="1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1"/>
    <s v="2011"/>
    <s v="Number"/>
    <n v="317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6"/>
    <s v="2016"/>
    <s v="Number"/>
    <n v="133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1"/>
    <s v="2011"/>
    <s v="Number"/>
    <n v="60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6"/>
    <s v="2016"/>
    <s v="Number"/>
    <n v="30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1"/>
    <s v="2011"/>
    <s v="Number"/>
    <n v="18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1"/>
    <s v="2011"/>
    <s v="Number"/>
    <n v="170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6"/>
    <s v="2016"/>
    <s v="Number"/>
    <n v="231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1"/>
    <s v="2011"/>
    <s v="Number"/>
    <n v="1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1"/>
    <s v="2011"/>
    <s v="Number"/>
    <n v="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6"/>
    <s v="2016"/>
    <s v="Number"/>
    <n v="8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1"/>
    <s v="2011"/>
    <s v="Number"/>
    <n v="19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6"/>
    <s v="2016"/>
    <s v="Number"/>
    <n v="33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1"/>
    <s v="2011"/>
    <s v="Number"/>
    <n v="53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6"/>
    <s v="2016"/>
    <s v="Number"/>
    <n v="13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6"/>
    <s v="2016"/>
    <s v="Number"/>
    <n v="80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1"/>
    <s v="2011"/>
    <s v="Number"/>
    <n v="10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6"/>
    <s v="2016"/>
    <s v="Number"/>
    <n v="19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1"/>
    <s v="2011"/>
    <s v="Number"/>
    <n v="10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6"/>
    <s v="2016"/>
    <s v="Number"/>
    <n v="1214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1"/>
    <s v="2011"/>
    <s v="Number"/>
    <n v="146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6"/>
    <s v="2016"/>
    <s v="Number"/>
    <n v="118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1"/>
    <s v="2011"/>
    <s v="Number"/>
    <n v="216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6"/>
    <s v="2016"/>
    <s v="Number"/>
    <n v="15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1"/>
    <s v="2011"/>
    <s v="Number"/>
    <n v="47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6"/>
    <s v="2016"/>
    <s v="Number"/>
    <n v="1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6"/>
    <s v="2016"/>
    <s v="Number"/>
    <n v="532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1"/>
    <s v="2011"/>
    <s v="Number"/>
    <n v="21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6"/>
    <s v="2016"/>
    <s v="Number"/>
    <n v="28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1"/>
    <s v="2011"/>
    <s v="Number"/>
    <n v="374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6"/>
    <s v="2016"/>
    <s v="Number"/>
    <n v="3599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1"/>
    <s v="2011"/>
    <s v="Number"/>
    <n v="104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1"/>
    <s v="2011"/>
    <s v="Number"/>
    <n v="79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6"/>
    <s v="2016"/>
    <s v="Number"/>
    <n v="69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1"/>
    <s v="2011"/>
    <s v="Number"/>
    <n v="747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6"/>
    <s v="2016"/>
    <s v="Number"/>
    <n v="54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1"/>
    <s v="2011"/>
    <s v="Number"/>
    <n v="158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6"/>
    <s v="2016"/>
    <s v="Number"/>
    <n v="36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6"/>
    <s v="2016"/>
    <s v="Number"/>
    <n v="14104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1"/>
    <s v="2011"/>
    <s v="Number"/>
    <n v="51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6"/>
    <s v="2016"/>
    <s v="Number"/>
    <n v="58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1"/>
    <s v="2011"/>
    <s v="Number"/>
    <n v="1249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6"/>
    <s v="2016"/>
    <s v="Number"/>
    <n v="112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1"/>
    <s v="2011"/>
    <s v="Number"/>
    <n v="7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6"/>
    <s v="2016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1"/>
    <s v="2011"/>
    <s v="Number"/>
    <n v="60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6"/>
    <s v="2016"/>
    <s v="Number"/>
    <n v="47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1"/>
    <s v="2011"/>
    <s v="Number"/>
    <n v="20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6"/>
    <s v="2016"/>
    <s v="Number"/>
    <n v="22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1"/>
    <s v="2011"/>
    <s v="Number"/>
    <n v="303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6"/>
    <s v="2016"/>
    <s v="Number"/>
    <n v="8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6"/>
    <s v="2016"/>
    <s v="Number"/>
    <n v="26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6"/>
    <s v="2016"/>
    <s v="Number"/>
    <n v="6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1"/>
    <s v="2011"/>
    <s v="Number"/>
    <n v="50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6"/>
    <s v="2016"/>
    <s v="Number"/>
    <n v="61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1"/>
    <s v="2011"/>
    <s v="Number"/>
    <n v="7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1"/>
    <s v="2011"/>
    <s v="Number"/>
    <n v="66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6"/>
    <s v="2016"/>
    <s v="Number"/>
    <n v="5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1"/>
    <s v="2011"/>
    <s v="Number"/>
    <n v="46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6"/>
    <s v="2016"/>
    <s v="Number"/>
    <n v="38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1"/>
    <s v="2011"/>
    <s v="Number"/>
    <n v="3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6"/>
    <s v="2016"/>
    <s v="Number"/>
    <n v="3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6"/>
    <s v="2016"/>
    <s v="Number"/>
    <n v="39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1"/>
    <s v="2011"/>
    <s v="Number"/>
    <n v="5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6"/>
    <s v="2016"/>
    <s v="Number"/>
    <n v="8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1"/>
    <s v="2011"/>
    <s v="Number"/>
    <n v="113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6"/>
    <s v="2016"/>
    <s v="Number"/>
    <n v="75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1"/>
    <s v="2011"/>
    <s v="Number"/>
    <n v="20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6"/>
    <s v="2016"/>
    <s v="Number"/>
    <n v="19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1"/>
    <s v="2011"/>
    <s v="Number"/>
    <n v="61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6"/>
    <s v="2016"/>
    <s v="Number"/>
    <n v="138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6"/>
    <s v="2016"/>
    <s v="Number"/>
    <n v="31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1"/>
    <s v="2011"/>
    <s v="Number"/>
    <n v="18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6"/>
    <s v="2016"/>
    <s v="Number"/>
    <n v="150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1"/>
    <s v="2011"/>
    <s v="Number"/>
    <n v="23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6"/>
    <s v="2016"/>
    <s v="Number"/>
    <n v="313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1"/>
    <s v="2011"/>
    <s v="Number"/>
    <n v="1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1"/>
    <s v="2011"/>
    <s v="Number"/>
    <n v="10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6"/>
    <s v="2016"/>
    <s v="Number"/>
    <n v="10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1"/>
    <s v="2011"/>
    <s v="Number"/>
    <n v="2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6"/>
    <s v="2016"/>
    <s v="Number"/>
    <n v="48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1"/>
    <s v="2011"/>
    <s v="Number"/>
    <n v="77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6"/>
    <s v="2016"/>
    <s v="Number"/>
    <n v="2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6"/>
    <s v="2016"/>
    <s v="Number"/>
    <n v="115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1"/>
    <s v="2011"/>
    <s v="Number"/>
    <n v="12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6"/>
    <s v="2016"/>
    <s v="Number"/>
    <n v="23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1"/>
    <s v="2011"/>
    <s v="Number"/>
    <n v="1394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6"/>
    <s v="2016"/>
    <s v="Number"/>
    <n v="150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1"/>
    <s v="2011"/>
    <s v="Number"/>
    <n v="23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1"/>
    <s v="2011"/>
    <s v="Number"/>
    <n v="19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6"/>
    <s v="2016"/>
    <s v="Number"/>
    <n v="140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1"/>
    <s v="2011"/>
    <s v="Number"/>
    <n v="235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6"/>
    <s v="2016"/>
    <s v="Number"/>
    <n v="17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1"/>
    <s v="2011"/>
    <s v="Number"/>
    <n v="633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6"/>
    <s v="2016"/>
    <s v="Number"/>
    <n v="14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6"/>
    <s v="2016"/>
    <s v="Number"/>
    <n v="674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1"/>
    <s v="2011"/>
    <s v="Number"/>
    <n v="308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6"/>
    <s v="2016"/>
    <s v="Number"/>
    <n v="370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1"/>
    <s v="2011"/>
    <s v="Number"/>
    <n v="45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6"/>
    <s v="2016"/>
    <s v="Number"/>
    <n v="431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1"/>
    <s v="2011"/>
    <s v="Number"/>
    <n v="127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1"/>
    <s v="2011"/>
    <s v="Number"/>
    <n v="98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6"/>
    <s v="2016"/>
    <s v="Number"/>
    <n v="79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1"/>
    <s v="2011"/>
    <s v="Number"/>
    <n v="83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6"/>
    <s v="2016"/>
    <s v="Number"/>
    <n v="623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1"/>
    <s v="2011"/>
    <s v="Number"/>
    <n v="1951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6"/>
    <s v="2016"/>
    <s v="Number"/>
    <n v="427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6"/>
    <s v="2016"/>
    <s v="Number"/>
    <n v="17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1"/>
    <s v="2011"/>
    <s v="Number"/>
    <n v="62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6"/>
    <s v="2016"/>
    <s v="Number"/>
    <n v="698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1"/>
    <s v="2011"/>
    <s v="Number"/>
    <n v="757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6"/>
    <s v="2016"/>
    <s v="Number"/>
    <n v="630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1"/>
    <s v="2011"/>
    <s v="Number"/>
    <n v="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1"/>
    <s v="2011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1"/>
    <s v="2011"/>
    <s v="Number"/>
    <n v="36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6"/>
    <s v="2016"/>
    <s v="Number"/>
    <n v="7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1"/>
    <s v="2011"/>
    <s v="Number"/>
    <n v="109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6"/>
    <s v="2016"/>
    <s v="Number"/>
    <n v="48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6"/>
    <s v="2016"/>
    <s v="Number"/>
    <n v="2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1"/>
    <s v="2011"/>
    <s v="Number"/>
    <n v="360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6"/>
    <s v="2016"/>
    <s v="Number"/>
    <n v="120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6"/>
    <s v="2016"/>
    <s v="Number"/>
    <n v="39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1"/>
    <s v="2011"/>
    <s v="Number"/>
    <n v="3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6"/>
    <s v="2016"/>
    <s v="Number"/>
    <n v="2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1"/>
    <s v="2011"/>
    <s v="Number"/>
    <n v="20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6"/>
    <s v="2016"/>
    <s v="Number"/>
    <n v="179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1"/>
    <s v="2011"/>
    <s v="Number"/>
    <n v="8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6"/>
    <s v="2016"/>
    <s v="Number"/>
    <n v="9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1"/>
    <s v="2011"/>
    <s v="Number"/>
    <n v="86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6"/>
    <s v="2016"/>
    <s v="Number"/>
    <n v="39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6"/>
    <s v="2016"/>
    <s v="Number"/>
    <n v="10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1"/>
    <s v="2011"/>
    <s v="Number"/>
    <n v="16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6"/>
    <s v="2016"/>
    <s v="Number"/>
    <n v="24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6"/>
    <s v="2016"/>
    <s v="Number"/>
    <n v="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6"/>
    <s v="2016"/>
    <s v="Number"/>
    <n v="4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6"/>
    <s v="2016"/>
    <s v="Number"/>
    <n v="14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1"/>
    <s v="2011"/>
    <s v="Number"/>
    <n v="160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6"/>
    <s v="2016"/>
    <s v="Number"/>
    <n v="14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1"/>
    <s v="2011"/>
    <s v="Number"/>
    <n v="12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1"/>
    <s v="2011"/>
    <s v="Number"/>
    <n v="2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1"/>
    <s v="2011"/>
    <s v="Number"/>
    <n v="50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6"/>
    <s v="2016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1"/>
    <s v="2011"/>
    <s v="Number"/>
    <n v="6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6"/>
    <s v="2016"/>
    <s v="Number"/>
    <n v="9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6"/>
    <s v="2016"/>
    <s v="Number"/>
    <n v="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1"/>
    <s v="2011"/>
    <s v="Number"/>
    <n v="137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6"/>
    <s v="2016"/>
    <s v="Number"/>
    <n v="129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1"/>
    <s v="2011"/>
    <s v="Number"/>
    <n v="2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6"/>
    <s v="2016"/>
    <s v="Number"/>
    <n v="3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1"/>
    <s v="2011"/>
    <s v="Number"/>
    <n v="5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6"/>
    <s v="2016"/>
    <s v="Number"/>
    <n v="26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1"/>
    <s v="2011"/>
    <s v="Number"/>
    <n v="26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1"/>
    <s v="2011"/>
    <s v="Number"/>
    <n v="88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6"/>
    <s v="2016"/>
    <s v="Number"/>
    <n v="18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6"/>
    <s v="2016"/>
    <s v="Number"/>
    <n v="92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1"/>
    <s v="2011"/>
    <s v="Number"/>
    <n v="14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6"/>
    <s v="2016"/>
    <s v="Number"/>
    <n v="14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1"/>
    <s v="2011"/>
    <s v="Number"/>
    <n v="2513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6"/>
    <s v="2016"/>
    <s v="Number"/>
    <n v="228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1"/>
    <s v="2011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1"/>
    <s v="2011"/>
    <s v="Number"/>
    <n v="8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1"/>
    <s v="2011"/>
    <s v="Number"/>
    <n v="21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6"/>
    <s v="2016"/>
    <s v="Number"/>
    <n v="10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1"/>
    <s v="2011"/>
    <s v="Number"/>
    <n v="61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6"/>
    <s v="2016"/>
    <s v="Number"/>
    <n v="57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1"/>
    <s v="2011"/>
    <s v="Number"/>
    <n v="140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6"/>
    <s v="2016"/>
    <s v="Number"/>
    <n v="37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6"/>
    <s v="2016"/>
    <s v="Number"/>
    <n v="1534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1"/>
    <s v="2011"/>
    <s v="Number"/>
    <n v="18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6"/>
    <s v="2016"/>
    <s v="Number"/>
    <n v="19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1"/>
    <s v="2011"/>
    <s v="Number"/>
    <n v="879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6"/>
    <s v="2016"/>
    <s v="Number"/>
    <n v="916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1"/>
    <s v="2011"/>
    <s v="Number"/>
    <n v="10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1"/>
    <s v="2011"/>
    <s v="Number"/>
    <n v="20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6"/>
    <s v="2016"/>
    <s v="Number"/>
    <n v="29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1"/>
    <s v="2011"/>
    <s v="Number"/>
    <n v="21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6"/>
    <s v="2016"/>
    <s v="Number"/>
    <n v="10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1"/>
    <s v="2011"/>
    <s v="Number"/>
    <n v="302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6"/>
    <s v="2016"/>
    <s v="Number"/>
    <n v="10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6"/>
    <s v="2016"/>
    <s v="Number"/>
    <n v="305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1"/>
    <s v="2011"/>
    <s v="Number"/>
    <n v="54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6"/>
    <s v="2016"/>
    <s v="Number"/>
    <n v="7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1"/>
    <s v="2011"/>
    <s v="Number"/>
    <n v="67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6"/>
    <s v="2016"/>
    <s v="Number"/>
    <n v="81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1"/>
    <s v="2011"/>
    <s v="Number"/>
    <n v="1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6"/>
    <s v="2016"/>
    <s v="Number"/>
    <n v="2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6"/>
    <s v="2016"/>
    <s v="Number"/>
    <n v="21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1"/>
    <s v="2011"/>
    <s v="Number"/>
    <n v="15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6"/>
    <s v="2016"/>
    <s v="Number"/>
    <n v="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1"/>
    <s v="2011"/>
    <s v="Number"/>
    <n v="40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6"/>
    <s v="2016"/>
    <s v="Number"/>
    <n v="97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6"/>
    <s v="2016"/>
    <s v="Number"/>
    <n v="54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1"/>
    <s v="2011"/>
    <s v="Number"/>
    <n v="78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1"/>
    <s v="2011"/>
    <s v="Number"/>
    <n v="3235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6"/>
    <s v="2016"/>
    <s v="Number"/>
    <n v="1433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1"/>
    <s v="2011"/>
    <s v="Number"/>
    <n v="3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6"/>
    <s v="2016"/>
    <s v="Number"/>
    <n v="3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1"/>
    <s v="2011"/>
    <s v="Number"/>
    <n v="2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1"/>
    <s v="2011"/>
    <s v="Number"/>
    <n v="15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1"/>
    <s v="2011"/>
    <s v="Number"/>
    <n v="1107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6"/>
    <s v="2016"/>
    <s v="Number"/>
    <n v="40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6"/>
    <s v="2016"/>
    <s v="Number"/>
    <n v="53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1"/>
    <s v="2011"/>
    <s v="Number"/>
    <n v="513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6"/>
    <s v="2016"/>
    <s v="Number"/>
    <n v="26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1"/>
    <s v="2011"/>
    <s v="Number"/>
    <n v="11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6"/>
    <s v="2016"/>
    <s v="Number"/>
    <n v="17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1"/>
    <s v="2011"/>
    <s v="Number"/>
    <n v="9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6"/>
    <s v="2016"/>
    <s v="Number"/>
    <n v="5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1"/>
    <s v="2011"/>
    <s v="Number"/>
    <n v="1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6"/>
    <s v="2016"/>
    <s v="Number"/>
    <n v="3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1"/>
    <s v="2011"/>
    <s v="Number"/>
    <n v="2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6"/>
    <s v="2016"/>
    <s v="Number"/>
    <n v="10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1"/>
    <s v="2011"/>
    <s v="Number"/>
    <n v="6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6"/>
    <s v="2016"/>
    <s v="Number"/>
    <n v="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6"/>
    <s v="2016"/>
    <s v="Number"/>
    <n v="13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1"/>
    <s v="2011"/>
    <s v="Number"/>
    <n v="1627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6"/>
    <s v="2016"/>
    <s v="Number"/>
    <n v="164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1"/>
    <s v="2011"/>
    <s v="Number"/>
    <n v="83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6"/>
    <s v="2016"/>
    <s v="Number"/>
    <n v="80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1"/>
    <s v="2011"/>
    <s v="Number"/>
    <n v="51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6"/>
    <s v="2016"/>
    <s v="Number"/>
    <n v="117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1"/>
    <s v="2011"/>
    <s v="Number"/>
    <n v="66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6"/>
    <s v="2016"/>
    <s v="Number"/>
    <n v="20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6"/>
    <s v="2016"/>
    <s v="Number"/>
    <n v="86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1"/>
    <s v="2011"/>
    <s v="Number"/>
    <n v="34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6"/>
    <s v="2016"/>
    <s v="Number"/>
    <n v="378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1"/>
    <s v="2011"/>
    <s v="Number"/>
    <n v="6534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6"/>
    <s v="2016"/>
    <s v="Number"/>
    <n v="499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1"/>
    <s v="2011"/>
    <s v="Number"/>
    <n v="152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6"/>
    <s v="2016"/>
    <s v="Number"/>
    <n v="5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1"/>
    <s v="2011"/>
    <s v="Number"/>
    <n v="34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6"/>
    <s v="2016"/>
    <s v="Number"/>
    <n v="453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1"/>
    <s v="2011"/>
    <s v="Number"/>
    <n v="2493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6"/>
    <s v="2016"/>
    <s v="Number"/>
    <n v="461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1"/>
    <s v="2011"/>
    <s v="Number"/>
    <n v="254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6"/>
    <s v="2016"/>
    <s v="Number"/>
    <n v="83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6"/>
    <s v="2016"/>
    <s v="Number"/>
    <n v="234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1"/>
    <s v="2011"/>
    <s v="Number"/>
    <n v="998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6"/>
    <s v="2016"/>
    <s v="Number"/>
    <n v="846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1"/>
    <s v="2011"/>
    <s v="Number"/>
    <n v="163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6"/>
    <s v="2016"/>
    <s v="Number"/>
    <n v="154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1"/>
    <s v="2011"/>
    <s v="Number"/>
    <n v="14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1"/>
    <s v="2011"/>
    <s v="Number"/>
    <n v="31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6"/>
    <s v="2016"/>
    <s v="Number"/>
    <n v="346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1"/>
    <s v="2011"/>
    <s v="Number"/>
    <n v="428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6"/>
    <s v="2016"/>
    <s v="Number"/>
    <n v="12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1"/>
    <s v="2011"/>
    <s v="Number"/>
    <n v="663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6"/>
    <s v="2016"/>
    <s v="Number"/>
    <n v="22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6"/>
    <s v="2016"/>
    <s v="Number"/>
    <n v="700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6"/>
    <s v="2016"/>
    <s v="Number"/>
    <n v="10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1"/>
    <s v="2011"/>
    <s v="Number"/>
    <n v="875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6"/>
    <s v="2016"/>
    <s v="Number"/>
    <n v="99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1"/>
    <s v="2011"/>
    <s v="Number"/>
    <n v="1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6"/>
    <s v="2016"/>
    <s v="Number"/>
    <n v="4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1"/>
    <s v="2011"/>
    <s v="Number"/>
    <n v="45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6"/>
    <s v="2016"/>
    <s v="Number"/>
    <n v="36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6"/>
    <s v="2016"/>
    <s v="Number"/>
    <n v="31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1"/>
    <s v="2011"/>
    <s v="Number"/>
    <n v="48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6"/>
    <s v="2016"/>
    <s v="Number"/>
    <n v="136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6"/>
    <s v="2016"/>
    <s v="Number"/>
    <n v="655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1"/>
    <s v="2011"/>
    <s v="Number"/>
    <n v="85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6"/>
    <s v="2016"/>
    <s v="Number"/>
    <n v="13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1"/>
    <s v="2011"/>
    <s v="Number"/>
    <n v="325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6"/>
    <s v="2016"/>
    <s v="Number"/>
    <n v="145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1"/>
    <s v="2011"/>
    <s v="Number"/>
    <n v="4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1"/>
    <s v="2011"/>
    <s v="Number"/>
    <n v="24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6"/>
    <s v="2016"/>
    <s v="Number"/>
    <n v="16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1"/>
    <s v="2011"/>
    <s v="Number"/>
    <n v="1594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6"/>
    <s v="2016"/>
    <s v="Number"/>
    <n v="212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1"/>
    <s v="2011"/>
    <s v="Number"/>
    <n v="1113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6"/>
    <s v="2016"/>
    <s v="Number"/>
    <n v="413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6"/>
    <s v="2016"/>
    <s v="Number"/>
    <n v="54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1"/>
    <s v="2011"/>
    <s v="Number"/>
    <n v="51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6"/>
    <s v="2016"/>
    <s v="Number"/>
    <n v="264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1"/>
    <s v="2011"/>
    <s v="Number"/>
    <n v="280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6"/>
    <s v="2016"/>
    <s v="Number"/>
    <n v="324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1"/>
    <s v="2011"/>
    <s v="Number"/>
    <n v="21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1"/>
    <s v="2011"/>
    <s v="Number"/>
    <n v="41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6"/>
    <s v="2016"/>
    <s v="Number"/>
    <n v="5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1"/>
    <s v="2011"/>
    <s v="Number"/>
    <n v="7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6"/>
    <s v="2016"/>
    <s v="Number"/>
    <n v="1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1"/>
    <s v="2011"/>
    <s v="Number"/>
    <n v="12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6"/>
    <s v="2016"/>
    <s v="Number"/>
    <n v="39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6"/>
    <s v="2016"/>
    <s v="Number"/>
    <n v="18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1"/>
    <s v="2011"/>
    <s v="Number"/>
    <n v="15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1"/>
    <s v="2011"/>
    <s v="Number"/>
    <n v="3003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6"/>
    <s v="2016"/>
    <s v="Number"/>
    <n v="294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1"/>
    <s v="2011"/>
    <s v="Number"/>
    <n v="4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6"/>
    <s v="2016"/>
    <s v="Number"/>
    <n v="1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1"/>
    <s v="2011"/>
    <s v="Number"/>
    <n v="13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6"/>
    <s v="2016"/>
    <s v="Number"/>
    <n v="107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1"/>
    <s v="2011"/>
    <s v="Number"/>
    <n v="77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6"/>
    <s v="2016"/>
    <s v="Number"/>
    <n v="131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1"/>
    <s v="2011"/>
    <s v="Number"/>
    <n v="155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6"/>
    <s v="2016"/>
    <s v="Number"/>
    <n v="388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6"/>
    <s v="2016"/>
    <s v="Number"/>
    <n v="1782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1"/>
    <s v="2011"/>
    <s v="Number"/>
    <n v="48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6"/>
    <s v="2016"/>
    <s v="Number"/>
    <n v="523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1"/>
    <s v="2011"/>
    <s v="Number"/>
    <n v="9048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6"/>
    <s v="2016"/>
    <s v="Number"/>
    <n v="7273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1"/>
    <s v="2011"/>
    <s v="Number"/>
    <n v="23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1"/>
    <s v="2011"/>
    <s v="Number"/>
    <n v="558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6"/>
    <s v="2016"/>
    <s v="Number"/>
    <n v="55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1"/>
    <s v="2011"/>
    <s v="Number"/>
    <n v="3112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6"/>
    <s v="2016"/>
    <s v="Number"/>
    <n v="51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1"/>
    <s v="2011"/>
    <s v="Number"/>
    <n v="3952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6"/>
    <s v="2016"/>
    <s v="Number"/>
    <n v="1204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6"/>
    <s v="2016"/>
    <s v="Number"/>
    <n v="387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1"/>
    <s v="2011"/>
    <s v="Number"/>
    <n v="1188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6"/>
    <s v="2016"/>
    <s v="Number"/>
    <n v="1040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1"/>
    <s v="2011"/>
    <s v="Number"/>
    <n v="132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6"/>
    <s v="2016"/>
    <s v="Number"/>
    <n v="101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1"/>
    <s v="2011"/>
    <s v="Number"/>
    <n v="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1"/>
    <s v="2011"/>
    <s v="Number"/>
    <n v="3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6"/>
    <s v="2016"/>
    <s v="Number"/>
    <n v="26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1"/>
    <s v="2011"/>
    <s v="Number"/>
    <n v="282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6"/>
    <s v="2016"/>
    <s v="Number"/>
    <n v="84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1"/>
    <s v="2011"/>
    <s v="Number"/>
    <n v="62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6"/>
    <s v="2016"/>
    <s v="Number"/>
    <n v="15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1"/>
    <s v="2011"/>
    <s v="Number"/>
    <n v="338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6"/>
    <s v="2016"/>
    <s v="Number"/>
    <n v="319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6"/>
    <s v="2016"/>
    <s v="Number"/>
    <n v="37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1"/>
    <s v="2011"/>
    <s v="Number"/>
    <n v="3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6"/>
    <s v="2016"/>
    <s v="Number"/>
    <n v="4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1"/>
    <s v="2011"/>
    <s v="Number"/>
    <n v="35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6"/>
    <s v="2016"/>
    <s v="Number"/>
    <n v="233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1"/>
    <s v="2011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1"/>
    <s v="2011"/>
    <s v="Number"/>
    <n v="6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1"/>
    <s v="2011"/>
    <s v="Number"/>
    <n v="18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6"/>
    <s v="2016"/>
    <s v="Number"/>
    <n v="4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1"/>
    <s v="2011"/>
    <s v="Number"/>
    <n v="8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6"/>
    <s v="2016"/>
    <s v="Number"/>
    <n v="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6"/>
    <s v="2016"/>
    <s v="Number"/>
    <n v="87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6"/>
    <s v="2016"/>
    <s v="Number"/>
    <n v="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1"/>
    <s v="2011"/>
    <s v="Number"/>
    <n v="21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6"/>
    <s v="2016"/>
    <s v="Number"/>
    <n v="3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1"/>
    <s v="2011"/>
    <s v="Number"/>
    <n v="9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6"/>
    <s v="2016"/>
    <s v="Number"/>
    <n v="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6"/>
    <s v="2016"/>
    <s v="Number"/>
    <n v="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1"/>
    <s v="2011"/>
    <s v="Number"/>
    <n v="375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6"/>
    <s v="2016"/>
    <s v="Number"/>
    <n v="189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1"/>
    <s v="2011"/>
    <s v="Number"/>
    <n v="1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1"/>
    <s v="2011"/>
    <s v="Number"/>
    <n v="4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6"/>
    <s v="2016"/>
    <s v="Number"/>
    <n v="19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1"/>
    <s v="2011"/>
    <s v="Number"/>
    <n v="210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6"/>
    <s v="2016"/>
    <s v="Number"/>
    <n v="3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1"/>
    <s v="2011"/>
    <s v="Number"/>
    <n v="9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6"/>
    <s v="2016"/>
    <s v="Number"/>
    <n v="52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6"/>
    <s v="2016"/>
    <s v="Number"/>
    <n v="64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1"/>
    <s v="2011"/>
    <s v="Number"/>
    <n v="10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1"/>
    <s v="2011"/>
    <s v="Number"/>
    <n v="1711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6"/>
    <s v="2016"/>
    <s v="Number"/>
    <n v="188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1"/>
    <s v="2011"/>
    <s v="Number"/>
    <n v="28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1"/>
    <s v="2011"/>
    <s v="Number"/>
    <n v="147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1"/>
    <s v="2011"/>
    <s v="Number"/>
    <n v="948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6"/>
    <s v="2016"/>
    <s v="Number"/>
    <n v="177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1"/>
    <s v="2011"/>
    <s v="Number"/>
    <n v="439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6"/>
    <s v="2016"/>
    <s v="Number"/>
    <n v="720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6"/>
    <s v="2016"/>
    <s v="Number"/>
    <n v="753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1"/>
    <s v="2011"/>
    <s v="Number"/>
    <n v="14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6"/>
    <s v="2016"/>
    <s v="Number"/>
    <n v="176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1"/>
    <s v="2011"/>
    <s v="Number"/>
    <n v="379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6"/>
    <s v="2016"/>
    <s v="Number"/>
    <n v="334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1"/>
    <s v="2011"/>
    <s v="Number"/>
    <n v="84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6"/>
    <s v="2016"/>
    <s v="Number"/>
    <n v="5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1"/>
    <s v="2011"/>
    <s v="Number"/>
    <n v="551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6"/>
    <s v="2016"/>
    <s v="Number"/>
    <n v="156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1"/>
    <s v="2011"/>
    <s v="Number"/>
    <n v="197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6"/>
    <s v="2016"/>
    <s v="Number"/>
    <n v="42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1"/>
    <s v="2011"/>
    <s v="Number"/>
    <n v="96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6"/>
    <s v="2016"/>
    <s v="Number"/>
    <n v="11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6"/>
    <s v="2016"/>
    <s v="Number"/>
    <n v="1293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1"/>
    <s v="2011"/>
    <s v="Number"/>
    <n v="204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6"/>
    <s v="2016"/>
    <s v="Number"/>
    <n v="24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1"/>
    <s v="2011"/>
    <s v="Number"/>
    <n v="122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6"/>
    <s v="2016"/>
    <s v="Number"/>
    <n v="931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1"/>
    <s v="2011"/>
    <s v="Number"/>
    <n v="37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6"/>
    <s v="2016"/>
    <s v="Number"/>
    <n v="1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1"/>
    <s v="2011"/>
    <s v="Number"/>
    <n v="138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6"/>
    <s v="2016"/>
    <s v="Number"/>
    <n v="82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1"/>
    <s v="2011"/>
    <s v="Number"/>
    <n v="24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6"/>
    <s v="2016"/>
    <s v="Number"/>
    <n v="16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1"/>
    <s v="2011"/>
    <s v="Number"/>
    <n v="41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6"/>
    <s v="2016"/>
    <s v="Number"/>
    <n v="15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1"/>
    <s v="2011"/>
    <s v="Number"/>
    <n v="323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6"/>
    <s v="2016"/>
    <s v="Number"/>
    <n v="19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6"/>
    <s v="2016"/>
    <s v="Number"/>
    <n v="266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1"/>
    <s v="2011"/>
    <s v="Number"/>
    <n v="63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6"/>
    <s v="2016"/>
    <s v="Number"/>
    <n v="7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1"/>
    <s v="2011"/>
    <s v="Number"/>
    <n v="80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6"/>
    <s v="2016"/>
    <s v="Number"/>
    <n v="83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1"/>
    <s v="2011"/>
    <s v="Number"/>
    <n v="9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6"/>
    <s v="2016"/>
    <s v="Number"/>
    <n v="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1"/>
    <s v="2011"/>
    <s v="Number"/>
    <n v="7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6"/>
    <s v="2016"/>
    <s v="Number"/>
    <n v="1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1"/>
    <s v="2011"/>
    <s v="Number"/>
    <n v="32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6"/>
    <s v="2016"/>
    <s v="Number"/>
    <n v="97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1"/>
    <s v="2011"/>
    <s v="Number"/>
    <n v="300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6"/>
    <s v="2016"/>
    <s v="Number"/>
    <n v="202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6"/>
    <s v="2016"/>
    <s v="Number"/>
    <n v="39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1"/>
    <s v="2011"/>
    <s v="Number"/>
    <n v="80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1"/>
    <s v="2011"/>
    <s v="Number"/>
    <n v="301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6"/>
    <s v="2016"/>
    <s v="Number"/>
    <n v="267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1"/>
    <s v="2011"/>
    <s v="Number"/>
    <n v="75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6"/>
    <s v="2016"/>
    <s v="Number"/>
    <n v="1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1"/>
    <s v="2011"/>
    <s v="Number"/>
    <n v="1756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6"/>
    <s v="2016"/>
    <s v="Number"/>
    <n v="103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1"/>
    <s v="2011"/>
    <s v="Number"/>
    <n v="727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6"/>
    <s v="2016"/>
    <s v="Number"/>
    <n v="740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6"/>
    <s v="2016"/>
    <s v="Number"/>
    <n v="46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1"/>
    <s v="2011"/>
    <s v="Number"/>
    <n v="456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6"/>
    <s v="2016"/>
    <s v="Number"/>
    <n v="41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1"/>
    <s v="2011"/>
    <s v="Number"/>
    <n v="16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6"/>
    <s v="2016"/>
    <s v="Number"/>
    <n v="13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1"/>
    <s v="2011"/>
    <s v="Number"/>
    <n v="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1"/>
    <s v="2011"/>
    <s v="Number"/>
    <n v="12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6"/>
    <s v="2016"/>
    <s v="Number"/>
    <n v="1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1"/>
    <s v="2011"/>
    <s v="Number"/>
    <n v="6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6"/>
    <s v="2016"/>
    <s v="Number"/>
    <n v="3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1"/>
    <s v="2011"/>
    <s v="Number"/>
    <n v="192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6"/>
    <s v="2016"/>
    <s v="Number"/>
    <n v="182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1"/>
    <s v="2011"/>
    <s v="Number"/>
    <n v="2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6"/>
    <s v="2016"/>
    <s v="Number"/>
    <n v="18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1"/>
    <s v="2011"/>
    <s v="Number"/>
    <n v="16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6"/>
    <s v="2016"/>
    <s v="Number"/>
    <n v="5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1"/>
    <s v="2011"/>
    <s v="Number"/>
    <n v="858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6"/>
    <s v="2016"/>
    <s v="Number"/>
    <n v="292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1"/>
    <s v="2011"/>
    <s v="Number"/>
    <n v="54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6"/>
    <s v="2016"/>
    <s v="Number"/>
    <n v="397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6"/>
    <s v="2016"/>
    <s v="Number"/>
    <n v="673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1"/>
    <s v="2011"/>
    <s v="Number"/>
    <n v="33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6"/>
    <s v="2016"/>
    <s v="Number"/>
    <n v="38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1"/>
    <s v="2011"/>
    <s v="Number"/>
    <n v="713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6"/>
    <s v="2016"/>
    <s v="Number"/>
    <n v="639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1"/>
    <s v="2011"/>
    <s v="Number"/>
    <n v="52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1"/>
    <s v="2011"/>
    <s v="Number"/>
    <n v="186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6"/>
    <s v="2016"/>
    <s v="Number"/>
    <n v="11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1"/>
    <s v="2011"/>
    <s v="Number"/>
    <n v="57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6"/>
    <s v="2016"/>
    <s v="Number"/>
    <n v="267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1"/>
    <s v="2011"/>
    <s v="Number"/>
    <n v="342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6"/>
    <s v="2016"/>
    <s v="Number"/>
    <n v="159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1"/>
    <s v="2011"/>
    <s v="Number"/>
    <n v="195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6"/>
    <s v="2016"/>
    <s v="Number"/>
    <n v="156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6"/>
    <s v="2016"/>
    <s v="Number"/>
    <n v="185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1"/>
    <s v="2011"/>
    <s v="Number"/>
    <n v="93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6"/>
    <s v="2016"/>
    <s v="Number"/>
    <n v="99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1"/>
    <s v="2011"/>
    <s v="Number"/>
    <n v="254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6"/>
    <s v="2016"/>
    <s v="Number"/>
    <n v="1943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1"/>
    <s v="2011"/>
    <s v="Number"/>
    <n v="4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1"/>
    <s v="2011"/>
    <s v="Number"/>
    <n v="17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6"/>
    <s v="2016"/>
    <s v="Number"/>
    <n v="108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1"/>
    <s v="2011"/>
    <s v="Number"/>
    <n v="52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6"/>
    <s v="2016"/>
    <s v="Number"/>
    <n v="24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1"/>
    <s v="2011"/>
    <s v="Number"/>
    <n v="1039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6"/>
    <s v="2016"/>
    <s v="Number"/>
    <n v="31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1"/>
    <s v="2011"/>
    <s v="Number"/>
    <n v="66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6"/>
    <s v="2016"/>
    <s v="Number"/>
    <n v="51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6"/>
    <s v="2016"/>
    <s v="Number"/>
    <n v="64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1"/>
    <s v="2011"/>
    <s v="Number"/>
    <n v="10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6"/>
    <s v="2016"/>
    <s v="Number"/>
    <n v="117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1"/>
    <s v="2011"/>
    <s v="Number"/>
    <n v="116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6"/>
    <s v="2016"/>
    <s v="Number"/>
    <n v="1065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6"/>
    <s v="2016"/>
    <s v="Number"/>
    <n v="1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1"/>
    <s v="2011"/>
    <s v="Number"/>
    <n v="14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6"/>
    <s v="2016"/>
    <s v="Number"/>
    <n v="3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1"/>
    <s v="2011"/>
    <s v="Number"/>
    <n v="513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6"/>
    <s v="2016"/>
    <s v="Number"/>
    <n v="147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1"/>
    <s v="2011"/>
    <s v="Number"/>
    <n v="384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6"/>
    <s v="2016"/>
    <s v="Number"/>
    <n v="270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6"/>
    <s v="2016"/>
    <s v="Number"/>
    <n v="481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1"/>
    <s v="2011"/>
    <s v="Number"/>
    <n v="9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6"/>
    <s v="2016"/>
    <s v="Number"/>
    <n v="118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1"/>
    <s v="2011"/>
    <s v="Number"/>
    <n v="303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6"/>
    <s v="2016"/>
    <s v="Number"/>
    <n v="270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6"/>
    <s v="2016"/>
    <s v="Number"/>
    <n v="19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1"/>
    <s v="2011"/>
    <s v="Number"/>
    <n v="1764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6"/>
    <s v="2016"/>
    <s v="Number"/>
    <n v="1044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1"/>
    <s v="2011"/>
    <s v="Number"/>
    <n v="73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6"/>
    <s v="2016"/>
    <s v="Number"/>
    <n v="74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6"/>
    <s v="2016"/>
    <s v="Number"/>
    <n v="47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1"/>
    <s v="2011"/>
    <s v="Number"/>
    <n v="45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6"/>
    <s v="2016"/>
    <s v="Number"/>
    <n v="41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1"/>
    <s v="2011"/>
    <s v="Number"/>
    <n v="540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6"/>
    <s v="2016"/>
    <s v="Number"/>
    <n v="32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1"/>
    <s v="2011"/>
    <s v="Number"/>
    <n v="5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6"/>
    <s v="2016"/>
    <s v="Number"/>
    <n v="1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6"/>
    <s v="2016"/>
    <s v="Number"/>
    <n v="3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1"/>
    <s v="2011"/>
    <s v="Number"/>
    <n v="27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6"/>
    <s v="2016"/>
    <s v="Number"/>
    <n v="4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1"/>
    <s v="2011"/>
    <s v="Number"/>
    <n v="15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6"/>
    <s v="2016"/>
    <s v="Number"/>
    <n v="83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6"/>
    <s v="2016"/>
    <s v="Number"/>
    <n v="123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1"/>
    <s v="2011"/>
    <s v="Number"/>
    <n v="19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1"/>
    <s v="2011"/>
    <s v="Number"/>
    <n v="363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6"/>
    <s v="2016"/>
    <s v="Number"/>
    <n v="3706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1"/>
    <s v="2011"/>
    <s v="Number"/>
    <n v="53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6"/>
    <s v="2016"/>
    <s v="Number"/>
    <n v="36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1"/>
    <s v="2011"/>
    <s v="Number"/>
    <n v="31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6"/>
    <s v="2016"/>
    <s v="Number"/>
    <n v="9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1"/>
    <s v="2011"/>
    <s v="Number"/>
    <n v="1806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6"/>
    <s v="2016"/>
    <s v="Number"/>
    <n v="46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1"/>
    <s v="2011"/>
    <s v="Number"/>
    <n v="984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6"/>
    <s v="2016"/>
    <s v="Number"/>
    <n v="111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6"/>
    <s v="2016"/>
    <s v="Number"/>
    <n v="1427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1"/>
    <s v="2011"/>
    <s v="Number"/>
    <n v="475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6"/>
    <s v="2016"/>
    <s v="Number"/>
    <n v="561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1"/>
    <s v="2011"/>
    <s v="Number"/>
    <n v="10929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6"/>
    <s v="2016"/>
    <s v="Number"/>
    <n v="974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6"/>
    <s v="2016"/>
    <s v="Number"/>
    <n v="3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6"/>
    <s v="2016"/>
    <s v="Number"/>
    <n v="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1"/>
    <s v="2011"/>
    <s v="Number"/>
    <n v="27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6"/>
    <s v="2016"/>
    <s v="Number"/>
    <n v="177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1"/>
    <s v="2011"/>
    <s v="Number"/>
    <n v="1130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6"/>
    <s v="2016"/>
    <s v="Number"/>
    <n v="42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1"/>
    <s v="2011"/>
    <s v="Number"/>
    <n v="5398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6"/>
    <s v="2016"/>
    <s v="Number"/>
    <n v="2019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1"/>
    <s v="2011"/>
    <s v="Number"/>
    <n v="292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6"/>
    <s v="2016"/>
    <s v="Number"/>
    <n v="273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6"/>
    <s v="2016"/>
    <s v="Number"/>
    <n v="3146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1"/>
    <s v="2011"/>
    <s v="Number"/>
    <n v="1144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6"/>
    <s v="2016"/>
    <s v="Number"/>
    <n v="1233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1"/>
    <s v="2011"/>
    <s v="Number"/>
    <n v="1839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6"/>
    <s v="2016"/>
    <s v="Number"/>
    <n v="137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1"/>
    <s v="2011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1"/>
    <s v="2011"/>
    <s v="Number"/>
    <n v="4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6"/>
    <s v="2016"/>
    <s v="Number"/>
    <n v="2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1"/>
    <s v="2011"/>
    <s v="Number"/>
    <n v="92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6"/>
    <s v="2016"/>
    <s v="Number"/>
    <n v="22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1"/>
    <s v="2011"/>
    <s v="Number"/>
    <n v="59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6"/>
    <s v="2016"/>
    <s v="Number"/>
    <n v="50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1"/>
    <s v="2011"/>
    <s v="Number"/>
    <n v="2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6"/>
    <s v="2016"/>
    <s v="Number"/>
    <n v="31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6"/>
    <s v="2016"/>
    <s v="Number"/>
    <n v="239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1"/>
    <s v="2011"/>
    <s v="Number"/>
    <n v="47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6"/>
    <s v="2016"/>
    <s v="Number"/>
    <n v="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1"/>
    <s v="2011"/>
    <s v="Number"/>
    <n v="470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6"/>
    <s v="2016"/>
    <s v="Number"/>
    <n v="36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1"/>
    <s v="2011"/>
    <s v="Number"/>
    <n v="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1"/>
    <s v="2011"/>
    <s v="Number"/>
    <n v="7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6"/>
    <s v="2016"/>
    <s v="Number"/>
    <n v="8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1"/>
    <s v="2011"/>
    <s v="Number"/>
    <n v="225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6"/>
    <s v="2016"/>
    <s v="Number"/>
    <n v="54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1"/>
    <s v="2011"/>
    <s v="Number"/>
    <n v="161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6"/>
    <s v="2016"/>
    <s v="Number"/>
    <n v="142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6"/>
    <s v="2016"/>
    <s v="Number"/>
    <n v="7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6"/>
    <s v="2016"/>
    <s v="Number"/>
    <n v="7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1"/>
    <s v="2011"/>
    <s v="Number"/>
    <n v="10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1"/>
    <s v="2011"/>
    <s v="Number"/>
    <n v="2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6"/>
    <s v="2016"/>
    <s v="Number"/>
    <n v="3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1"/>
    <s v="2011"/>
    <s v="Number"/>
    <n v="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6"/>
    <s v="2016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1"/>
    <s v="2011"/>
    <s v="Number"/>
    <n v="9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6"/>
    <s v="2016"/>
    <s v="Number"/>
    <n v="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1"/>
    <s v="2011"/>
    <s v="Number"/>
    <n v="601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6"/>
    <s v="2016"/>
    <s v="Number"/>
    <n v="37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1"/>
    <s v="2011"/>
    <s v="Number"/>
    <n v="23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6"/>
    <s v="2016"/>
    <s v="Number"/>
    <n v="4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1"/>
    <s v="2011"/>
    <s v="Number"/>
    <n v="254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6"/>
    <s v="2016"/>
    <s v="Number"/>
    <n v="15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1"/>
    <s v="2011"/>
    <s v="Number"/>
    <n v="81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6"/>
    <s v="2016"/>
    <s v="Number"/>
    <n v="8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6"/>
    <s v="2016"/>
    <s v="Number"/>
    <n v="71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1"/>
    <s v="2011"/>
    <s v="Number"/>
    <n v="143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6"/>
    <s v="2016"/>
    <s v="Number"/>
    <n v="169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1"/>
    <s v="2011"/>
    <s v="Number"/>
    <n v="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1"/>
    <s v="2011"/>
    <s v="Number"/>
    <n v="22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6"/>
    <s v="2016"/>
    <s v="Number"/>
    <n v="2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1"/>
    <s v="2011"/>
    <s v="Number"/>
    <n v="594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6"/>
    <s v="2016"/>
    <s v="Number"/>
    <n v="12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1"/>
    <s v="2011"/>
    <s v="Number"/>
    <n v="5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6"/>
    <s v="2016"/>
    <s v="Number"/>
    <n v="74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1"/>
    <s v="2011"/>
    <s v="Number"/>
    <n v="134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6"/>
    <s v="2016"/>
    <s v="Number"/>
    <n v="36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6"/>
    <s v="2016"/>
    <s v="Number"/>
    <n v="27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1"/>
    <s v="2011"/>
    <s v="Number"/>
    <n v="12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6"/>
    <s v="2016"/>
    <s v="Number"/>
    <n v="16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1"/>
    <s v="2011"/>
    <s v="Number"/>
    <n v="4368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6"/>
    <s v="2016"/>
    <s v="Number"/>
    <n v="3836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1"/>
    <s v="2011"/>
    <s v="Number"/>
    <n v="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6"/>
    <s v="2016"/>
    <s v="Number"/>
    <n v="6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1"/>
    <s v="2011"/>
    <s v="Number"/>
    <n v="82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6"/>
    <s v="2016"/>
    <s v="Number"/>
    <n v="6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1"/>
    <s v="2011"/>
    <s v="Number"/>
    <n v="1985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6"/>
    <s v="2016"/>
    <s v="Number"/>
    <n v="446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1"/>
    <s v="2011"/>
    <s v="Number"/>
    <n v="155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6"/>
    <s v="2016"/>
    <s v="Number"/>
    <n v="156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1"/>
    <s v="2011"/>
    <s v="Number"/>
    <n v="51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6"/>
    <s v="2016"/>
    <s v="Number"/>
    <n v="84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6"/>
    <s v="2016"/>
    <s v="Number"/>
    <n v="670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1"/>
    <s v="2011"/>
    <s v="Number"/>
    <n v="20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6"/>
    <s v="2016"/>
    <s v="Number"/>
    <n v="23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1"/>
    <s v="2011"/>
    <s v="Number"/>
    <n v="177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6"/>
    <s v="2016"/>
    <s v="Number"/>
    <n v="1196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1"/>
    <s v="2011"/>
    <s v="Number"/>
    <n v="237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6"/>
    <s v="2016"/>
    <s v="Number"/>
    <n v="3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1"/>
    <s v="2011"/>
    <s v="Number"/>
    <n v="13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1"/>
    <s v="2011"/>
    <s v="Number"/>
    <n v="539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6"/>
    <s v="2016"/>
    <s v="Number"/>
    <n v="21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1"/>
    <s v="2011"/>
    <s v="Number"/>
    <n v="528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6"/>
    <s v="2016"/>
    <s v="Number"/>
    <n v="326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1"/>
    <s v="2011"/>
    <s v="Number"/>
    <n v="26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6"/>
    <s v="2016"/>
    <s v="Number"/>
    <n v="230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1"/>
    <s v="2011"/>
    <s v="Number"/>
    <n v="65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6"/>
    <s v="2016"/>
    <s v="Number"/>
    <n v="68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1"/>
    <s v="2011"/>
    <s v="Number"/>
    <n v="657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6"/>
    <s v="2016"/>
    <s v="Number"/>
    <n v="802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1"/>
    <s v="2011"/>
    <s v="Number"/>
    <n v="6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1"/>
    <s v="2011"/>
    <s v="Number"/>
    <n v="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6"/>
    <s v="2016"/>
    <s v="Number"/>
    <n v="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1"/>
    <s v="2011"/>
    <s v="Number"/>
    <n v="191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6"/>
    <s v="2016"/>
    <s v="Number"/>
    <n v="66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1"/>
    <s v="2011"/>
    <s v="Number"/>
    <n v="233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6"/>
    <s v="2016"/>
    <s v="Number"/>
    <n v="228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1"/>
    <s v="2011"/>
    <s v="Number"/>
    <n v="1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6"/>
    <s v="2016"/>
    <s v="Number"/>
    <n v="184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6"/>
    <s v="2016"/>
    <s v="Number"/>
    <n v="23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1"/>
    <s v="2011"/>
    <s v="Number"/>
    <n v="47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6"/>
    <s v="2016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1"/>
    <s v="2011"/>
    <s v="Number"/>
    <n v="151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6"/>
    <s v="2016"/>
    <s v="Number"/>
    <n v="241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1"/>
    <s v="2011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6"/>
    <s v="2016"/>
    <s v="Number"/>
    <n v="58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1"/>
    <s v="2011"/>
    <s v="Number"/>
    <n v="855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6"/>
    <s v="2016"/>
    <s v="Number"/>
    <n v="1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1"/>
    <s v="2011"/>
    <s v="Number"/>
    <n v="36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6"/>
    <s v="2016"/>
    <s v="Number"/>
    <n v="48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6"/>
    <s v="2016"/>
    <s v="Number"/>
    <n v="29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1"/>
    <s v="2011"/>
    <s v="Number"/>
    <n v="217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6"/>
    <s v="2016"/>
    <s v="Number"/>
    <n v="35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1"/>
    <s v="2011"/>
    <s v="Number"/>
    <n v="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6"/>
    <s v="2016"/>
    <s v="Number"/>
    <n v="170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1"/>
    <s v="2011"/>
    <s v="Number"/>
    <n v="17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6"/>
    <s v="2016"/>
    <s v="Number"/>
    <n v="3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1"/>
    <s v="2011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6"/>
    <s v="2016"/>
    <s v="Number"/>
    <n v="1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1"/>
    <s v="2011"/>
    <s v="Number"/>
    <n v="51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6"/>
    <s v="2016"/>
    <s v="Number"/>
    <n v="13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1"/>
    <s v="2011"/>
    <s v="Number"/>
    <n v="7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6"/>
    <s v="2016"/>
    <s v="Number"/>
    <n v="4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1"/>
    <s v="2011"/>
    <s v="Number"/>
    <n v="5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6"/>
    <s v="2016"/>
    <s v="Number"/>
    <n v="50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6"/>
    <s v="2016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1"/>
    <s v="2011"/>
    <s v="Number"/>
    <n v="1709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6"/>
    <s v="2016"/>
    <s v="Number"/>
    <n v="175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1"/>
    <s v="2011"/>
    <s v="Number"/>
    <n v="3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6"/>
    <s v="2016"/>
    <s v="Number"/>
    <n v="5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1"/>
    <s v="2011"/>
    <s v="Number"/>
    <n v="2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6"/>
    <s v="2016"/>
    <s v="Number"/>
    <n v="18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1"/>
    <s v="2011"/>
    <s v="Number"/>
    <n v="3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6"/>
    <s v="2016"/>
    <s v="Number"/>
    <n v="121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1"/>
    <s v="2011"/>
    <s v="Number"/>
    <n v="792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6"/>
    <s v="2016"/>
    <s v="Number"/>
    <n v="570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1"/>
    <s v="2011"/>
    <s v="Number"/>
    <n v="311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6"/>
    <s v="2016"/>
    <s v="Number"/>
    <n v="36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6"/>
    <s v="2016"/>
    <s v="Number"/>
    <n v="367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1"/>
    <s v="2011"/>
    <s v="Number"/>
    <n v="25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6"/>
    <s v="2016"/>
    <s v="Number"/>
    <n v="31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1"/>
    <s v="2011"/>
    <s v="Number"/>
    <n v="58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6"/>
    <s v="2016"/>
    <s v="Number"/>
    <n v="634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1"/>
    <s v="2011"/>
    <s v="Number"/>
    <n v="294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6"/>
    <s v="2016"/>
    <s v="Number"/>
    <n v="4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1"/>
    <s v="2011"/>
    <s v="Number"/>
    <n v="17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6"/>
    <s v="2016"/>
    <s v="Number"/>
    <n v="16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1"/>
    <s v="2011"/>
    <s v="Number"/>
    <n v="116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6"/>
    <s v="2016"/>
    <s v="Number"/>
    <n v="470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1"/>
    <s v="2011"/>
    <s v="Number"/>
    <n v="248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6"/>
    <s v="2016"/>
    <s v="Number"/>
    <n v="2384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1"/>
    <s v="2011"/>
    <s v="Number"/>
    <n v="116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6"/>
    <s v="2016"/>
    <s v="Number"/>
    <n v="130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6"/>
    <s v="2016"/>
    <s v="Number"/>
    <n v="114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1"/>
    <s v="2011"/>
    <s v="Number"/>
    <n v="59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6"/>
    <s v="2016"/>
    <s v="Number"/>
    <n v="82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1"/>
    <s v="2011"/>
    <s v="Number"/>
    <n v="3613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6"/>
    <s v="2016"/>
    <s v="Number"/>
    <n v="25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1"/>
    <s v="2011"/>
    <s v="Number"/>
    <n v="1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1"/>
    <s v="2011"/>
    <s v="Number"/>
    <n v="24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1"/>
    <s v="2011"/>
    <s v="Number"/>
    <n v="177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6"/>
    <s v="2016"/>
    <s v="Number"/>
    <n v="15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1"/>
    <s v="2011"/>
    <s v="Number"/>
    <n v="14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6"/>
    <s v="2016"/>
    <s v="Number"/>
    <n v="43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1"/>
    <s v="2011"/>
    <s v="Number"/>
    <n v="111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6"/>
    <s v="2016"/>
    <s v="Number"/>
    <n v="835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1"/>
    <s v="2011"/>
    <s v="Number"/>
    <n v="49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6"/>
    <s v="2016"/>
    <s v="Number"/>
    <n v="550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6"/>
    <s v="2016"/>
    <s v="Number"/>
    <n v="43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1"/>
    <s v="2011"/>
    <s v="Number"/>
    <n v="113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6"/>
    <s v="2016"/>
    <s v="Number"/>
    <n v="11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1"/>
    <s v="2011"/>
    <s v="Number"/>
    <n v="1127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6"/>
    <s v="2016"/>
    <s v="Number"/>
    <n v="11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1"/>
    <s v="2011"/>
    <s v="Number"/>
    <n v="41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6"/>
    <s v="2016"/>
    <s v="Number"/>
    <n v="121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1"/>
    <s v="2011"/>
    <s v="Number"/>
    <n v="39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6"/>
    <s v="2016"/>
    <s v="Number"/>
    <n v="370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1"/>
    <s v="2011"/>
    <s v="Number"/>
    <n v="232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6"/>
    <s v="2016"/>
    <s v="Number"/>
    <n v="2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6"/>
    <s v="2016"/>
    <s v="Number"/>
    <n v="303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1"/>
    <s v="2011"/>
    <s v="Number"/>
    <n v="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6"/>
    <s v="2016"/>
    <s v="Number"/>
    <n v="90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1"/>
    <s v="2011"/>
    <s v="Number"/>
    <n v="154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6"/>
    <s v="2016"/>
    <s v="Number"/>
    <n v="244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1"/>
    <s v="2011"/>
    <s v="Number"/>
    <n v="85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6"/>
    <s v="2016"/>
    <s v="Number"/>
    <n v="6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1"/>
    <s v="2011"/>
    <s v="Number"/>
    <n v="863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6"/>
    <s v="2016"/>
    <s v="Number"/>
    <n v="122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1"/>
    <s v="2011"/>
    <s v="Number"/>
    <n v="3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6"/>
    <s v="2016"/>
    <s v="Number"/>
    <n v="499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6"/>
    <s v="2016"/>
    <s v="Number"/>
    <n v="306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1"/>
    <s v="2011"/>
    <s v="Number"/>
    <n v="21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6"/>
    <s v="2016"/>
    <s v="Number"/>
    <n v="3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1"/>
    <s v="2011"/>
    <s v="Number"/>
    <n v="81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6"/>
    <s v="2016"/>
    <s v="Number"/>
    <n v="546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6"/>
    <s v="2016"/>
    <s v="Number"/>
    <n v="3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6"/>
    <s v="2016"/>
    <s v="Number"/>
    <n v="2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1"/>
    <s v="2011"/>
    <s v="Number"/>
    <n v="28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6"/>
    <s v="2016"/>
    <s v="Number"/>
    <n v="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1"/>
    <s v="2011"/>
    <s v="Number"/>
    <n v="32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6"/>
    <s v="2016"/>
    <s v="Number"/>
    <n v="20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1"/>
    <s v="2011"/>
    <s v="Number"/>
    <n v="13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6"/>
    <s v="2016"/>
    <s v="Number"/>
    <n v="1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1"/>
    <s v="2011"/>
    <s v="Number"/>
    <n v="24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6"/>
    <s v="2016"/>
    <s v="Number"/>
    <n v="2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1"/>
    <s v="2011"/>
    <s v="Number"/>
    <n v="3142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6"/>
    <s v="2016"/>
    <s v="Number"/>
    <n v="3451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6"/>
    <s v="2016"/>
    <s v="Number"/>
    <n v="7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1"/>
    <s v="2011"/>
    <s v="Number"/>
    <n v="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6"/>
    <s v="2016"/>
    <s v="Number"/>
    <n v="4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1"/>
    <s v="2011"/>
    <s v="Number"/>
    <n v="894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6"/>
    <s v="2016"/>
    <s v="Number"/>
    <n v="241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1"/>
    <s v="2011"/>
    <s v="Number"/>
    <n v="1336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6"/>
    <s v="2016"/>
    <s v="Number"/>
    <n v="131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1"/>
    <s v="2011"/>
    <s v="Number"/>
    <n v="445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6"/>
    <s v="2016"/>
    <s v="Number"/>
    <n v="72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6"/>
    <s v="2016"/>
    <s v="Number"/>
    <n v="646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1"/>
    <s v="2011"/>
    <s v="Number"/>
    <n v="38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6"/>
    <s v="2016"/>
    <s v="Number"/>
    <n v="47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1"/>
    <s v="2011"/>
    <s v="Number"/>
    <n v="10238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6"/>
    <s v="2016"/>
    <s v="Number"/>
    <n v="1017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1"/>
    <s v="2011"/>
    <s v="Number"/>
    <n v="318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6"/>
    <s v="2016"/>
    <s v="Number"/>
    <n v="5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1"/>
    <s v="2011"/>
    <s v="Number"/>
    <n v="255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6"/>
    <s v="2016"/>
    <s v="Number"/>
    <n v="23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1"/>
    <s v="2011"/>
    <s v="Number"/>
    <n v="314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6"/>
    <s v="2016"/>
    <s v="Number"/>
    <n v="917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1"/>
    <s v="2011"/>
    <s v="Number"/>
    <n v="40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6"/>
    <s v="2016"/>
    <s v="Number"/>
    <n v="394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1"/>
    <s v="2011"/>
    <s v="Number"/>
    <n v="167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6"/>
    <s v="2016"/>
    <s v="Number"/>
    <n v="215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6"/>
    <s v="2016"/>
    <s v="Number"/>
    <n v="181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1"/>
    <s v="2011"/>
    <s v="Number"/>
    <n v="795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6"/>
    <s v="2016"/>
    <s v="Number"/>
    <n v="1056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1"/>
    <s v="2011"/>
    <s v="Number"/>
    <n v="2768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6"/>
    <s v="2016"/>
    <s v="Number"/>
    <n v="1760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1"/>
    <s v="2011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1"/>
    <s v="2011"/>
    <s v="Number"/>
    <n v="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6"/>
    <s v="2016"/>
    <s v="Number"/>
    <n v="1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6"/>
    <s v="2016"/>
    <s v="Number"/>
    <n v="3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1"/>
    <s v="2011"/>
    <s v="Number"/>
    <n v="1720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6"/>
    <s v="2016"/>
    <s v="Number"/>
    <n v="798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1"/>
    <s v="2011"/>
    <s v="Number"/>
    <n v="465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6"/>
    <s v="2016"/>
    <s v="Number"/>
    <n v="5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1"/>
    <s v="2011"/>
    <s v="Number"/>
    <n v="142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6"/>
    <s v="2016"/>
    <s v="Number"/>
    <n v="13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1"/>
    <s v="2011"/>
    <s v="Number"/>
    <n v="55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6"/>
    <s v="2016"/>
    <s v="Number"/>
    <n v="49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6"/>
    <s v="2016"/>
    <s v="Number"/>
    <n v="46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1"/>
    <s v="2011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6"/>
    <s v="2016"/>
    <s v="Number"/>
    <n v="7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1"/>
    <s v="2011"/>
    <s v="Number"/>
    <n v="283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6"/>
    <s v="2016"/>
    <s v="Number"/>
    <n v="197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1"/>
    <s v="2011"/>
    <s v="Number"/>
    <n v="102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6"/>
    <s v="2016"/>
    <s v="Number"/>
    <n v="13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1"/>
    <s v="2011"/>
    <s v="Number"/>
    <n v="47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6"/>
    <s v="2016"/>
    <s v="Number"/>
    <n v="59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6"/>
    <s v="2016"/>
    <s v="Number"/>
    <n v="50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1"/>
    <s v="2011"/>
    <s v="Number"/>
    <n v="8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6"/>
    <s v="2016"/>
    <s v="Number"/>
    <n v="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1"/>
    <s v="2011"/>
    <s v="Number"/>
    <n v="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6"/>
    <s v="2016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1"/>
    <s v="2011"/>
    <s v="Number"/>
    <n v="11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6"/>
    <s v="2016"/>
    <s v="Number"/>
    <n v="4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1"/>
    <s v="2011"/>
    <s v="Number"/>
    <n v="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6"/>
    <s v="2016"/>
    <s v="Number"/>
    <n v="9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1"/>
    <s v="2011"/>
    <s v="Number"/>
    <n v="6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6"/>
    <s v="2016"/>
    <s v="Number"/>
    <n v="6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1"/>
    <s v="2011"/>
    <s v="Number"/>
    <n v="747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6"/>
    <s v="2016"/>
    <s v="Number"/>
    <n v="578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1"/>
    <s v="2011"/>
    <s v="Number"/>
    <n v="4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1"/>
    <s v="2011"/>
    <s v="Number"/>
    <n v="5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6"/>
    <s v="2016"/>
    <s v="Number"/>
    <n v="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1"/>
    <s v="2011"/>
    <s v="Number"/>
    <n v="384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6"/>
    <s v="2016"/>
    <s v="Number"/>
    <n v="20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1"/>
    <s v="2011"/>
    <s v="Number"/>
    <n v="2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6"/>
    <s v="2016"/>
    <s v="Number"/>
    <n v="82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1"/>
    <s v="2011"/>
    <s v="Number"/>
    <n v="1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6"/>
    <s v="2016"/>
    <s v="Number"/>
    <n v="12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1"/>
    <s v="2011"/>
    <s v="Number"/>
    <n v="9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6"/>
    <s v="2016"/>
    <s v="Number"/>
    <n v="1403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1"/>
    <s v="2011"/>
    <s v="Number"/>
    <n v="11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6"/>
    <s v="2016"/>
    <s v="Number"/>
    <n v="9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1"/>
    <s v="2011"/>
    <s v="Number"/>
    <n v="57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6"/>
    <s v="2016"/>
    <s v="Number"/>
    <n v="2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6"/>
    <s v="2016"/>
    <s v="Number"/>
    <n v="514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1"/>
    <s v="2011"/>
    <s v="Number"/>
    <n v="1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6"/>
    <s v="2016"/>
    <s v="Number"/>
    <n v="46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1"/>
    <s v="2011"/>
    <s v="Number"/>
    <n v="62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6"/>
    <s v="2016"/>
    <s v="Number"/>
    <n v="1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6"/>
    <s v="2016"/>
    <s v="Number"/>
    <n v="136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1"/>
    <s v="2011"/>
    <s v="Number"/>
    <n v="1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6"/>
    <s v="2016"/>
    <s v="Number"/>
    <n v="138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1"/>
    <s v="2011"/>
    <s v="Number"/>
    <n v="49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6"/>
    <s v="2016"/>
    <s v="Number"/>
    <n v="424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1"/>
    <s v="2011"/>
    <s v="Number"/>
    <n v="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6"/>
    <s v="2016"/>
    <s v="Number"/>
    <n v="2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1"/>
    <s v="2011"/>
    <s v="Number"/>
    <n v="50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6"/>
    <s v="2016"/>
    <s v="Number"/>
    <n v="7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1"/>
    <s v="2011"/>
    <s v="Number"/>
    <n v="288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6"/>
    <s v="2016"/>
    <s v="Number"/>
    <n v="171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1"/>
    <s v="2011"/>
    <s v="Number"/>
    <n v="9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6"/>
    <s v="2016"/>
    <s v="Number"/>
    <n v="1337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1"/>
    <s v="2011"/>
    <s v="Number"/>
    <n v="3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6"/>
    <s v="2016"/>
    <s v="Number"/>
    <n v="48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6"/>
    <s v="2016"/>
    <s v="Number"/>
    <n v="385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1"/>
    <s v="2011"/>
    <s v="Number"/>
    <n v="2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6"/>
    <s v="2016"/>
    <s v="Number"/>
    <n v="213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1"/>
    <s v="2011"/>
    <s v="Number"/>
    <n v="2433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6"/>
    <s v="2016"/>
    <s v="Number"/>
    <n v="16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1"/>
    <s v="2011"/>
    <s v="Number"/>
    <n v="48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1"/>
    <s v="2011"/>
    <s v="Number"/>
    <n v="39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6"/>
    <s v="2016"/>
    <s v="Number"/>
    <n v="20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1"/>
    <s v="2011"/>
    <s v="Number"/>
    <n v="22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6"/>
    <s v="2016"/>
    <s v="Number"/>
    <n v="123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1"/>
    <s v="2011"/>
    <s v="Number"/>
    <n v="93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6"/>
    <s v="2016"/>
    <s v="Number"/>
    <n v="46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1"/>
    <s v="2011"/>
    <s v="Number"/>
    <n v="5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6"/>
    <s v="2016"/>
    <s v="Number"/>
    <n v="424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1"/>
    <s v="2011"/>
    <s v="Number"/>
    <n v="22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6"/>
    <s v="2016"/>
    <s v="Number"/>
    <n v="20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1"/>
    <s v="2011"/>
    <s v="Number"/>
    <n v="7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6"/>
    <s v="2016"/>
    <s v="Number"/>
    <n v="72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1"/>
    <s v="2011"/>
    <s v="Number"/>
    <n v="48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6"/>
    <s v="2016"/>
    <s v="Number"/>
    <n v="646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6"/>
    <s v="2016"/>
    <s v="Number"/>
    <n v="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1"/>
    <s v="2011"/>
    <s v="Number"/>
    <n v="2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1"/>
    <s v="2011"/>
    <s v="Number"/>
    <n v="195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1"/>
    <s v="2011"/>
    <s v="Number"/>
    <n v="13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6"/>
    <s v="2016"/>
    <s v="Number"/>
    <n v="178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1"/>
    <s v="2011"/>
    <s v="Number"/>
    <n v="92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6"/>
    <s v="2016"/>
    <s v="Number"/>
    <n v="106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6"/>
    <s v="2016"/>
    <s v="Number"/>
    <n v="138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1"/>
    <s v="2011"/>
    <s v="Number"/>
    <n v="2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6"/>
    <s v="2016"/>
    <s v="Number"/>
    <n v="50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1"/>
    <s v="2011"/>
    <s v="Number"/>
    <n v="82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6"/>
    <s v="2016"/>
    <s v="Number"/>
    <n v="127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1"/>
    <s v="2011"/>
    <s v="Number"/>
    <n v="5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6"/>
    <s v="2016"/>
    <s v="Number"/>
    <n v="7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1"/>
    <s v="2011"/>
    <s v="Number"/>
    <n v="44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6"/>
    <s v="2016"/>
    <s v="Number"/>
    <n v="59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1"/>
    <s v="2011"/>
    <s v="Number"/>
    <n v="19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6"/>
    <s v="2016"/>
    <s v="Number"/>
    <n v="25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6"/>
    <s v="2016"/>
    <s v="Number"/>
    <n v="15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1"/>
    <s v="2011"/>
    <s v="Number"/>
    <n v="126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6"/>
    <s v="2016"/>
    <s v="Number"/>
    <n v="18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1"/>
    <s v="2011"/>
    <s v="Number"/>
    <n v="29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6"/>
    <s v="2016"/>
    <s v="Number"/>
    <n v="20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1"/>
    <s v="2011"/>
    <s v="Number"/>
    <n v="5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1"/>
    <s v="2011"/>
    <s v="Number"/>
    <n v="3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6"/>
    <s v="2016"/>
    <s v="Number"/>
    <n v="17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1"/>
    <s v="2011"/>
    <s v="Number"/>
    <n v="10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6"/>
    <s v="2016"/>
    <s v="Number"/>
    <n v="40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1"/>
    <s v="2011"/>
    <s v="Number"/>
    <n v="8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6"/>
    <s v="2016"/>
    <s v="Number"/>
    <n v="52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6"/>
    <s v="2016"/>
    <s v="Number"/>
    <n v="3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6"/>
    <s v="2016"/>
    <s v="Number"/>
    <n v="4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1"/>
    <s v="2011"/>
    <s v="Number"/>
    <n v="9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6"/>
    <s v="2016"/>
    <s v="Number"/>
    <n v="7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1"/>
    <s v="2011"/>
    <s v="Number"/>
    <n v="1239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6"/>
    <s v="2016"/>
    <s v="Number"/>
    <n v="146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1"/>
    <s v="2011"/>
    <s v="Number"/>
    <n v="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1"/>
    <s v="2011"/>
    <s v="Number"/>
    <n v="3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6"/>
    <s v="2016"/>
    <s v="Number"/>
    <n v="2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1"/>
    <s v="2011"/>
    <s v="Number"/>
    <n v="2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6"/>
    <s v="2016"/>
    <s v="Number"/>
    <n v="16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1"/>
    <s v="2011"/>
    <s v="Number"/>
    <n v="30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6"/>
    <s v="2016"/>
    <s v="Number"/>
    <n v="2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1"/>
    <s v="2011"/>
    <s v="Number"/>
    <n v="50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6"/>
    <s v="2016"/>
    <s v="Number"/>
    <n v="53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1"/>
    <s v="2011"/>
    <s v="Number"/>
    <n v="181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6"/>
    <s v="2016"/>
    <s v="Number"/>
    <n v="21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1"/>
    <s v="2011"/>
    <s v="Number"/>
    <n v="17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6"/>
    <s v="2016"/>
    <s v="Number"/>
    <n v="224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1"/>
    <s v="2011"/>
    <s v="Number"/>
    <n v="5279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6"/>
    <s v="2016"/>
    <s v="Number"/>
    <n v="5254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1"/>
    <s v="2011"/>
    <s v="Number"/>
    <n v="62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1"/>
    <s v="2011"/>
    <s v="Number"/>
    <n v="47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6"/>
    <s v="2016"/>
    <s v="Number"/>
    <n v="2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1"/>
    <s v="2011"/>
    <s v="Number"/>
    <n v="29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6"/>
    <s v="2016"/>
    <s v="Number"/>
    <n v="155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1"/>
    <s v="2011"/>
    <s v="Number"/>
    <n v="1599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6"/>
    <s v="2016"/>
    <s v="Number"/>
    <n v="97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1"/>
    <s v="2011"/>
    <s v="Number"/>
    <n v="170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6"/>
    <s v="2016"/>
    <s v="Number"/>
    <n v="1789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1"/>
    <s v="2011"/>
    <s v="Number"/>
    <n v="740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6"/>
    <s v="2016"/>
    <s v="Number"/>
    <n v="814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6"/>
    <s v="2016"/>
    <s v="Number"/>
    <n v="71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1"/>
    <s v="2011"/>
    <s v="Number"/>
    <n v="40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6"/>
    <s v="2016"/>
    <s v="Number"/>
    <n v="54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1"/>
    <s v="2011"/>
    <s v="Number"/>
    <n v="520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6"/>
    <s v="2016"/>
    <s v="Number"/>
    <n v="342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1"/>
    <s v="2011"/>
    <s v="Number"/>
    <n v="5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6"/>
    <s v="2016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1"/>
    <s v="2011"/>
    <s v="Number"/>
    <n v="41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6"/>
    <s v="2016"/>
    <s v="Number"/>
    <n v="21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1"/>
    <s v="2011"/>
    <s v="Number"/>
    <n v="58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6"/>
    <s v="2016"/>
    <s v="Number"/>
    <n v="16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1"/>
    <s v="2011"/>
    <s v="Number"/>
    <n v="265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6"/>
    <s v="2016"/>
    <s v="Number"/>
    <n v="126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1"/>
    <s v="2011"/>
    <s v="Number"/>
    <n v="99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6"/>
    <s v="2016"/>
    <s v="Number"/>
    <n v="94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1"/>
    <s v="2011"/>
    <s v="Number"/>
    <n v="36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6"/>
    <s v="2016"/>
    <s v="Number"/>
    <n v="41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6"/>
    <s v="2016"/>
    <s v="Number"/>
    <n v="290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1"/>
    <s v="2011"/>
    <s v="Number"/>
    <n v="126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1"/>
    <s v="2011"/>
    <s v="Number"/>
    <n v="962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6"/>
    <s v="2016"/>
    <s v="Number"/>
    <n v="1109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1"/>
    <s v="2011"/>
    <s v="Number"/>
    <n v="10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6"/>
    <s v="2016"/>
    <s v="Number"/>
    <n v="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1"/>
    <s v="2011"/>
    <s v="Number"/>
    <n v="57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1"/>
    <s v="2011"/>
    <s v="Number"/>
    <n v="47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6"/>
    <s v="2016"/>
    <s v="Number"/>
    <n v="356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1"/>
    <s v="2011"/>
    <s v="Number"/>
    <n v="2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6"/>
    <s v="2016"/>
    <s v="Number"/>
    <n v="31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1"/>
    <s v="2011"/>
    <s v="Number"/>
    <n v="13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6"/>
    <s v="2016"/>
    <s v="Number"/>
    <n v="16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6"/>
    <s v="2016"/>
    <s v="Number"/>
    <n v="18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1"/>
    <s v="2011"/>
    <s v="Number"/>
    <n v="3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6"/>
    <s v="2016"/>
    <s v="Number"/>
    <n v="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1"/>
    <s v="2011"/>
    <s v="Number"/>
    <n v="85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6"/>
    <s v="2016"/>
    <s v="Number"/>
    <n v="1308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1"/>
    <s v="2011"/>
    <s v="Number"/>
    <n v="6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6"/>
    <s v="2016"/>
    <s v="Number"/>
    <n v="7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1"/>
    <s v="2011"/>
    <s v="Number"/>
    <n v="452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6"/>
    <s v="2016"/>
    <s v="Number"/>
    <n v="60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1"/>
    <s v="2011"/>
    <s v="Number"/>
    <n v="204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6"/>
    <s v="2016"/>
    <s v="Number"/>
    <n v="26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6"/>
    <s v="2016"/>
    <s v="Number"/>
    <n v="165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1"/>
    <s v="2011"/>
    <s v="Number"/>
    <n v="12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6"/>
    <s v="2016"/>
    <s v="Number"/>
    <n v="190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1"/>
    <s v="2011"/>
    <s v="Number"/>
    <n v="1043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6"/>
    <s v="2016"/>
    <s v="Number"/>
    <n v="786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1"/>
    <s v="2011"/>
    <s v="Number"/>
    <n v="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1"/>
    <s v="2011"/>
    <s v="Number"/>
    <n v="3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6"/>
    <s v="2016"/>
    <s v="Number"/>
    <n v="20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1"/>
    <s v="2011"/>
    <s v="Number"/>
    <n v="7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6"/>
    <s v="2016"/>
    <s v="Number"/>
    <n v="1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1"/>
    <s v="2011"/>
    <s v="Number"/>
    <n v="48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6"/>
    <s v="2016"/>
    <s v="Number"/>
    <n v="241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1"/>
    <s v="2011"/>
    <s v="Number"/>
    <n v="307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6"/>
    <s v="2016"/>
    <s v="Number"/>
    <n v="263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1"/>
    <s v="2011"/>
    <s v="Number"/>
    <n v="10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6"/>
    <s v="2016"/>
    <s v="Number"/>
    <n v="12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6"/>
    <s v="2016"/>
    <s v="Number"/>
    <n v="10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1"/>
    <s v="2011"/>
    <s v="Number"/>
    <n v="2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6"/>
    <s v="2016"/>
    <s v="Number"/>
    <n v="1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1"/>
    <s v="2011"/>
    <s v="Number"/>
    <n v="214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6"/>
    <s v="2016"/>
    <s v="Number"/>
    <n v="2868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1"/>
    <s v="2011"/>
    <s v="Number"/>
    <n v="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1"/>
    <s v="2011"/>
    <s v="Number"/>
    <n v="4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6"/>
    <s v="2016"/>
    <s v="Number"/>
    <n v="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1"/>
    <s v="2011"/>
    <s v="Number"/>
    <n v="8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6"/>
    <s v="2016"/>
    <s v="Number"/>
    <n v="36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6"/>
    <s v="2016"/>
    <s v="Number"/>
    <n v="744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6"/>
    <s v="2016"/>
    <s v="Number"/>
    <n v="99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1"/>
    <s v="2011"/>
    <s v="Number"/>
    <n v="244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6"/>
    <s v="2016"/>
    <s v="Number"/>
    <n v="335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6"/>
    <s v="2016"/>
    <s v="Number"/>
    <n v="354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1"/>
    <s v="2011"/>
    <s v="Number"/>
    <n v="29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6"/>
    <s v="2016"/>
    <s v="Number"/>
    <n v="363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1"/>
    <s v="2011"/>
    <s v="Number"/>
    <n v="10206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6"/>
    <s v="2016"/>
    <s v="Number"/>
    <n v="949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1"/>
    <s v="2011"/>
    <s v="Number"/>
    <n v="67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6"/>
    <s v="2016"/>
    <s v="Number"/>
    <n v="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1"/>
    <s v="2011"/>
    <s v="Number"/>
    <n v="51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6"/>
    <s v="2016"/>
    <s v="Number"/>
    <n v="28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1"/>
    <s v="2011"/>
    <s v="Number"/>
    <n v="80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6"/>
    <s v="2016"/>
    <s v="Number"/>
    <n v="229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1"/>
    <s v="2011"/>
    <s v="Number"/>
    <n v="4479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6"/>
    <s v="2016"/>
    <s v="Number"/>
    <n v="268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1"/>
    <s v="2011"/>
    <s v="Number"/>
    <n v="266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6"/>
    <s v="2016"/>
    <s v="Number"/>
    <n v="312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1"/>
    <s v="2011"/>
    <s v="Number"/>
    <n v="10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6"/>
    <s v="2016"/>
    <s v="Number"/>
    <n v="1302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6"/>
    <s v="2016"/>
    <s v="Number"/>
    <n v="110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1"/>
    <s v="2011"/>
    <s v="Number"/>
    <n v="613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6"/>
    <s v="2016"/>
    <s v="Number"/>
    <n v="75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1"/>
    <s v="2011"/>
    <s v="Number"/>
    <n v="2555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6"/>
    <s v="2016"/>
    <s v="Number"/>
    <n v="258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1"/>
    <s v="2011"/>
    <s v="Number"/>
    <n v="9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1"/>
    <s v="2011"/>
    <s v="Number"/>
    <n v="4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1"/>
    <s v="2011"/>
    <s v="Number"/>
    <n v="60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6"/>
    <s v="2016"/>
    <s v="Number"/>
    <n v="31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1"/>
    <s v="2011"/>
    <s v="Number"/>
    <n v="146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6"/>
    <s v="2016"/>
    <s v="Number"/>
    <n v="1539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1"/>
    <s v="2011"/>
    <s v="Number"/>
    <n v="299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6"/>
    <s v="2016"/>
    <s v="Number"/>
    <n v="4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1"/>
    <s v="2011"/>
    <s v="Number"/>
    <n v="9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6"/>
    <s v="2016"/>
    <s v="Number"/>
    <n v="136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6"/>
    <s v="2016"/>
    <s v="Number"/>
    <n v="85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1"/>
    <s v="2011"/>
    <s v="Number"/>
    <n v="4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6"/>
    <s v="2016"/>
    <s v="Number"/>
    <n v="6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1"/>
    <s v="2011"/>
    <s v="Number"/>
    <n v="35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6"/>
    <s v="2016"/>
    <s v="Number"/>
    <n v="46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1"/>
    <s v="2011"/>
    <s v="Number"/>
    <n v="4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1"/>
    <s v="2011"/>
    <s v="Number"/>
    <n v="7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6"/>
    <s v="2016"/>
    <s v="Number"/>
    <n v="31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1"/>
    <s v="2011"/>
    <s v="Number"/>
    <n v="176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6"/>
    <s v="2016"/>
    <s v="Number"/>
    <n v="25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1"/>
    <s v="2011"/>
    <s v="Number"/>
    <n v="60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6"/>
    <s v="2016"/>
    <s v="Number"/>
    <n v="90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1"/>
    <s v="2011"/>
    <s v="Number"/>
    <n v="32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6"/>
    <s v="2016"/>
    <s v="Number"/>
    <n v="8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1"/>
    <s v="2011"/>
    <s v="Number"/>
    <n v="2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6"/>
    <s v="2016"/>
    <s v="Number"/>
    <n v="31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1"/>
    <s v="2011"/>
    <s v="Number"/>
    <n v="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6"/>
    <s v="2016"/>
    <s v="Number"/>
    <n v="9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1"/>
    <s v="2011"/>
    <s v="Number"/>
    <n v="75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6"/>
    <s v="2016"/>
    <s v="Number"/>
    <n v="70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1"/>
    <s v="2011"/>
    <s v="Number"/>
    <n v="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6"/>
    <s v="2016"/>
    <s v="Number"/>
    <n v="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1"/>
    <s v="2011"/>
    <s v="Number"/>
    <n v="168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6"/>
    <s v="2016"/>
    <s v="Number"/>
    <n v="43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1"/>
    <s v="2011"/>
    <s v="Number"/>
    <n v="39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6"/>
    <s v="2016"/>
    <s v="Number"/>
    <n v="34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6"/>
    <s v="2016"/>
    <s v="Number"/>
    <n v="195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1"/>
    <s v="2011"/>
    <s v="Number"/>
    <n v="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6"/>
    <s v="2016"/>
    <s v="Number"/>
    <n v="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6"/>
    <s v="2016"/>
    <s v="Number"/>
    <n v="3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1"/>
    <s v="2011"/>
    <s v="Number"/>
    <n v="1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6"/>
    <s v="2016"/>
    <s v="Number"/>
    <n v="15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1"/>
    <s v="2011"/>
    <s v="Number"/>
    <n v="8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6"/>
    <s v="2016"/>
    <s v="Number"/>
    <n v="89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1"/>
    <s v="2011"/>
    <s v="Number"/>
    <n v="4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1"/>
    <s v="2011"/>
    <s v="Number"/>
    <n v="19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6"/>
    <s v="2016"/>
    <s v="Number"/>
    <n v="47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1"/>
    <s v="2011"/>
    <s v="Number"/>
    <n v="36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6"/>
    <s v="2016"/>
    <s v="Number"/>
    <n v="425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1"/>
    <s v="2011"/>
    <s v="Number"/>
    <n v="8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6"/>
    <s v="2016"/>
    <s v="Number"/>
    <n v="148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1"/>
    <s v="2011"/>
    <s v="Number"/>
    <n v="4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6"/>
    <s v="2016"/>
    <s v="Number"/>
    <n v="58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6"/>
    <s v="2016"/>
    <s v="Number"/>
    <n v="7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1"/>
    <s v="2011"/>
    <s v="Number"/>
    <n v="11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6"/>
    <s v="2016"/>
    <s v="Number"/>
    <n v="12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1"/>
    <s v="2011"/>
    <s v="Number"/>
    <n v="45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6"/>
    <s v="2016"/>
    <s v="Number"/>
    <n v="4671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1"/>
    <s v="2011"/>
    <s v="Number"/>
    <n v="16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1"/>
    <s v="2011"/>
    <s v="Number"/>
    <n v="6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1"/>
    <s v="2011"/>
    <s v="Number"/>
    <n v="104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1"/>
    <s v="2011"/>
    <s v="Number"/>
    <n v="2397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6"/>
    <s v="2016"/>
    <s v="Number"/>
    <n v="2566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1"/>
    <s v="2011"/>
    <s v="Number"/>
    <n v="594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6"/>
    <s v="2016"/>
    <s v="Number"/>
    <n v="8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1"/>
    <s v="2011"/>
    <s v="Number"/>
    <n v="2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6"/>
    <s v="2016"/>
    <s v="Number"/>
    <n v="30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6"/>
    <s v="2016"/>
    <s v="Number"/>
    <n v="235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1"/>
    <s v="2011"/>
    <s v="Number"/>
    <n v="181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6"/>
    <s v="2016"/>
    <s v="Number"/>
    <n v="21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1"/>
    <s v="2011"/>
    <s v="Number"/>
    <n v="215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6"/>
    <s v="2016"/>
    <s v="Number"/>
    <n v="224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1"/>
    <s v="2011"/>
    <s v="Number"/>
    <n v="18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6"/>
    <s v="2016"/>
    <s v="Number"/>
    <n v="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1"/>
    <s v="2011"/>
    <s v="Number"/>
    <n v="3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6"/>
    <s v="2016"/>
    <s v="Number"/>
    <n v="36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1"/>
    <s v="2011"/>
    <s v="Number"/>
    <n v="278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6"/>
    <s v="2016"/>
    <s v="Number"/>
    <n v="1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6"/>
    <s v="2016"/>
    <s v="Number"/>
    <n v="82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1"/>
    <s v="2011"/>
    <s v="Number"/>
    <n v="37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6"/>
    <s v="2016"/>
    <s v="Number"/>
    <n v="435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1"/>
    <s v="2011"/>
    <s v="Number"/>
    <n v="15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6"/>
    <s v="2016"/>
    <s v="Number"/>
    <n v="168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6"/>
    <s v="2016"/>
    <s v="Number"/>
    <n v="13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1"/>
    <s v="2011"/>
    <s v="Number"/>
    <n v="6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6"/>
    <s v="2016"/>
    <s v="Number"/>
    <n v="72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1"/>
    <s v="2011"/>
    <s v="Number"/>
    <n v="310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6"/>
    <s v="2016"/>
    <s v="Number"/>
    <n v="4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6"/>
    <s v="2016"/>
    <s v="Number"/>
    <n v="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6"/>
    <s v="2016"/>
    <s v="Number"/>
    <n v="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1"/>
    <s v="2011"/>
    <s v="Number"/>
    <n v="41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6"/>
    <s v="2016"/>
    <s v="Number"/>
    <n v="1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1"/>
    <s v="2011"/>
    <s v="Number"/>
    <n v="12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6"/>
    <s v="2016"/>
    <s v="Number"/>
    <n v="17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6"/>
    <s v="2016"/>
    <s v="Number"/>
    <n v="10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1"/>
    <s v="2011"/>
    <s v="Number"/>
    <n v="50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6"/>
    <s v="2016"/>
    <s v="Number"/>
    <n v="6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6"/>
    <s v="2016"/>
    <s v="Number"/>
    <n v="79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1"/>
    <s v="2011"/>
    <s v="Number"/>
    <n v="1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6"/>
    <s v="2016"/>
    <s v="Number"/>
    <n v="2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1"/>
    <s v="2011"/>
    <s v="Number"/>
    <n v="5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6"/>
    <s v="2016"/>
    <s v="Number"/>
    <n v="69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6"/>
    <s v="2016"/>
    <s v="Number"/>
    <n v="43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1"/>
    <s v="2011"/>
    <s v="Number"/>
    <n v="297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6"/>
    <s v="2016"/>
    <s v="Number"/>
    <n v="30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1"/>
    <s v="2011"/>
    <s v="Number"/>
    <n v="13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6"/>
    <s v="2016"/>
    <s v="Number"/>
    <n v="149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6"/>
    <s v="2016"/>
    <s v="Number"/>
    <n v="8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6"/>
    <s v="2016"/>
    <s v="Number"/>
    <n v="107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1"/>
    <s v="2011"/>
    <s v="Number"/>
    <n v="28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6"/>
    <s v="2016"/>
    <s v="Number"/>
    <n v="27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1"/>
    <s v="2011"/>
    <s v="Number"/>
    <n v="21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6"/>
    <s v="2016"/>
    <s v="Number"/>
    <n v="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1"/>
    <s v="2011"/>
    <s v="Number"/>
    <n v="2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6"/>
    <s v="2016"/>
    <s v="Number"/>
    <n v="3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1"/>
    <s v="2011"/>
    <s v="Number"/>
    <n v="3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1"/>
    <s v="2011"/>
    <s v="Number"/>
    <n v="112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6"/>
    <s v="2016"/>
    <s v="Number"/>
    <n v="87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6"/>
    <s v="2016"/>
    <s v="Number"/>
    <n v="66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1"/>
    <s v="2011"/>
    <s v="Number"/>
    <n v="27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6"/>
    <s v="2016"/>
    <s v="Number"/>
    <n v="3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6"/>
    <s v="2016"/>
    <s v="Number"/>
    <n v="29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1"/>
    <s v="2011"/>
    <s v="Number"/>
    <n v="79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6"/>
    <s v="2016"/>
    <s v="Number"/>
    <n v="1041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1"/>
    <s v="2011"/>
    <s v="Number"/>
    <n v="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6"/>
    <s v="2016"/>
    <s v="Number"/>
    <n v="8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6"/>
    <s v="2016"/>
    <s v="Number"/>
    <n v="3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1"/>
    <s v="2011"/>
    <s v="Number"/>
    <n v="53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6"/>
    <s v="2016"/>
    <s v="Number"/>
    <n v="2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1"/>
    <s v="2011"/>
    <s v="Number"/>
    <n v="21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6"/>
    <s v="2016"/>
    <s v="Number"/>
    <n v="23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1"/>
    <s v="2011"/>
    <s v="Number"/>
    <n v="2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6"/>
    <s v="2016"/>
    <s v="Number"/>
    <n v="33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1"/>
    <s v="2011"/>
    <s v="Number"/>
    <n v="96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6"/>
    <s v="2016"/>
    <s v="Number"/>
    <n v="12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6"/>
    <s v="2016"/>
    <s v="Number"/>
    <n v="12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1"/>
    <s v="2011"/>
    <s v="Number"/>
    <n v="12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6"/>
    <s v="2016"/>
    <s v="Number"/>
    <n v="16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1"/>
    <s v="2011"/>
    <s v="Number"/>
    <n v="40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6"/>
    <s v="2016"/>
    <s v="Number"/>
    <n v="472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1"/>
    <s v="2011"/>
    <s v="Number"/>
    <n v="224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6"/>
    <s v="2016"/>
    <s v="Number"/>
    <n v="64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1"/>
    <s v="2011"/>
    <s v="Number"/>
    <n v="36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1"/>
    <s v="2011"/>
    <s v="Number"/>
    <n v="41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6"/>
    <s v="2016"/>
    <s v="Number"/>
    <n v="25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1"/>
    <s v="2011"/>
    <s v="Number"/>
    <n v="126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6"/>
    <s v="2016"/>
    <s v="Number"/>
    <n v="135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1"/>
    <s v="2011"/>
    <s v="Number"/>
    <n v="1067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6"/>
    <s v="2016"/>
    <s v="Number"/>
    <n v="124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1"/>
    <s v="2011"/>
    <s v="Number"/>
    <n v="464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6"/>
    <s v="2016"/>
    <s v="Number"/>
    <n v="533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6"/>
    <s v="2016"/>
    <s v="Number"/>
    <n v="45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1"/>
    <s v="2011"/>
    <s v="Number"/>
    <n v="2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6"/>
    <s v="2016"/>
    <s v="Number"/>
    <n v="37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1"/>
    <s v="2011"/>
    <s v="Number"/>
    <n v="4711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6"/>
    <s v="2016"/>
    <s v="Number"/>
    <n v="482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1"/>
    <s v="2011"/>
    <s v="Number"/>
    <n v="193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1"/>
    <s v="2011"/>
    <s v="Number"/>
    <n v="361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6"/>
    <s v="2016"/>
    <s v="Number"/>
    <n v="390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1"/>
    <s v="2011"/>
    <s v="Number"/>
    <n v="88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6"/>
    <s v="2016"/>
    <s v="Number"/>
    <n v="50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1"/>
    <s v="2011"/>
    <s v="Number"/>
    <n v="2247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6"/>
    <s v="2016"/>
    <s v="Number"/>
    <n v="236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1"/>
    <s v="2011"/>
    <s v="Number"/>
    <n v="6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6"/>
    <s v="2016"/>
    <s v="Number"/>
    <n v="8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1"/>
    <s v="2011"/>
    <s v="Number"/>
    <n v="249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6"/>
    <s v="2016"/>
    <s v="Number"/>
    <n v="30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6"/>
    <s v="2016"/>
    <s v="Number"/>
    <n v="21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1"/>
    <s v="2011"/>
    <s v="Number"/>
    <n v="10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6"/>
    <s v="2016"/>
    <s v="Number"/>
    <n v="13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1"/>
    <s v="2011"/>
    <s v="Number"/>
    <n v="66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6"/>
    <s v="2016"/>
    <s v="Number"/>
    <n v="93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1"/>
    <s v="2011"/>
    <s v="Number"/>
    <n v="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6"/>
    <s v="2016"/>
    <s v="Number"/>
    <n v="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1"/>
    <s v="2011"/>
    <s v="Number"/>
    <n v="115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6"/>
    <s v="2016"/>
    <s v="Number"/>
    <n v="5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1"/>
    <s v="2011"/>
    <s v="Number"/>
    <n v="29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6"/>
    <s v="2016"/>
    <s v="Number"/>
    <n v="42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1"/>
    <s v="2011"/>
    <s v="Number"/>
    <n v="13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6"/>
    <s v="2016"/>
    <s v="Number"/>
    <n v="191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1"/>
    <s v="2011"/>
    <s v="Number"/>
    <n v="82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6"/>
    <s v="2016"/>
    <s v="Number"/>
    <n v="106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6"/>
    <s v="2016"/>
    <s v="Number"/>
    <n v="114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1"/>
    <s v="2011"/>
    <s v="Number"/>
    <n v="2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6"/>
    <s v="2016"/>
    <s v="Number"/>
    <n v="36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1"/>
    <s v="2011"/>
    <s v="Number"/>
    <n v="57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6"/>
    <s v="2016"/>
    <s v="Number"/>
    <n v="723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1"/>
    <s v="2011"/>
    <s v="Number"/>
    <n v="3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1"/>
    <s v="2011"/>
    <s v="Number"/>
    <n v="305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6"/>
    <s v="2016"/>
    <s v="Number"/>
    <n v="314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1"/>
    <s v="2011"/>
    <s v="Number"/>
    <n v="135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6"/>
    <s v="2016"/>
    <s v="Number"/>
    <n v="15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1"/>
    <s v="2011"/>
    <s v="Number"/>
    <n v="8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6"/>
    <s v="2016"/>
    <s v="Number"/>
    <n v="109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1"/>
    <s v="2011"/>
    <s v="Number"/>
    <n v="1037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6"/>
    <s v="2016"/>
    <s v="Number"/>
    <n v="977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1"/>
    <s v="2011"/>
    <s v="Number"/>
    <n v="2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6"/>
    <s v="2016"/>
    <s v="Number"/>
    <n v="3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1"/>
    <s v="2011"/>
    <s v="Number"/>
    <n v="20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6"/>
    <s v="2016"/>
    <s v="Number"/>
    <n v="58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1"/>
    <s v="2011"/>
    <s v="Number"/>
    <n v="50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6"/>
    <s v="2016"/>
    <s v="Number"/>
    <n v="43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1"/>
    <s v="2011"/>
    <s v="Number"/>
    <n v="192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6"/>
    <s v="2016"/>
    <s v="Number"/>
    <n v="261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1"/>
    <s v="2011"/>
    <s v="Number"/>
    <n v="6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6"/>
    <s v="2016"/>
    <s v="Number"/>
    <n v="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6"/>
    <s v="2016"/>
    <s v="Number"/>
    <n v="67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1"/>
    <s v="2011"/>
    <s v="Number"/>
    <n v="2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6"/>
    <s v="2016"/>
    <s v="Number"/>
    <n v="2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1"/>
    <s v="2011"/>
    <s v="Number"/>
    <n v="161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6"/>
    <s v="2016"/>
    <s v="Number"/>
    <n v="193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1"/>
    <s v="2011"/>
    <s v="Number"/>
    <n v="2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6"/>
    <s v="2016"/>
    <s v="Number"/>
    <n v="9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1"/>
    <s v="2011"/>
    <s v="Number"/>
    <n v="3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6"/>
    <s v="2016"/>
    <s v="Number"/>
    <n v="4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1"/>
    <s v="2011"/>
    <s v="Number"/>
    <n v="249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6"/>
    <s v="2016"/>
    <s v="Number"/>
    <n v="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1"/>
    <s v="2011"/>
    <s v="Number"/>
    <n v="57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6"/>
    <s v="2016"/>
    <s v="Number"/>
    <n v="6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1"/>
    <s v="2011"/>
    <s v="Number"/>
    <n v="35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6"/>
    <s v="2016"/>
    <s v="Number"/>
    <n v="48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6"/>
    <s v="2016"/>
    <s v="Number"/>
    <n v="183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6"/>
    <s v="2016"/>
    <s v="Number"/>
    <n v="19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1"/>
    <s v="2011"/>
    <s v="Number"/>
    <n v="23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6"/>
    <s v="2016"/>
    <s v="Number"/>
    <n v="287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1"/>
    <s v="2011"/>
    <s v="Number"/>
    <n v="860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6"/>
    <s v="2016"/>
    <s v="Number"/>
    <n v="93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1"/>
    <s v="2011"/>
    <s v="Number"/>
    <n v="240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6"/>
    <s v="2016"/>
    <s v="Number"/>
    <n v="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1"/>
    <s v="2011"/>
    <s v="Number"/>
    <n v="435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6"/>
    <s v="2016"/>
    <s v="Number"/>
    <n v="47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1"/>
    <s v="2011"/>
    <s v="Number"/>
    <n v="145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6"/>
    <s v="2016"/>
    <s v="Number"/>
    <n v="68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1"/>
    <s v="2011"/>
    <s v="Number"/>
    <n v="366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6"/>
    <s v="2016"/>
    <s v="Number"/>
    <n v="3925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1"/>
    <s v="2011"/>
    <s v="Number"/>
    <n v="166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6"/>
    <s v="2016"/>
    <s v="Number"/>
    <n v="2107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1"/>
    <s v="2011"/>
    <s v="Number"/>
    <n v="6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6"/>
    <s v="2016"/>
    <s v="Number"/>
    <n v="84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6"/>
    <s v="2016"/>
    <s v="Number"/>
    <n v="68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1"/>
    <s v="2011"/>
    <s v="Number"/>
    <n v="47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6"/>
    <s v="2016"/>
    <s v="Number"/>
    <n v="59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1"/>
    <s v="2011"/>
    <s v="Number"/>
    <n v="153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6"/>
    <s v="2016"/>
    <s v="Number"/>
    <n v="236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1"/>
    <s v="2011"/>
    <s v="Number"/>
    <n v="2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6"/>
    <s v="2016"/>
    <s v="Number"/>
    <n v="1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1"/>
    <s v="2011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6"/>
    <s v="2016"/>
    <s v="Number"/>
    <n v="40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1"/>
    <s v="2011"/>
    <s v="Number"/>
    <n v="436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6"/>
    <s v="2016"/>
    <s v="Number"/>
    <n v="54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1"/>
    <s v="2011"/>
    <s v="Number"/>
    <n v="653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6"/>
    <s v="2016"/>
    <s v="Number"/>
    <n v="1313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1"/>
    <s v="2011"/>
    <s v="Number"/>
    <n v="15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6"/>
    <s v="2016"/>
    <s v="Number"/>
    <n v="265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1"/>
    <s v="2011"/>
    <s v="Number"/>
    <n v="6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6"/>
    <s v="2016"/>
    <s v="Number"/>
    <n v="78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6"/>
    <s v="2016"/>
    <s v="Number"/>
    <n v="60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1"/>
    <s v="2011"/>
    <s v="Number"/>
    <n v="29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1"/>
    <s v="2011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6"/>
    <s v="2016"/>
    <s v="Number"/>
    <n v="342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1"/>
    <s v="2011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6"/>
    <s v="2016"/>
    <s v="Number"/>
    <n v="3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1"/>
    <s v="2011"/>
    <s v="Number"/>
    <n v="77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6"/>
    <s v="2016"/>
    <s v="Number"/>
    <n v="67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1"/>
    <s v="2011"/>
    <s v="Number"/>
    <n v="9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6"/>
    <s v="2016"/>
    <s v="Number"/>
    <n v="159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1"/>
    <s v="2011"/>
    <s v="Number"/>
    <n v="3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6"/>
    <s v="2016"/>
    <s v="Number"/>
    <n v="51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6"/>
    <s v="2016"/>
    <s v="Number"/>
    <n v="3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6"/>
    <s v="2016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1"/>
    <s v="2011"/>
    <s v="Number"/>
    <n v="17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6"/>
    <s v="2016"/>
    <s v="Number"/>
    <n v="26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1"/>
    <s v="2011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6"/>
    <s v="2016"/>
    <s v="Number"/>
    <n v="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1"/>
    <s v="2011"/>
    <s v="Number"/>
    <n v="5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6"/>
    <s v="2016"/>
    <s v="Number"/>
    <n v="4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6"/>
    <s v="2016"/>
    <s v="Number"/>
    <n v="3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1"/>
    <s v="2011"/>
    <s v="Number"/>
    <n v="41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6"/>
    <s v="2016"/>
    <s v="Number"/>
    <n v="69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1"/>
    <s v="2011"/>
    <s v="Number"/>
    <n v="4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1"/>
    <s v="2011"/>
    <s v="Number"/>
    <n v="12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6"/>
    <s v="2016"/>
    <s v="Number"/>
    <n v="14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1"/>
    <s v="2011"/>
    <s v="Number"/>
    <n v="196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6"/>
    <s v="2016"/>
    <s v="Number"/>
    <n v="341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1"/>
    <s v="2011"/>
    <s v="Number"/>
    <n v="57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6"/>
    <s v="2016"/>
    <s v="Number"/>
    <n v="11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6"/>
    <s v="2016"/>
    <s v="Number"/>
    <n v="3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6"/>
    <s v="2016"/>
    <s v="Number"/>
    <n v="2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6"/>
    <s v="2016"/>
    <s v="Number"/>
    <n v="14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1"/>
    <s v="2011"/>
    <s v="Number"/>
    <n v="60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6"/>
    <s v="2016"/>
    <s v="Number"/>
    <n v="79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1"/>
    <s v="2011"/>
    <s v="Number"/>
    <n v="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1"/>
    <s v="2011"/>
    <s v="Number"/>
    <n v="2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6"/>
    <s v="2016"/>
    <s v="Number"/>
    <n v="1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1"/>
    <s v="2011"/>
    <s v="Number"/>
    <n v="190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1"/>
    <s v="2011"/>
    <s v="Number"/>
    <n v="211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6"/>
    <s v="2016"/>
    <s v="Number"/>
    <n v="324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1"/>
    <s v="2011"/>
    <s v="Number"/>
    <n v="5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6"/>
    <s v="2016"/>
    <s v="Number"/>
    <n v="7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1"/>
    <s v="2011"/>
    <s v="Number"/>
    <n v="2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6"/>
    <s v="2016"/>
    <s v="Number"/>
    <n v="38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6"/>
    <s v="2016"/>
    <s v="Number"/>
    <n v="47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1"/>
    <s v="2011"/>
    <s v="Number"/>
    <n v="101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6"/>
    <s v="2016"/>
    <s v="Number"/>
    <n v="1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1"/>
    <s v="2011"/>
    <s v="Number"/>
    <n v="282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6"/>
    <s v="2016"/>
    <s v="Number"/>
    <n v="42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1"/>
    <s v="2011"/>
    <s v="Number"/>
    <n v="3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6"/>
    <s v="2016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1"/>
    <s v="2011"/>
    <s v="Number"/>
    <n v="21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6"/>
    <s v="2016"/>
    <s v="Number"/>
    <n v="59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1"/>
    <s v="2011"/>
    <s v="Number"/>
    <n v="82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6"/>
    <s v="2016"/>
    <s v="Number"/>
    <n v="931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1"/>
    <s v="2011"/>
    <s v="Number"/>
    <n v="1160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6"/>
    <s v="2016"/>
    <s v="Number"/>
    <n v="2146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1"/>
    <s v="2011"/>
    <s v="Number"/>
    <n v="304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6"/>
    <s v="2016"/>
    <s v="Number"/>
    <n v="519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1"/>
    <s v="2011"/>
    <s v="Number"/>
    <n v="132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6"/>
    <s v="2016"/>
    <s v="Number"/>
    <n v="18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6"/>
    <s v="2016"/>
    <s v="Number"/>
    <n v="16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1"/>
    <s v="2011"/>
    <s v="Number"/>
    <n v="14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6"/>
    <s v="2016"/>
    <s v="Number"/>
    <n v="19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1"/>
    <s v="2011"/>
    <s v="Number"/>
    <n v="144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6"/>
    <s v="2016"/>
    <s v="Number"/>
    <n v="1978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1"/>
    <s v="2011"/>
    <s v="Number"/>
    <n v="18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1"/>
    <s v="2011"/>
    <s v="Number"/>
    <n v="17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6"/>
    <s v="2016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1"/>
    <s v="2011"/>
    <s v="Number"/>
    <n v="22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6"/>
    <s v="2016"/>
    <s v="Number"/>
    <n v="28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1"/>
    <s v="2011"/>
    <s v="Number"/>
    <n v="236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6"/>
    <s v="2016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1"/>
    <s v="2011"/>
    <s v="Number"/>
    <n v="43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6"/>
    <s v="2016"/>
    <s v="Number"/>
    <n v="699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1"/>
    <s v="2011"/>
    <s v="Number"/>
    <n v="22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6"/>
    <s v="2016"/>
    <s v="Number"/>
    <n v="30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6"/>
    <s v="2016"/>
    <s v="Number"/>
    <n v="117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6"/>
    <s v="2016"/>
    <s v="Number"/>
    <n v="10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1"/>
    <s v="2011"/>
    <s v="Number"/>
    <n v="3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1"/>
    <s v="2011"/>
    <s v="Number"/>
    <n v="21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6"/>
    <s v="2016"/>
    <s v="Number"/>
    <n v="3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1"/>
    <s v="2011"/>
    <s v="Number"/>
    <n v="15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6"/>
    <s v="2016"/>
    <s v="Number"/>
    <n v="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1"/>
    <s v="2011"/>
    <s v="Number"/>
    <n v="4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6"/>
    <s v="2016"/>
    <s v="Number"/>
    <n v="3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1"/>
    <s v="2011"/>
    <s v="Number"/>
    <n v="6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6"/>
    <s v="2016"/>
    <s v="Number"/>
    <n v="10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1"/>
    <s v="2011"/>
    <s v="Number"/>
    <n v="4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6"/>
    <s v="2016"/>
    <s v="Number"/>
    <n v="5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1"/>
    <s v="2011"/>
    <s v="Number"/>
    <n v="32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6"/>
    <s v="2016"/>
    <s v="Number"/>
    <n v="42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1"/>
    <s v="2011"/>
    <s v="Number"/>
    <n v="9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6"/>
    <s v="2016"/>
    <s v="Number"/>
    <n v="1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1"/>
    <s v="2011"/>
    <s v="Number"/>
    <n v="418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6"/>
    <s v="2016"/>
    <s v="Number"/>
    <n v="45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1"/>
    <s v="2011"/>
    <s v="Number"/>
    <n v="1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6"/>
    <s v="2016"/>
    <s v="Number"/>
    <n v="25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1"/>
    <s v="2011"/>
    <s v="Number"/>
    <n v="2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6"/>
    <s v="2016"/>
    <s v="Number"/>
    <n v="207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1"/>
    <s v="2011"/>
    <s v="Number"/>
    <n v="10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6"/>
    <s v="2016"/>
    <s v="Number"/>
    <n v="97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1"/>
    <s v="2011"/>
    <s v="Number"/>
    <n v="6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6"/>
    <s v="2016"/>
    <s v="Number"/>
    <n v="7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1"/>
    <s v="2011"/>
    <s v="Number"/>
    <n v="165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6"/>
    <s v="2016"/>
    <s v="Number"/>
    <n v="26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1"/>
    <s v="2011"/>
    <s v="Number"/>
    <n v="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1"/>
    <s v="2011"/>
    <s v="Number"/>
    <n v="1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6"/>
    <s v="2016"/>
    <s v="Number"/>
    <n v="1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1"/>
    <s v="2011"/>
    <s v="Number"/>
    <n v="1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6"/>
    <s v="2016"/>
    <s v="Number"/>
    <n v="2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1"/>
    <s v="2011"/>
    <s v="Number"/>
    <n v="3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6"/>
    <s v="2016"/>
    <s v="Number"/>
    <n v="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1"/>
    <s v="2011"/>
    <s v="Number"/>
    <n v="5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6"/>
    <s v="2016"/>
    <s v="Number"/>
    <n v="9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1"/>
    <s v="2011"/>
    <s v="Number"/>
    <n v="27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6"/>
    <s v="2016"/>
    <s v="Number"/>
    <n v="4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1"/>
    <s v="2011"/>
    <s v="Number"/>
    <n v="1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6"/>
    <s v="2016"/>
    <s v="Number"/>
    <n v="2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1"/>
    <s v="2011"/>
    <s v="Number"/>
    <n v="48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6"/>
    <s v="2016"/>
    <s v="Number"/>
    <n v="67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1"/>
    <s v="2011"/>
    <s v="Number"/>
    <n v="20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1"/>
    <s v="2011"/>
    <s v="Number"/>
    <n v="2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1"/>
    <s v="2011"/>
    <s v="Number"/>
    <n v="4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1"/>
    <s v="2011"/>
    <s v="Number"/>
    <n v="1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6"/>
    <s v="2016"/>
    <s v="Number"/>
    <n v="16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1"/>
    <s v="2011"/>
    <s v="Number"/>
    <n v="14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1"/>
    <s v="2011"/>
    <s v="Number"/>
    <n v="64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6"/>
    <s v="2016"/>
    <s v="Number"/>
    <n v="6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6"/>
    <s v="2016"/>
    <s v="Number"/>
    <n v="7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1"/>
    <s v="2011"/>
    <s v="Number"/>
    <n v="7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6"/>
    <s v="2016"/>
    <s v="Number"/>
    <n v="11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1"/>
    <s v="2011"/>
    <s v="Number"/>
    <n v="2730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6"/>
    <s v="2016"/>
    <s v="Number"/>
    <n v="3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1"/>
    <s v="2011"/>
    <s v="Number"/>
    <n v="23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1"/>
    <s v="2011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6"/>
    <s v="2016"/>
    <s v="Number"/>
    <n v="2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1"/>
    <s v="2011"/>
    <s v="Number"/>
    <n v="2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6"/>
    <s v="2016"/>
    <s v="Number"/>
    <n v="331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6"/>
    <s v="2016"/>
    <s v="Number"/>
    <n v="366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1"/>
    <s v="2011"/>
    <s v="Number"/>
    <n v="680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6"/>
    <s v="2016"/>
    <s v="Number"/>
    <n v="1099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6"/>
    <s v="2016"/>
    <s v="Number"/>
    <n v="78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1"/>
    <s v="2011"/>
    <s v="Number"/>
    <n v="318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6"/>
    <s v="2016"/>
    <s v="Number"/>
    <n v="33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6"/>
    <s v="2016"/>
    <s v="Number"/>
    <n v="292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1"/>
    <s v="2011"/>
    <s v="Number"/>
    <n v="18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6"/>
    <s v="2016"/>
    <s v="Number"/>
    <n v="2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1"/>
    <s v="2011"/>
    <s v="Number"/>
    <n v="2978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6"/>
    <s v="2016"/>
    <s v="Number"/>
    <n v="434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1"/>
    <s v="2011"/>
    <s v="Number"/>
    <n v="19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6"/>
    <s v="2016"/>
    <s v="Number"/>
    <n v="17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1"/>
    <s v="2011"/>
    <s v="Number"/>
    <n v="38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6"/>
    <s v="2016"/>
    <s v="Number"/>
    <n v="32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1"/>
    <s v="2011"/>
    <s v="Number"/>
    <n v="672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6"/>
    <s v="2016"/>
    <s v="Number"/>
    <n v="79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1"/>
    <s v="2011"/>
    <s v="Number"/>
    <n v="108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6"/>
    <s v="2016"/>
    <s v="Number"/>
    <n v="201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1"/>
    <s v="2011"/>
    <s v="Number"/>
    <n v="38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6"/>
    <s v="2016"/>
    <s v="Number"/>
    <n v="56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1"/>
    <s v="2011"/>
    <s v="Number"/>
    <n v="1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6"/>
    <s v="2016"/>
    <s v="Number"/>
    <n v="19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6"/>
    <s v="2016"/>
    <s v="Number"/>
    <n v="160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1"/>
    <s v="2011"/>
    <s v="Number"/>
    <n v="463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6"/>
    <s v="2016"/>
    <s v="Number"/>
    <n v="64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1"/>
    <s v="2011"/>
    <s v="Number"/>
    <n v="3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6"/>
    <s v="2016"/>
    <s v="Number"/>
    <n v="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1"/>
    <s v="2011"/>
    <s v="Number"/>
    <n v="120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6"/>
    <s v="2016"/>
    <s v="Number"/>
    <n v="10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1"/>
    <s v="2011"/>
    <s v="Number"/>
    <n v="157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6"/>
    <s v="2016"/>
    <s v="Number"/>
    <n v="266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6"/>
    <s v="2016"/>
    <s v="Number"/>
    <n v="106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1"/>
    <s v="2011"/>
    <s v="Number"/>
    <n v="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6"/>
    <s v="2016"/>
    <s v="Number"/>
    <n v="6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6"/>
    <s v="2016"/>
    <s v="Number"/>
    <n v="6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1"/>
    <s v="2011"/>
    <s v="Number"/>
    <n v="1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6"/>
    <s v="2016"/>
    <s v="Number"/>
    <n v="2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1"/>
    <s v="2011"/>
    <s v="Number"/>
    <n v="43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6"/>
    <s v="2016"/>
    <s v="Number"/>
    <n v="485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1"/>
    <s v="2011"/>
    <s v="Number"/>
    <n v="24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1"/>
    <s v="2011"/>
    <s v="Number"/>
    <n v="239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6"/>
    <s v="2016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1"/>
    <s v="2011"/>
    <s v="Number"/>
    <n v="10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6"/>
    <s v="2016"/>
    <s v="Number"/>
    <n v="57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1"/>
    <s v="2011"/>
    <s v="Number"/>
    <n v="6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6"/>
    <s v="2016"/>
    <s v="Number"/>
    <n v="74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1"/>
    <s v="2011"/>
    <s v="Number"/>
    <n v="580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6"/>
    <s v="2016"/>
    <s v="Number"/>
    <n v="95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1"/>
    <s v="2011"/>
    <s v="Number"/>
    <n v="2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1"/>
    <s v="2011"/>
    <s v="Number"/>
    <n v="2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6"/>
    <s v="2016"/>
    <s v="Number"/>
    <n v="2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1"/>
    <s v="2011"/>
    <s v="Number"/>
    <n v="15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6"/>
    <s v="2016"/>
    <s v="Number"/>
    <n v="17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1"/>
    <s v="2011"/>
    <s v="Number"/>
    <n v="24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6"/>
    <s v="2016"/>
    <s v="Number"/>
    <n v="43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1"/>
    <s v="2011"/>
    <s v="Number"/>
    <n v="8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6"/>
    <s v="2016"/>
    <s v="Number"/>
    <n v="16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1"/>
    <s v="2011"/>
    <s v="Number"/>
    <n v="3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6"/>
    <s v="2016"/>
    <s v="Number"/>
    <n v="49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1"/>
    <s v="2011"/>
    <s v="Number"/>
    <n v="11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6"/>
    <s v="2016"/>
    <s v="Number"/>
    <n v="2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1"/>
    <s v="2011"/>
    <s v="Number"/>
    <n v="1097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6"/>
    <s v="2016"/>
    <s v="Number"/>
    <n v="1472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1"/>
    <s v="2011"/>
    <s v="Number"/>
    <n v="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1"/>
    <s v="2011"/>
    <s v="Number"/>
    <n v="2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6"/>
    <s v="2016"/>
    <s v="Number"/>
    <n v="19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1"/>
    <s v="2011"/>
    <s v="Number"/>
    <n v="4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6"/>
    <s v="2016"/>
    <s v="Number"/>
    <n v="3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1"/>
    <s v="2011"/>
    <s v="Number"/>
    <n v="237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6"/>
    <s v="2016"/>
    <s v="Number"/>
    <n v="218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1"/>
    <s v="2011"/>
    <s v="Number"/>
    <n v="32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6"/>
    <s v="2016"/>
    <s v="Number"/>
    <n v="49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1"/>
    <s v="2011"/>
    <s v="Number"/>
    <n v="19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6"/>
    <s v="2016"/>
    <s v="Number"/>
    <n v="25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1"/>
    <s v="2011"/>
    <s v="Number"/>
    <n v="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6"/>
    <s v="2016"/>
    <s v="Number"/>
    <n v="103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6"/>
    <s v="2016"/>
    <s v="Number"/>
    <n v="1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1"/>
    <s v="2011"/>
    <s v="Number"/>
    <n v="17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6"/>
    <s v="2016"/>
    <s v="Number"/>
    <n v="232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1"/>
    <s v="2011"/>
    <s v="Number"/>
    <n v="55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6"/>
    <s v="2016"/>
    <s v="Number"/>
    <n v="789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1"/>
    <s v="2011"/>
    <s v="Number"/>
    <n v="2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6"/>
    <s v="2016"/>
    <s v="Number"/>
    <n v="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1"/>
    <s v="2011"/>
    <s v="Number"/>
    <n v="25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6"/>
    <s v="2016"/>
    <s v="Number"/>
    <n v="2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1"/>
    <s v="2011"/>
    <s v="Number"/>
    <n v="49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6"/>
    <s v="2016"/>
    <s v="Number"/>
    <n v="3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1"/>
    <s v="2011"/>
    <s v="Number"/>
    <n v="118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6"/>
    <s v="2016"/>
    <s v="Number"/>
    <n v="1298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1"/>
    <s v="2011"/>
    <s v="Number"/>
    <n v="1841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6"/>
    <s v="2016"/>
    <s v="Number"/>
    <n v="3245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1"/>
    <s v="2011"/>
    <s v="Number"/>
    <n v="97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6"/>
    <s v="2016"/>
    <s v="Number"/>
    <n v="1307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1"/>
    <s v="2011"/>
    <s v="Number"/>
    <n v="45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6"/>
    <s v="2016"/>
    <s v="Number"/>
    <n v="519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6"/>
    <s v="2016"/>
    <s v="Number"/>
    <n v="45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1"/>
    <s v="2011"/>
    <s v="Number"/>
    <n v="32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6"/>
    <s v="2016"/>
    <s v="Number"/>
    <n v="460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1"/>
    <s v="2011"/>
    <s v="Number"/>
    <n v="153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6"/>
    <s v="2016"/>
    <s v="Number"/>
    <n v="1412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6"/>
    <s v="2016"/>
    <s v="Number"/>
    <n v="2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1"/>
    <s v="2011"/>
    <s v="Number"/>
    <n v="4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6"/>
    <s v="2016"/>
    <s v="Number"/>
    <n v="22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1"/>
    <s v="2011"/>
    <s v="Number"/>
    <n v="5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6"/>
    <s v="2016"/>
    <s v="Number"/>
    <n v="14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1"/>
    <s v="2011"/>
    <s v="Number"/>
    <n v="328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6"/>
    <s v="2016"/>
    <s v="Number"/>
    <n v="399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1"/>
    <s v="2011"/>
    <s v="Number"/>
    <n v="37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6"/>
    <s v="2016"/>
    <s v="Number"/>
    <n v="57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1"/>
    <s v="2011"/>
    <s v="Number"/>
    <n v="11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6"/>
    <s v="2016"/>
    <s v="Number"/>
    <n v="134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1"/>
    <s v="2011"/>
    <s v="Number"/>
    <n v="5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6"/>
    <s v="2016"/>
    <s v="Number"/>
    <n v="5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1"/>
    <s v="2011"/>
    <s v="Number"/>
    <n v="34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1"/>
    <s v="2011"/>
    <s v="Number"/>
    <n v="20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6"/>
    <s v="2016"/>
    <s v="Number"/>
    <n v="24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1"/>
    <s v="2011"/>
    <s v="Number"/>
    <n v="51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6"/>
    <s v="2016"/>
    <s v="Number"/>
    <n v="1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1"/>
    <s v="2011"/>
    <s v="Number"/>
    <n v="55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6"/>
    <s v="2016"/>
    <s v="Number"/>
    <n v="69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1"/>
    <s v="2011"/>
    <s v="Number"/>
    <n v="5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6"/>
    <s v="2016"/>
    <s v="Number"/>
    <n v="8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1"/>
    <s v="2011"/>
    <s v="Number"/>
    <n v="2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6"/>
    <s v="2016"/>
    <s v="Number"/>
    <n v="2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6"/>
    <s v="2016"/>
    <s v="Number"/>
    <n v="21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6"/>
    <s v="2016"/>
    <s v="Number"/>
    <n v="19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1"/>
    <s v="2011"/>
    <s v="Number"/>
    <n v="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6"/>
    <s v="2016"/>
    <s v="Number"/>
    <n v="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1"/>
    <s v="2011"/>
    <s v="Number"/>
    <n v="1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6"/>
    <s v="2016"/>
    <s v="Number"/>
    <n v="21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6"/>
    <s v="2016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6"/>
    <s v="2016"/>
    <s v="Number"/>
    <n v="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1"/>
    <s v="2011"/>
    <s v="Number"/>
    <n v="3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6"/>
    <s v="2016"/>
    <s v="Number"/>
    <n v="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6"/>
    <s v="2016"/>
    <s v="Number"/>
    <n v="3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6"/>
    <s v="2016"/>
    <s v="Number"/>
    <n v="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1"/>
    <s v="2011"/>
    <s v="Number"/>
    <n v="238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6"/>
    <s v="2016"/>
    <s v="Number"/>
    <n v="37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1"/>
    <s v="2011"/>
    <s v="Number"/>
    <n v="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1"/>
    <s v="2011"/>
    <s v="Number"/>
    <n v="6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6"/>
    <s v="2016"/>
    <s v="Number"/>
    <n v="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6"/>
    <s v="2016"/>
    <s v="Number"/>
    <n v="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1"/>
    <s v="2011"/>
    <s v="Number"/>
    <n v="73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6"/>
    <s v="2016"/>
    <s v="Number"/>
    <n v="10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1"/>
    <s v="2011"/>
    <s v="Number"/>
    <n v="8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6"/>
    <s v="2016"/>
    <s v="Number"/>
    <n v="1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6"/>
    <s v="2016"/>
    <s v="Number"/>
    <n v="5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1"/>
    <s v="2011"/>
    <s v="Number"/>
    <n v="1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6"/>
    <s v="2016"/>
    <s v="Number"/>
    <n v="1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1"/>
    <s v="2011"/>
    <s v="Number"/>
    <n v="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6"/>
    <s v="2016"/>
    <s v="Number"/>
    <n v="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1"/>
    <s v="2011"/>
    <s v="Number"/>
    <n v="52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6"/>
    <s v="2016"/>
    <s v="Number"/>
    <n v="58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1"/>
    <s v="2011"/>
    <s v="Number"/>
    <n v="4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1"/>
    <s v="2011"/>
    <s v="Number"/>
    <n v="9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6"/>
    <s v="2016"/>
    <s v="Number"/>
    <n v="16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1"/>
    <s v="2011"/>
    <s v="Number"/>
    <n v="141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6"/>
    <s v="2016"/>
    <s v="Number"/>
    <n v="16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1"/>
    <s v="2011"/>
    <s v="Number"/>
    <n v="128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6"/>
    <s v="2016"/>
    <s v="Number"/>
    <n v="190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1"/>
    <s v="2011"/>
    <s v="Number"/>
    <n v="3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6"/>
    <s v="2016"/>
    <s v="Number"/>
    <n v="4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1"/>
    <s v="2011"/>
    <s v="Number"/>
    <n v="20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6"/>
    <s v="2016"/>
    <s v="Number"/>
    <n v="2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1"/>
    <s v="2011"/>
    <s v="Number"/>
    <n v="98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6"/>
    <s v="2016"/>
    <s v="Number"/>
    <n v="10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1"/>
    <s v="2011"/>
    <s v="Number"/>
    <n v="2517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6"/>
    <s v="2016"/>
    <s v="Number"/>
    <n v="2632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1"/>
    <s v="2011"/>
    <s v="Number"/>
    <n v="9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1"/>
    <s v="2011"/>
    <s v="Number"/>
    <n v="5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6"/>
    <s v="2016"/>
    <s v="Number"/>
    <n v="32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1"/>
    <s v="2011"/>
    <s v="Number"/>
    <n v="74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6"/>
    <s v="2016"/>
    <s v="Number"/>
    <n v="18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1"/>
    <s v="2011"/>
    <s v="Number"/>
    <n v="599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6"/>
    <s v="2016"/>
    <s v="Number"/>
    <n v="740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1"/>
    <s v="2011"/>
    <s v="Number"/>
    <n v="64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6"/>
    <s v="2016"/>
    <s v="Number"/>
    <n v="102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1"/>
    <s v="2011"/>
    <s v="Number"/>
    <n v="214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6"/>
    <s v="2016"/>
    <s v="Number"/>
    <n v="262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1"/>
    <s v="2011"/>
    <s v="Number"/>
    <n v="110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6"/>
    <s v="2016"/>
    <s v="Number"/>
    <n v="11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6"/>
    <s v="2016"/>
    <s v="Number"/>
    <n v="11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1"/>
    <s v="2011"/>
    <s v="Number"/>
    <n v="140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6"/>
    <s v="2016"/>
    <s v="Number"/>
    <n v="150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1"/>
    <s v="2011"/>
    <s v="Number"/>
    <n v="98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6"/>
    <s v="2016"/>
    <s v="Number"/>
    <n v="13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1"/>
    <s v="2011"/>
    <s v="Number"/>
    <n v="4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6"/>
    <s v="2016"/>
    <s v="Number"/>
    <n v="1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1"/>
    <s v="2011"/>
    <s v="Number"/>
    <n v="58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6"/>
    <s v="2016"/>
    <s v="Number"/>
    <n v="152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1"/>
    <s v="2011"/>
    <s v="Number"/>
    <n v="234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6"/>
    <s v="2016"/>
    <s v="Number"/>
    <n v="20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1"/>
    <s v="2011"/>
    <s v="Number"/>
    <n v="15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6"/>
    <s v="2016"/>
    <s v="Number"/>
    <n v="21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1"/>
    <s v="2011"/>
    <s v="Number"/>
    <n v="24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6"/>
    <s v="2016"/>
    <s v="Number"/>
    <n v="37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1"/>
    <s v="2011"/>
    <s v="Number"/>
    <n v="151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1"/>
    <s v="2011"/>
    <s v="Number"/>
    <n v="7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6"/>
    <s v="2016"/>
    <s v="Number"/>
    <n v="7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6"/>
    <s v="2016"/>
    <s v="Number"/>
    <n v="77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1"/>
    <s v="2011"/>
    <s v="Number"/>
    <n v="2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1"/>
    <s v="2011"/>
    <s v="Number"/>
    <n v="14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6"/>
    <s v="2016"/>
    <s v="Number"/>
    <n v="19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1"/>
    <s v="2011"/>
    <s v="Number"/>
    <n v="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1"/>
    <s v="2011"/>
    <s v="Number"/>
    <n v="26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6"/>
    <s v="2016"/>
    <s v="Number"/>
    <n v="1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1"/>
    <s v="2011"/>
    <s v="Number"/>
    <n v="3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6"/>
    <s v="2016"/>
    <s v="Number"/>
    <n v="40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1"/>
    <s v="2011"/>
    <s v="Number"/>
    <n v="3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6"/>
    <s v="2016"/>
    <s v="Number"/>
    <n v="54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1"/>
    <s v="2011"/>
    <s v="Number"/>
    <n v="23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6"/>
    <s v="2016"/>
    <s v="Number"/>
    <n v="2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1"/>
    <s v="2011"/>
    <s v="Number"/>
    <n v="18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6"/>
    <s v="2016"/>
    <s v="Number"/>
    <n v="19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6"/>
    <s v="2016"/>
    <s v="Number"/>
    <n v="2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6"/>
    <s v="2016"/>
    <s v="Number"/>
    <n v="10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1"/>
    <s v="2011"/>
    <s v="Number"/>
    <n v="21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6"/>
    <s v="2016"/>
    <s v="Number"/>
    <n v="33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1"/>
    <s v="2011"/>
    <s v="Number"/>
    <n v="9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6"/>
    <s v="2016"/>
    <s v="Number"/>
    <n v="15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1"/>
    <s v="2011"/>
    <s v="Number"/>
    <n v="1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6"/>
    <s v="2016"/>
    <s v="Number"/>
    <n v="15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1"/>
    <s v="2011"/>
    <s v="Number"/>
    <n v="5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6"/>
    <s v="2016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1"/>
    <s v="2011"/>
    <s v="Number"/>
    <n v="35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6"/>
    <s v="2016"/>
    <s v="Number"/>
    <n v="57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1"/>
    <s v="2011"/>
    <s v="Number"/>
    <n v="9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6"/>
    <s v="2016"/>
    <s v="Number"/>
    <n v="15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1"/>
    <s v="2011"/>
    <s v="Number"/>
    <n v="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6"/>
    <s v="2016"/>
    <s v="Number"/>
    <n v="1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1"/>
    <s v="2011"/>
    <s v="Number"/>
    <n v="1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6"/>
    <s v="2016"/>
    <s v="Number"/>
    <n v="1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1"/>
    <s v="2011"/>
    <s v="Number"/>
    <n v="14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6"/>
    <s v="2016"/>
    <s v="Number"/>
    <n v="2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1"/>
    <s v="2011"/>
    <s v="Number"/>
    <n v="2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6"/>
    <s v="2016"/>
    <s v="Number"/>
    <n v="4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1"/>
    <s v="2011"/>
    <s v="Number"/>
    <n v="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6"/>
    <s v="2016"/>
    <s v="Number"/>
    <n v="22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1"/>
    <s v="2011"/>
    <s v="Number"/>
    <n v="1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6"/>
    <s v="2016"/>
    <s v="Number"/>
    <n v="9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6"/>
    <s v="2016"/>
    <s v="Number"/>
    <n v="15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1"/>
    <s v="2011"/>
    <s v="Number"/>
    <n v="27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6"/>
    <s v="2016"/>
    <s v="Number"/>
    <n v="42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1"/>
    <s v="2011"/>
    <s v="Number"/>
    <n v="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1"/>
    <s v="2011"/>
    <s v="Number"/>
    <n v="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6"/>
    <s v="2016"/>
    <s v="Number"/>
    <n v="1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6"/>
    <s v="2016"/>
    <s v="Number"/>
    <n v="1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1"/>
    <s v="2011"/>
    <s v="Number"/>
    <n v="3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1"/>
    <s v="2011"/>
    <s v="Number"/>
    <n v="5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6"/>
    <s v="2016"/>
    <s v="Number"/>
    <n v="9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1"/>
    <s v="2011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6"/>
    <s v="2016"/>
    <s v="Number"/>
    <n v="9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6"/>
    <s v="2016"/>
    <s v="Number"/>
    <n v="3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6"/>
    <s v="2016"/>
    <s v="Number"/>
    <n v="4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1"/>
    <s v="2011"/>
    <s v="Number"/>
    <n v="45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6"/>
    <s v="2016"/>
    <s v="Number"/>
    <n v="70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1"/>
    <s v="2011"/>
    <s v="Number"/>
    <n v="1720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6"/>
    <s v="2016"/>
    <s v="Number"/>
    <n v="244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1"/>
    <s v="2011"/>
    <s v="Number"/>
    <n v="52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6"/>
    <s v="2016"/>
    <s v="Number"/>
    <n v="2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1"/>
    <s v="2011"/>
    <s v="Number"/>
    <n v="7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6"/>
    <s v="2016"/>
    <s v="Number"/>
    <n v="18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1"/>
    <s v="2011"/>
    <s v="Number"/>
    <n v="302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6"/>
    <s v="2016"/>
    <s v="Number"/>
    <n v="251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1"/>
    <s v="2011"/>
    <s v="Number"/>
    <n v="237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6"/>
    <s v="2016"/>
    <s v="Number"/>
    <n v="324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1"/>
    <s v="2011"/>
    <s v="Number"/>
    <n v="372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6"/>
    <s v="2016"/>
    <s v="Number"/>
    <n v="58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1"/>
    <s v="2011"/>
    <s v="Number"/>
    <n v="37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6"/>
    <s v="2016"/>
    <s v="Number"/>
    <n v="474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1"/>
    <s v="2011"/>
    <s v="Number"/>
    <n v="19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6"/>
    <s v="2016"/>
    <s v="Number"/>
    <n v="21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6"/>
    <s v="2016"/>
    <s v="Number"/>
    <n v="20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1"/>
    <s v="2011"/>
    <s v="Number"/>
    <n v="11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6"/>
    <s v="2016"/>
    <s v="Number"/>
    <n v="183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1"/>
    <s v="2011"/>
    <s v="Number"/>
    <n v="2524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6"/>
    <s v="2016"/>
    <s v="Number"/>
    <n v="275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1"/>
    <s v="2011"/>
    <s v="Number"/>
    <n v="4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1"/>
    <s v="2011"/>
    <s v="Number"/>
    <n v="102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6"/>
    <s v="2016"/>
    <s v="Number"/>
    <n v="17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1"/>
    <s v="2011"/>
    <s v="Number"/>
    <n v="80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6"/>
    <s v="2016"/>
    <s v="Number"/>
    <n v="35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1"/>
    <s v="2011"/>
    <s v="Number"/>
    <n v="48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6"/>
    <s v="2016"/>
    <s v="Number"/>
    <n v="61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1"/>
    <s v="2011"/>
    <s v="Number"/>
    <n v="62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6"/>
    <s v="2016"/>
    <s v="Number"/>
    <n v="949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1"/>
    <s v="2011"/>
    <s v="Number"/>
    <n v="27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6"/>
    <s v="2016"/>
    <s v="Number"/>
    <n v="31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1"/>
    <s v="2011"/>
    <s v="Number"/>
    <n v="1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6"/>
    <s v="2016"/>
    <s v="Number"/>
    <n v="13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6"/>
    <s v="2016"/>
    <s v="Number"/>
    <n v="12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6"/>
    <s v="2016"/>
    <s v="Number"/>
    <n v="77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1"/>
    <s v="2011"/>
    <s v="Number"/>
    <n v="35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6"/>
    <s v="2016"/>
    <s v="Number"/>
    <n v="43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1"/>
    <s v="2011"/>
    <s v="Number"/>
    <n v="7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6"/>
    <s v="2016"/>
    <s v="Number"/>
    <n v="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1"/>
    <s v="2011"/>
    <s v="Number"/>
    <n v="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6"/>
    <s v="2016"/>
    <s v="Number"/>
    <n v="109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1"/>
    <s v="2011"/>
    <s v="Number"/>
    <n v="8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6"/>
    <s v="2016"/>
    <s v="Number"/>
    <n v="1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1"/>
    <s v="2011"/>
    <s v="Number"/>
    <n v="4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6"/>
    <s v="2016"/>
    <s v="Number"/>
    <n v="55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1"/>
    <s v="2011"/>
    <s v="Number"/>
    <n v="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6"/>
    <s v="2016"/>
    <s v="Number"/>
    <n v="4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6"/>
    <s v="2016"/>
    <s v="Number"/>
    <n v="4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1"/>
    <s v="2011"/>
    <s v="Number"/>
    <n v="229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6"/>
    <s v="2016"/>
    <s v="Number"/>
    <n v="353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6"/>
    <s v="2016"/>
    <s v="Number"/>
    <n v="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1"/>
    <s v="2011"/>
    <s v="Number"/>
    <n v="13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6"/>
    <s v="2016"/>
    <s v="Number"/>
    <n v="2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1"/>
    <s v="2011"/>
    <s v="Number"/>
    <n v="120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6"/>
    <s v="2016"/>
    <s v="Number"/>
    <n v="1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1"/>
    <s v="2011"/>
    <s v="Number"/>
    <n v="55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6"/>
    <s v="2016"/>
    <s v="Number"/>
    <n v="6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6"/>
    <s v="2016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1"/>
    <s v="2011"/>
    <s v="Number"/>
    <n v="3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6"/>
    <s v="2016"/>
    <s v="Number"/>
    <n v="58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1"/>
    <s v="2011"/>
    <s v="Number"/>
    <n v="3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6"/>
    <s v="2016"/>
    <s v="Number"/>
    <n v="531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1"/>
    <s v="2011"/>
    <s v="Number"/>
    <n v="5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1"/>
    <s v="2011"/>
    <s v="Number"/>
    <n v="11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6"/>
    <s v="2016"/>
    <s v="Number"/>
    <n v="23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1"/>
    <s v="2011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1"/>
    <s v="2011"/>
    <s v="Number"/>
    <n v="87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6"/>
    <s v="2016"/>
    <s v="Number"/>
    <n v="13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1"/>
    <s v="2011"/>
    <s v="Number"/>
    <n v="10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6"/>
    <s v="2016"/>
    <s v="Number"/>
    <n v="2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1"/>
    <s v="2011"/>
    <s v="Number"/>
    <n v="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6"/>
    <s v="2016"/>
    <s v="Number"/>
    <n v="7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1"/>
    <s v="2011"/>
    <s v="Number"/>
    <n v="25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6"/>
    <s v="2016"/>
    <s v="Number"/>
    <n v="30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1"/>
    <s v="2011"/>
    <s v="Number"/>
    <n v="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1"/>
    <s v="2011"/>
    <s v="Number"/>
    <n v="804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6"/>
    <s v="2016"/>
    <s v="Number"/>
    <n v="100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1"/>
    <s v="2011"/>
    <s v="Number"/>
    <n v="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1"/>
    <s v="2011"/>
    <s v="Number"/>
    <n v="1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6"/>
    <s v="2016"/>
    <s v="Number"/>
    <n v="2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1"/>
    <s v="2011"/>
    <s v="Number"/>
    <n v="1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6"/>
    <s v="2016"/>
    <s v="Number"/>
    <n v="3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1"/>
    <s v="2011"/>
    <s v="Number"/>
    <n v="17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6"/>
    <s v="2016"/>
    <s v="Number"/>
    <n v="20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1"/>
    <s v="2011"/>
    <s v="Number"/>
    <n v="1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6"/>
    <s v="2016"/>
    <s v="Number"/>
    <n v="29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1"/>
    <s v="2011"/>
    <s v="Number"/>
    <n v="10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6"/>
    <s v="2016"/>
    <s v="Number"/>
    <n v="13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1"/>
    <s v="2011"/>
    <s v="Number"/>
    <n v="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6"/>
    <s v="2016"/>
    <s v="Number"/>
    <n v="61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6"/>
    <s v="2016"/>
    <s v="Number"/>
    <n v="7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1"/>
    <s v="2011"/>
    <s v="Number"/>
    <n v="1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6"/>
    <s v="2016"/>
    <s v="Number"/>
    <n v="17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1"/>
    <s v="2011"/>
    <s v="Number"/>
    <n v="423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6"/>
    <s v="2016"/>
    <s v="Number"/>
    <n v="507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1"/>
    <s v="2011"/>
    <s v="Number"/>
    <n v="6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6"/>
    <s v="2016"/>
    <s v="Number"/>
    <n v="2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1"/>
    <s v="2011"/>
    <s v="Number"/>
    <n v="13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6"/>
    <s v="2016"/>
    <s v="Number"/>
    <n v="222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1"/>
    <s v="2011"/>
    <s v="Number"/>
    <n v="1046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6"/>
    <s v="2016"/>
    <s v="Number"/>
    <n v="4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1"/>
    <s v="2011"/>
    <s v="Number"/>
    <n v="8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6"/>
    <s v="2016"/>
    <s v="Number"/>
    <n v="106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1"/>
    <s v="2011"/>
    <s v="Number"/>
    <n v="10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6"/>
    <s v="2016"/>
    <s v="Number"/>
    <n v="1612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1"/>
    <s v="2011"/>
    <s v="Number"/>
    <n v="58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6"/>
    <s v="2016"/>
    <s v="Number"/>
    <n v="7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1"/>
    <s v="2011"/>
    <s v="Number"/>
    <n v="30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6"/>
    <s v="2016"/>
    <s v="Number"/>
    <n v="327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6"/>
    <s v="2016"/>
    <s v="Number"/>
    <n v="3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1"/>
    <s v="2011"/>
    <s v="Number"/>
    <n v="2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6"/>
    <s v="2016"/>
    <s v="Number"/>
    <n v="33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1"/>
    <s v="2011"/>
    <s v="Number"/>
    <n v="20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6"/>
    <s v="2016"/>
    <s v="Number"/>
    <n v="144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1"/>
    <s v="2011"/>
    <s v="Number"/>
    <n v="1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1"/>
    <s v="2011"/>
    <s v="Number"/>
    <n v="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1"/>
    <s v="2011"/>
    <s v="Number"/>
    <n v="25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6"/>
    <s v="2016"/>
    <s v="Number"/>
    <n v="43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1"/>
    <s v="2011"/>
    <s v="Number"/>
    <n v="91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6"/>
    <s v="2016"/>
    <s v="Number"/>
    <n v="527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1"/>
    <s v="2011"/>
    <s v="Number"/>
    <n v="282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6"/>
    <s v="2016"/>
    <s v="Number"/>
    <n v="3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1"/>
    <s v="2011"/>
    <s v="Number"/>
    <n v="28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6"/>
    <s v="2016"/>
    <s v="Number"/>
    <n v="32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1"/>
    <s v="2011"/>
    <s v="Number"/>
    <n v="14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6"/>
    <s v="2016"/>
    <s v="Number"/>
    <n v="47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6"/>
    <s v="2016"/>
    <s v="Number"/>
    <n v="4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1"/>
    <s v="2011"/>
    <s v="Number"/>
    <n v="4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6"/>
    <s v="2016"/>
    <s v="Number"/>
    <n v="3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1"/>
    <s v="2011"/>
    <s v="Number"/>
    <n v="143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6"/>
    <s v="2016"/>
    <s v="Number"/>
    <n v="196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1"/>
    <s v="2011"/>
    <s v="Number"/>
    <n v="1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6"/>
    <s v="2016"/>
    <s v="Number"/>
    <n v="4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1"/>
    <s v="2011"/>
    <s v="Number"/>
    <n v="26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6"/>
    <s v="2016"/>
    <s v="Number"/>
    <n v="4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1"/>
    <s v="2011"/>
    <s v="Number"/>
    <n v="2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6"/>
    <s v="2016"/>
    <s v="Number"/>
    <n v="45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1"/>
    <s v="2011"/>
    <s v="Number"/>
    <n v="1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1"/>
    <s v="2011"/>
    <s v="Number"/>
    <n v="13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6"/>
    <s v="2016"/>
    <s v="Number"/>
    <n v="17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1"/>
    <s v="2011"/>
    <s v="Number"/>
    <n v="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1"/>
    <s v="2011"/>
    <s v="Number"/>
    <n v="8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6"/>
    <s v="2016"/>
    <s v="Number"/>
    <n v="14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6"/>
    <s v="2016"/>
    <s v="Number"/>
    <n v="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1"/>
    <s v="2011"/>
    <s v="Number"/>
    <n v="2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1"/>
    <s v="2011"/>
    <s v="Number"/>
    <n v="21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6"/>
    <s v="2016"/>
    <s v="Number"/>
    <n v="21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1"/>
    <s v="2011"/>
    <s v="Number"/>
    <n v="1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1"/>
    <s v="2011"/>
    <s v="Number"/>
    <n v="7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6"/>
    <s v="2016"/>
    <s v="Number"/>
    <n v="26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1"/>
    <s v="2011"/>
    <s v="Number"/>
    <n v="4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6"/>
    <s v="2016"/>
    <s v="Number"/>
    <n v="64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1"/>
    <s v="2011"/>
    <s v="Number"/>
    <n v="41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1"/>
    <s v="2011"/>
    <s v="Number"/>
    <n v="20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1"/>
    <s v="2011"/>
    <s v="Number"/>
    <n v="9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6"/>
    <s v="2016"/>
    <s v="Number"/>
    <n v="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1"/>
    <s v="2011"/>
    <s v="Number"/>
    <n v="509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6"/>
    <s v="2016"/>
    <s v="Number"/>
    <n v="50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1"/>
    <s v="2011"/>
    <s v="Number"/>
    <n v="2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1"/>
    <s v="2011"/>
    <s v="Number"/>
    <n v="2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1"/>
    <s v="2011"/>
    <s v="Number"/>
    <n v="17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6"/>
    <s v="2016"/>
    <s v="Number"/>
    <n v="84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1"/>
    <s v="2011"/>
    <s v="Number"/>
    <n v="9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6"/>
    <s v="2016"/>
    <s v="Number"/>
    <n v="126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1"/>
    <s v="2011"/>
    <s v="Number"/>
    <n v="7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6"/>
    <s v="2016"/>
    <s v="Number"/>
    <n v="11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1"/>
    <s v="2011"/>
    <s v="Number"/>
    <n v="28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6"/>
    <s v="2016"/>
    <s v="Number"/>
    <n v="3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1"/>
    <s v="2011"/>
    <s v="Number"/>
    <n v="1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6"/>
    <s v="2016"/>
    <s v="Number"/>
    <n v="19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1"/>
    <s v="2011"/>
    <s v="Number"/>
    <n v="9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6"/>
    <s v="2016"/>
    <s v="Number"/>
    <n v="90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1"/>
    <s v="2011"/>
    <s v="Number"/>
    <n v="2879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6"/>
    <s v="2016"/>
    <s v="Number"/>
    <n v="237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1"/>
    <s v="2011"/>
    <s v="Number"/>
    <n v="1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6"/>
    <s v="2016"/>
    <s v="Number"/>
    <n v="9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1"/>
    <s v="2011"/>
    <s v="Number"/>
    <n v="3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6"/>
    <s v="2016"/>
    <s v="Number"/>
    <n v="5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1"/>
    <s v="2011"/>
    <s v="Number"/>
    <n v="121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6"/>
    <s v="2016"/>
    <s v="Number"/>
    <n v="682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1"/>
    <s v="2011"/>
    <s v="Number"/>
    <n v="44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6"/>
    <s v="2016"/>
    <s v="Number"/>
    <n v="54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1"/>
    <s v="2011"/>
    <s v="Number"/>
    <n v="42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6"/>
    <s v="2016"/>
    <s v="Number"/>
    <n v="563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1"/>
    <s v="2011"/>
    <s v="Number"/>
    <n v="210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6"/>
    <s v="2016"/>
    <s v="Number"/>
    <n v="17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1"/>
    <s v="2011"/>
    <s v="Number"/>
    <n v="1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6"/>
    <s v="2016"/>
    <s v="Number"/>
    <n v="9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1"/>
    <s v="2011"/>
    <s v="Number"/>
    <n v="15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6"/>
    <s v="2016"/>
    <s v="Number"/>
    <n v="135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1"/>
    <s v="2011"/>
    <s v="Number"/>
    <n v="88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6"/>
    <s v="2016"/>
    <s v="Number"/>
    <n v="921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1"/>
    <s v="2011"/>
    <s v="Number"/>
    <n v="10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1"/>
    <s v="2011"/>
    <s v="Number"/>
    <n v="27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6"/>
    <s v="2016"/>
    <s v="Number"/>
    <n v="33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1"/>
    <s v="2011"/>
    <s v="Number"/>
    <n v="72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1"/>
    <s v="2011"/>
    <s v="Number"/>
    <n v="26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6"/>
    <s v="2016"/>
    <s v="Number"/>
    <n v="217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1"/>
    <s v="2011"/>
    <s v="Number"/>
    <n v="11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6"/>
    <s v="2016"/>
    <s v="Number"/>
    <n v="14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1"/>
    <s v="2011"/>
    <s v="Number"/>
    <n v="17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6"/>
    <s v="2016"/>
    <s v="Number"/>
    <n v="21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1"/>
    <s v="2011"/>
    <s v="Number"/>
    <n v="13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6"/>
    <s v="2016"/>
    <s v="Number"/>
    <n v="117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6"/>
    <s v="2016"/>
    <s v="Number"/>
    <n v="6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6"/>
    <s v="2016"/>
    <s v="Number"/>
    <n v="6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1"/>
    <s v="2011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6"/>
    <s v="2016"/>
    <s v="Number"/>
    <n v="24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1"/>
    <s v="2011"/>
    <s v="Number"/>
    <n v="11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6"/>
    <s v="2016"/>
    <s v="Number"/>
    <n v="134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1"/>
    <s v="2011"/>
    <s v="Number"/>
    <n v="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1"/>
    <s v="2011"/>
    <s v="Number"/>
    <n v="25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6"/>
    <s v="2016"/>
    <s v="Number"/>
    <n v="24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1"/>
    <s v="2011"/>
    <s v="Number"/>
    <n v="1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1"/>
    <s v="2011"/>
    <s v="Number"/>
    <n v="2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6"/>
    <s v="2016"/>
    <s v="Number"/>
    <n v="27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1"/>
    <s v="2011"/>
    <s v="Number"/>
    <n v="16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6"/>
    <s v="2016"/>
    <s v="Number"/>
    <n v="16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6"/>
    <s v="2016"/>
    <s v="Number"/>
    <n v="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1"/>
    <s v="2011"/>
    <s v="Number"/>
    <n v="7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6"/>
    <s v="2016"/>
    <s v="Number"/>
    <n v="167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1"/>
    <s v="2011"/>
    <s v="Number"/>
    <n v="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1"/>
    <s v="2011"/>
    <s v="Number"/>
    <n v="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6"/>
    <s v="2016"/>
    <s v="Number"/>
    <n v="5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1"/>
    <s v="2011"/>
    <s v="Number"/>
    <n v="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6"/>
    <s v="2016"/>
    <s v="Number"/>
    <n v="7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1"/>
    <s v="2011"/>
    <s v="Number"/>
    <n v="1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6"/>
    <s v="2016"/>
    <s v="Number"/>
    <n v="2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6"/>
    <s v="2016"/>
    <s v="Number"/>
    <n v="29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1"/>
    <s v="2011"/>
    <s v="Number"/>
    <n v="6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6"/>
    <s v="2016"/>
    <s v="Number"/>
    <n v="8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6"/>
    <s v="2016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1"/>
    <s v="2011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6"/>
    <s v="2016"/>
    <s v="Number"/>
    <n v="5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1"/>
    <s v="2011"/>
    <s v="Number"/>
    <n v="10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6"/>
    <s v="2016"/>
    <s v="Number"/>
    <n v="1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6"/>
    <s v="2016"/>
    <s v="Number"/>
    <n v="1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1"/>
    <s v="2011"/>
    <s v="Number"/>
    <n v="10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1"/>
    <s v="2011"/>
    <s v="Number"/>
    <n v="18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1"/>
    <s v="2011"/>
    <s v="Number"/>
    <n v="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6"/>
    <s v="2016"/>
    <s v="Number"/>
    <n v="8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1"/>
    <s v="2011"/>
    <s v="Number"/>
    <n v="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6"/>
    <s v="2016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1"/>
    <s v="2011"/>
    <s v="Number"/>
    <n v="2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6"/>
    <s v="2016"/>
    <s v="Number"/>
    <n v="27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1"/>
    <s v="2011"/>
    <s v="Number"/>
    <n v="38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6"/>
    <s v="2016"/>
    <s v="Number"/>
    <n v="45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1"/>
    <s v="2011"/>
    <s v="Number"/>
    <n v="35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6"/>
    <s v="2016"/>
    <s v="Number"/>
    <n v="4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1"/>
    <s v="2011"/>
    <s v="Number"/>
    <n v="2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6"/>
    <s v="2016"/>
    <s v="Number"/>
    <n v="2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1"/>
    <s v="2011"/>
    <s v="Number"/>
    <n v="28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1"/>
    <s v="2011"/>
    <s v="Number"/>
    <n v="132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6"/>
    <s v="2016"/>
    <s v="Number"/>
    <n v="155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1"/>
    <s v="2011"/>
    <s v="Number"/>
    <n v="1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1"/>
    <s v="2011"/>
    <s v="Number"/>
    <n v="3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6"/>
    <s v="2016"/>
    <s v="Number"/>
    <n v="4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1"/>
    <s v="2011"/>
    <s v="Number"/>
    <n v="9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6"/>
    <s v="2016"/>
    <s v="Number"/>
    <n v="7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1"/>
    <s v="2011"/>
    <s v="Number"/>
    <n v="3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6"/>
    <s v="2016"/>
    <s v="Number"/>
    <n v="276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1"/>
    <s v="2011"/>
    <s v="Number"/>
    <n v="16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6"/>
    <s v="2016"/>
    <s v="Number"/>
    <n v="2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1"/>
    <s v="2011"/>
    <s v="Number"/>
    <n v="25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6"/>
    <s v="2016"/>
    <s v="Number"/>
    <n v="309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1"/>
    <s v="2011"/>
    <s v="Number"/>
    <n v="2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6"/>
    <s v="2016"/>
    <s v="Number"/>
    <n v="26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1"/>
    <s v="2011"/>
    <s v="Number"/>
    <n v="13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6"/>
    <s v="2016"/>
    <s v="Number"/>
    <n v="13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6"/>
    <s v="2016"/>
    <s v="Number"/>
    <n v="13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1"/>
    <s v="2011"/>
    <s v="Number"/>
    <n v="7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1"/>
    <s v="2011"/>
    <s v="Number"/>
    <n v="288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6"/>
    <s v="2016"/>
    <s v="Number"/>
    <n v="236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1"/>
    <s v="2011"/>
    <s v="Number"/>
    <n v="3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1"/>
    <s v="2011"/>
    <s v="Number"/>
    <n v="33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6"/>
    <s v="2016"/>
    <s v="Number"/>
    <n v="9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1"/>
    <s v="2011"/>
    <s v="Number"/>
    <n v="118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6"/>
    <s v="2016"/>
    <s v="Number"/>
    <n v="74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1"/>
    <s v="2011"/>
    <s v="Number"/>
    <n v="400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6"/>
    <s v="2016"/>
    <s v="Number"/>
    <n v="44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1"/>
    <s v="2011"/>
    <s v="Number"/>
    <n v="452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6"/>
    <s v="2016"/>
    <s v="Number"/>
    <n v="54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1"/>
    <s v="2011"/>
    <s v="Number"/>
    <n v="27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6"/>
    <s v="2016"/>
    <s v="Number"/>
    <n v="21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1"/>
    <s v="2011"/>
    <s v="Number"/>
    <n v="129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6"/>
    <s v="2016"/>
    <s v="Number"/>
    <n v="10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6"/>
    <s v="2016"/>
    <s v="Number"/>
    <n v="10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1"/>
    <s v="2011"/>
    <s v="Number"/>
    <n v="69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6"/>
    <s v="2016"/>
    <s v="Number"/>
    <n v="59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1"/>
    <s v="2011"/>
    <s v="Number"/>
    <n v="25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6"/>
    <s v="2016"/>
    <s v="Number"/>
    <n v="33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1"/>
    <s v="2011"/>
    <s v="Number"/>
    <n v="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1"/>
    <s v="2011"/>
    <s v="Number"/>
    <n v="1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1"/>
    <s v="2011"/>
    <s v="Number"/>
    <n v="7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6"/>
    <s v="2016"/>
    <s v="Number"/>
    <n v="6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1"/>
    <s v="2011"/>
    <s v="Number"/>
    <n v="4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6"/>
    <s v="2016"/>
    <s v="Number"/>
    <n v="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1"/>
    <s v="2011"/>
    <s v="Number"/>
    <n v="4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6"/>
    <s v="2016"/>
    <s v="Number"/>
    <n v="73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1"/>
    <s v="2011"/>
    <s v="Number"/>
    <n v="3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6"/>
    <s v="2016"/>
    <s v="Number"/>
    <n v="3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1"/>
    <s v="2011"/>
    <s v="Number"/>
    <n v="2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6"/>
    <s v="2016"/>
    <s v="Number"/>
    <n v="29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6"/>
    <s v="2016"/>
    <s v="Number"/>
    <n v="3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1"/>
    <s v="2011"/>
    <s v="Number"/>
    <n v="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6"/>
    <s v="2016"/>
    <s v="Number"/>
    <n v="10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1"/>
    <s v="2011"/>
    <s v="Number"/>
    <n v="8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6"/>
    <s v="2016"/>
    <s v="Number"/>
    <n v="182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1"/>
    <s v="2011"/>
    <s v="Number"/>
    <n v="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6"/>
    <s v="2016"/>
    <s v="Number"/>
    <n v="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1"/>
    <s v="2011"/>
    <s v="Number"/>
    <n v="38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6"/>
    <s v="2016"/>
    <s v="Number"/>
    <n v="7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1"/>
    <s v="2011"/>
    <s v="Number"/>
    <n v="2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6"/>
    <s v="2016"/>
    <s v="Number"/>
    <n v="39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6"/>
    <s v="2016"/>
    <s v="Number"/>
    <n v="2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1"/>
    <s v="2011"/>
    <s v="Number"/>
    <n v="1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1"/>
    <s v="2011"/>
    <s v="Number"/>
    <n v="28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6"/>
    <s v="2016"/>
    <s v="Number"/>
    <n v="305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6"/>
    <s v="2016"/>
    <s v="Number"/>
    <n v="5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1"/>
    <s v="2011"/>
    <s v="Number"/>
    <n v="20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1"/>
    <s v="2011"/>
    <s v="Number"/>
    <n v="8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6"/>
    <s v="2016"/>
    <s v="Number"/>
    <n v="3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1"/>
    <s v="2011"/>
    <s v="Number"/>
    <n v="5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6"/>
    <s v="2016"/>
    <s v="Number"/>
    <n v="7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1"/>
    <s v="2011"/>
    <s v="Number"/>
    <n v="54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6"/>
    <s v="2016"/>
    <s v="Number"/>
    <n v="8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1"/>
    <s v="2011"/>
    <s v="Number"/>
    <n v="3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6"/>
    <s v="2016"/>
    <s v="Number"/>
    <n v="35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1"/>
    <s v="2011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6"/>
    <s v="2016"/>
    <s v="Number"/>
    <n v="2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1"/>
    <s v="2011"/>
    <s v="Number"/>
    <n v="699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6"/>
    <s v="2016"/>
    <s v="Number"/>
    <n v="74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1"/>
    <s v="2011"/>
    <s v="Number"/>
    <n v="6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1"/>
    <s v="2011"/>
    <s v="Number"/>
    <n v="30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6"/>
    <s v="2016"/>
    <s v="Number"/>
    <n v="14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1"/>
    <s v="2011"/>
    <s v="Number"/>
    <n v="20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6"/>
    <s v="2016"/>
    <s v="Number"/>
    <n v="10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1"/>
    <s v="2011"/>
    <s v="Number"/>
    <n v="112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6"/>
    <s v="2016"/>
    <s v="Number"/>
    <n v="15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1"/>
    <s v="2011"/>
    <s v="Number"/>
    <n v="11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6"/>
    <s v="2016"/>
    <s v="Number"/>
    <n v="160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6"/>
    <s v="2016"/>
    <s v="Number"/>
    <n v="75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1"/>
    <s v="2011"/>
    <s v="Number"/>
    <n v="4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6"/>
    <s v="2016"/>
    <s v="Number"/>
    <n v="39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6"/>
    <s v="2016"/>
    <s v="Number"/>
    <n v="5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1"/>
    <s v="2011"/>
    <s v="Number"/>
    <n v="123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6"/>
    <s v="2016"/>
    <s v="Number"/>
    <n v="1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1"/>
    <s v="2011"/>
    <s v="Number"/>
    <n v="4207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6"/>
    <s v="2016"/>
    <s v="Number"/>
    <n v="3926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1"/>
    <s v="2011"/>
    <s v="Number"/>
    <n v="13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1"/>
    <s v="2011"/>
    <s v="Number"/>
    <n v="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6"/>
    <s v="2016"/>
    <s v="Number"/>
    <n v="52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1"/>
    <s v="2011"/>
    <s v="Number"/>
    <n v="40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6"/>
    <s v="2016"/>
    <s v="Number"/>
    <n v="12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1"/>
    <s v="2011"/>
    <s v="Number"/>
    <n v="15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6"/>
    <s v="2016"/>
    <s v="Number"/>
    <n v="95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1"/>
    <s v="2011"/>
    <s v="Number"/>
    <n v="61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6"/>
    <s v="2016"/>
    <s v="Number"/>
    <n v="75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1"/>
    <s v="2011"/>
    <s v="Number"/>
    <n v="6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6"/>
    <s v="2016"/>
    <s v="Number"/>
    <n v="87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1"/>
    <s v="2011"/>
    <s v="Number"/>
    <n v="44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6"/>
    <s v="2016"/>
    <s v="Number"/>
    <n v="440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1"/>
    <s v="2011"/>
    <s v="Number"/>
    <n v="23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6"/>
    <s v="2016"/>
    <s v="Number"/>
    <n v="23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6"/>
    <s v="2016"/>
    <s v="Number"/>
    <n v="24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1"/>
    <s v="2011"/>
    <s v="Number"/>
    <n v="221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6"/>
    <s v="2016"/>
    <s v="Number"/>
    <n v="23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1"/>
    <s v="2011"/>
    <s v="Number"/>
    <n v="228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6"/>
    <s v="2016"/>
    <s v="Number"/>
    <n v="187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1"/>
    <s v="2011"/>
    <s v="Number"/>
    <n v="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1"/>
    <s v="2011"/>
    <s v="Number"/>
    <n v="2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6"/>
    <s v="2016"/>
    <s v="Number"/>
    <n v="8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1"/>
    <s v="2011"/>
    <s v="Number"/>
    <n v="690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6"/>
    <s v="2016"/>
    <s v="Number"/>
    <n v="242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1"/>
    <s v="2011"/>
    <s v="Number"/>
    <n v="837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6"/>
    <s v="2016"/>
    <s v="Number"/>
    <n v="83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1"/>
    <s v="2011"/>
    <s v="Number"/>
    <n v="207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6"/>
    <s v="2016"/>
    <s v="Number"/>
    <n v="260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1"/>
    <s v="2011"/>
    <s v="Number"/>
    <n v="24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6"/>
    <s v="2016"/>
    <s v="Number"/>
    <n v="24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1"/>
    <s v="2011"/>
    <s v="Number"/>
    <n v="146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6"/>
    <s v="2016"/>
    <s v="Number"/>
    <n v="115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1"/>
    <s v="2011"/>
    <s v="Number"/>
    <n v="7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6"/>
    <s v="2016"/>
    <s v="Number"/>
    <n v="58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1"/>
    <s v="2011"/>
    <s v="Number"/>
    <n v="59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6"/>
    <s v="2016"/>
    <s v="Number"/>
    <n v="5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1"/>
    <s v="2011"/>
    <s v="Number"/>
    <n v="9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1"/>
    <s v="2011"/>
    <s v="Number"/>
    <n v="27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6"/>
    <s v="2016"/>
    <s v="Number"/>
    <n v="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6"/>
    <s v="2016"/>
    <s v="Number"/>
    <n v="4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6"/>
    <s v="2016"/>
    <s v="Number"/>
    <n v="25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1"/>
    <s v="2011"/>
    <s v="Number"/>
    <n v="13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6"/>
    <s v="2016"/>
    <s v="Number"/>
    <n v="2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6"/>
    <s v="2016"/>
    <s v="Number"/>
    <n v="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1"/>
    <s v="2011"/>
    <s v="Number"/>
    <n v="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6"/>
    <s v="2016"/>
    <s v="Number"/>
    <n v="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1"/>
    <s v="2011"/>
    <s v="Number"/>
    <n v="25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6"/>
    <s v="2016"/>
    <s v="Number"/>
    <n v="18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1"/>
    <s v="2011"/>
    <s v="Number"/>
    <n v="68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6"/>
    <s v="2016"/>
    <s v="Number"/>
    <n v="12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1"/>
    <s v="2011"/>
    <s v="Number"/>
    <n v="9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6"/>
    <s v="2016"/>
    <s v="Number"/>
    <n v="6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1"/>
    <s v="2011"/>
    <s v="Number"/>
    <n v="3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6"/>
    <s v="2016"/>
    <s v="Number"/>
    <n v="3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1"/>
    <s v="2011"/>
    <s v="Number"/>
    <n v="2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6"/>
    <s v="2016"/>
    <s v="Number"/>
    <n v="34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6"/>
    <s v="2016"/>
    <s v="Number"/>
    <n v="15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6"/>
    <s v="2016"/>
    <s v="Number"/>
    <n v="10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1"/>
    <s v="2011"/>
    <s v="Number"/>
    <n v="450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6"/>
    <s v="2016"/>
    <s v="Number"/>
    <n v="488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1"/>
    <s v="2011"/>
    <s v="Number"/>
    <n v="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6"/>
    <s v="2016"/>
    <s v="Number"/>
    <n v="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1"/>
    <s v="2011"/>
    <s v="Number"/>
    <n v="7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1"/>
    <s v="2011"/>
    <s v="Number"/>
    <n v="14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6"/>
    <s v="2016"/>
    <s v="Number"/>
    <n v="170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1"/>
    <s v="2011"/>
    <s v="Number"/>
    <n v="5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6"/>
    <s v="2016"/>
    <s v="Number"/>
    <n v="8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1"/>
    <s v="2011"/>
    <s v="Number"/>
    <n v="5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6"/>
    <s v="2016"/>
    <s v="Number"/>
    <n v="6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1"/>
    <s v="2011"/>
    <s v="Number"/>
    <n v="2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6"/>
    <s v="2016"/>
    <s v="Number"/>
    <n v="1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6"/>
    <s v="2016"/>
    <s v="Number"/>
    <n v="22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1"/>
    <s v="2011"/>
    <s v="Number"/>
    <n v="75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6"/>
    <s v="2016"/>
    <s v="Number"/>
    <n v="8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1"/>
    <s v="2011"/>
    <s v="Number"/>
    <n v="310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6"/>
    <s v="2016"/>
    <s v="Number"/>
    <n v="270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1"/>
    <s v="2011"/>
    <s v="Number"/>
    <n v="27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6"/>
    <s v="2016"/>
    <s v="Number"/>
    <n v="1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1"/>
    <s v="2011"/>
    <s v="Number"/>
    <n v="86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6"/>
    <s v="2016"/>
    <s v="Number"/>
    <n v="28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1"/>
    <s v="2011"/>
    <s v="Number"/>
    <n v="109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6"/>
    <s v="2016"/>
    <s v="Number"/>
    <n v="111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1"/>
    <s v="2011"/>
    <s v="Number"/>
    <n v="305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6"/>
    <s v="2016"/>
    <s v="Number"/>
    <n v="40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1"/>
    <s v="2011"/>
    <s v="Number"/>
    <n v="34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6"/>
    <s v="2016"/>
    <s v="Number"/>
    <n v="366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1"/>
    <s v="2011"/>
    <s v="Number"/>
    <n v="207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6"/>
    <s v="2016"/>
    <s v="Number"/>
    <n v="172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1"/>
    <s v="2011"/>
    <s v="Number"/>
    <n v="108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6"/>
    <s v="2016"/>
    <s v="Number"/>
    <n v="9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1"/>
    <s v="2011"/>
    <s v="Number"/>
    <n v="14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1"/>
    <s v="2011"/>
    <s v="Number"/>
    <n v="667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6"/>
    <s v="2016"/>
    <s v="Number"/>
    <n v="82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1"/>
    <s v="2011"/>
    <s v="Number"/>
    <n v="15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6"/>
    <s v="2016"/>
    <s v="Number"/>
    <n v="27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1"/>
    <s v="2011"/>
    <s v="Number"/>
    <n v="11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6"/>
    <s v="2016"/>
    <s v="Number"/>
    <n v="6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1"/>
    <s v="2011"/>
    <s v="Number"/>
    <n v="18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6"/>
    <s v="2016"/>
    <s v="Number"/>
    <n v="2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1"/>
    <s v="2011"/>
    <s v="Number"/>
    <n v="6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6"/>
    <s v="2016"/>
    <s v="Number"/>
    <n v="9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1"/>
    <s v="2011"/>
    <s v="Number"/>
    <n v="12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6"/>
    <s v="2016"/>
    <s v="Number"/>
    <n v="14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1"/>
    <s v="2011"/>
    <s v="Number"/>
    <n v="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6"/>
    <s v="2016"/>
    <s v="Number"/>
    <n v="5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6"/>
    <s v="2016"/>
    <s v="Number"/>
    <n v="2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1"/>
    <s v="2011"/>
    <s v="Number"/>
    <n v="72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6"/>
    <s v="2016"/>
    <s v="Number"/>
    <n v="1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1"/>
    <s v="2011"/>
    <s v="Number"/>
    <n v="1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6"/>
    <s v="2016"/>
    <s v="Number"/>
    <n v="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1"/>
    <s v="2011"/>
    <s v="Number"/>
    <n v="13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6"/>
    <s v="2016"/>
    <s v="Number"/>
    <n v="25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1"/>
    <s v="2011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6"/>
    <s v="2016"/>
    <s v="Number"/>
    <n v="16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1"/>
    <s v="2011"/>
    <s v="Number"/>
    <n v="10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6"/>
    <s v="2016"/>
    <s v="Number"/>
    <n v="1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6"/>
    <s v="2016"/>
    <s v="Number"/>
    <n v="13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1"/>
    <s v="2011"/>
    <s v="Number"/>
    <n v="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6"/>
    <s v="2016"/>
    <s v="Number"/>
    <n v="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1"/>
    <s v="2011"/>
    <s v="Number"/>
    <n v="2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6"/>
    <s v="2016"/>
    <s v="Number"/>
    <n v="6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6"/>
    <s v="2016"/>
    <s v="Number"/>
    <n v="2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6"/>
    <s v="2016"/>
    <s v="Number"/>
    <n v="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1"/>
    <s v="2011"/>
    <s v="Number"/>
    <n v="4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6"/>
    <s v="2016"/>
    <s v="Number"/>
    <n v="64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1"/>
    <s v="2011"/>
    <s v="Number"/>
    <n v="4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6"/>
    <s v="2016"/>
    <s v="Number"/>
    <n v="11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6"/>
    <s v="2016"/>
    <s v="Number"/>
    <n v="10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6"/>
    <s v="2016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1"/>
    <s v="2011"/>
    <s v="Number"/>
    <n v="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1"/>
    <s v="2011"/>
    <s v="Number"/>
    <n v="12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6"/>
    <s v="2016"/>
    <s v="Number"/>
    <n v="18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1"/>
    <s v="2011"/>
    <s v="Number"/>
    <n v="1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6"/>
    <s v="2016"/>
    <s v="Number"/>
    <n v="8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1"/>
    <s v="2011"/>
    <s v="Number"/>
    <n v="2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6"/>
    <s v="2016"/>
    <s v="Number"/>
    <n v="29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6"/>
    <s v="2016"/>
    <s v="Number"/>
    <n v="2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1"/>
    <s v="2011"/>
    <s v="Number"/>
    <n v="1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6"/>
    <s v="2016"/>
    <s v="Number"/>
    <n v="29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1"/>
    <s v="2011"/>
    <s v="Number"/>
    <n v="1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1"/>
    <s v="2011"/>
    <s v="Number"/>
    <n v="1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6"/>
    <s v="2016"/>
    <s v="Number"/>
    <n v="1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6"/>
    <s v="2016"/>
    <s v="Number"/>
    <n v="2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1"/>
    <s v="2011"/>
    <s v="Number"/>
    <n v="1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1"/>
    <s v="2011"/>
    <s v="Number"/>
    <n v="935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6"/>
    <s v="2016"/>
    <s v="Number"/>
    <n v="1236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6"/>
    <s v="2016"/>
    <s v="Number"/>
    <n v="35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1"/>
    <s v="2011"/>
    <s v="Number"/>
    <n v="14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6"/>
    <s v="2016"/>
    <s v="Number"/>
    <n v="85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1"/>
    <s v="2011"/>
    <s v="Number"/>
    <n v="233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6"/>
    <s v="2016"/>
    <s v="Number"/>
    <n v="30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1"/>
    <s v="2011"/>
    <s v="Number"/>
    <n v="93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1"/>
    <s v="2011"/>
    <s v="Number"/>
    <n v="16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6"/>
    <s v="2016"/>
    <s v="Number"/>
    <n v="206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6"/>
    <s v="2016"/>
    <s v="Number"/>
    <n v="168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1"/>
    <s v="2011"/>
    <s v="Number"/>
    <n v="7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6"/>
    <s v="2016"/>
    <s v="Number"/>
    <n v="9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6"/>
    <s v="2016"/>
    <s v="Number"/>
    <n v="1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6"/>
    <s v="2016"/>
    <s v="Number"/>
    <n v="6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1"/>
    <s v="2011"/>
    <s v="Number"/>
    <n v="2957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6"/>
    <s v="2016"/>
    <s v="Number"/>
    <n v="269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1"/>
    <s v="2011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6"/>
    <s v="2016"/>
    <s v="Number"/>
    <n v="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1"/>
    <s v="2011"/>
    <s v="Number"/>
    <n v="3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6"/>
    <s v="2016"/>
    <s v="Number"/>
    <n v="3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1"/>
    <s v="2011"/>
    <s v="Number"/>
    <n v="80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6"/>
    <s v="2016"/>
    <s v="Number"/>
    <n v="3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1"/>
    <s v="2011"/>
    <s v="Number"/>
    <n v="1020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6"/>
    <s v="2016"/>
    <s v="Number"/>
    <n v="107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1"/>
    <s v="2011"/>
    <s v="Number"/>
    <n v="272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6"/>
    <s v="2016"/>
    <s v="Number"/>
    <n v="358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1"/>
    <s v="2011"/>
    <s v="Number"/>
    <n v="37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6"/>
    <s v="2016"/>
    <s v="Number"/>
    <n v="388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6"/>
    <s v="2016"/>
    <s v="Number"/>
    <n v="21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1"/>
    <s v="2011"/>
    <s v="Number"/>
    <n v="113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6"/>
    <s v="2016"/>
    <s v="Number"/>
    <n v="1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6"/>
    <s v="2016"/>
    <s v="Number"/>
    <n v="11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1"/>
    <s v="2011"/>
    <s v="Number"/>
    <n v="75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6"/>
    <s v="2016"/>
    <s v="Number"/>
    <n v="7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1"/>
    <s v="2011"/>
    <s v="Number"/>
    <n v="17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6"/>
    <s v="2016"/>
    <s v="Number"/>
    <n v="253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1"/>
    <s v="2011"/>
    <s v="Number"/>
    <n v="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6"/>
    <s v="2016"/>
    <s v="Number"/>
    <n v="2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1"/>
    <s v="2011"/>
    <s v="Number"/>
    <n v="4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1"/>
    <s v="2011"/>
    <s v="Number"/>
    <n v="3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6"/>
    <s v="2016"/>
    <s v="Number"/>
    <n v="6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1"/>
    <s v="2011"/>
    <s v="Number"/>
    <n v="2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6"/>
    <s v="2016"/>
    <s v="Number"/>
    <n v="4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1"/>
    <s v="2011"/>
    <s v="Number"/>
    <n v="2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6"/>
    <s v="2016"/>
    <s v="Number"/>
    <n v="43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1"/>
    <s v="2011"/>
    <s v="Number"/>
    <n v="2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6"/>
    <s v="2016"/>
    <s v="Number"/>
    <n v="25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1"/>
    <s v="2011"/>
    <s v="Number"/>
    <n v="5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6"/>
    <s v="2016"/>
    <s v="Number"/>
    <n v="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1"/>
    <s v="2011"/>
    <s v="Number"/>
    <n v="2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6"/>
    <s v="2016"/>
    <s v="Number"/>
    <n v="7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1"/>
    <s v="2011"/>
    <s v="Number"/>
    <n v="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1"/>
    <s v="2011"/>
    <s v="Number"/>
    <n v="30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6"/>
    <s v="2016"/>
    <s v="Number"/>
    <n v="253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1"/>
    <s v="2011"/>
    <s v="Number"/>
    <n v="7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6"/>
    <s v="2016"/>
    <s v="Number"/>
    <n v="1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1"/>
    <s v="2011"/>
    <s v="Number"/>
    <n v="10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6"/>
    <s v="2016"/>
    <s v="Number"/>
    <n v="77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1"/>
    <s v="2011"/>
    <s v="Number"/>
    <n v="3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1"/>
    <s v="2011"/>
    <s v="Number"/>
    <n v="3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6"/>
    <s v="2016"/>
    <s v="Number"/>
    <n v="4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1"/>
    <s v="2011"/>
    <s v="Number"/>
    <n v="1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6"/>
    <s v="2016"/>
    <s v="Number"/>
    <n v="17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6"/>
    <s v="2016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1"/>
    <s v="2011"/>
    <s v="Number"/>
    <n v="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6"/>
    <s v="2016"/>
    <s v="Number"/>
    <n v="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1"/>
    <s v="2011"/>
    <s v="Number"/>
    <n v="57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6"/>
    <s v="2016"/>
    <s v="Number"/>
    <n v="669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1"/>
    <s v="2011"/>
    <s v="Number"/>
    <n v="88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6"/>
    <s v="2016"/>
    <s v="Number"/>
    <n v="27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1"/>
    <s v="2011"/>
    <s v="Number"/>
    <n v="170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6"/>
    <s v="2016"/>
    <s v="Number"/>
    <n v="20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1"/>
    <s v="2011"/>
    <s v="Number"/>
    <n v="6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6"/>
    <s v="2016"/>
    <s v="Number"/>
    <n v="10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1"/>
    <s v="2011"/>
    <s v="Number"/>
    <n v="72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6"/>
    <s v="2016"/>
    <s v="Number"/>
    <n v="92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1"/>
    <s v="2011"/>
    <s v="Number"/>
    <n v="4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6"/>
    <s v="2016"/>
    <s v="Number"/>
    <n v="4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1"/>
    <s v="2011"/>
    <s v="Number"/>
    <n v="32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6"/>
    <s v="2016"/>
    <s v="Number"/>
    <n v="34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6"/>
    <s v="2016"/>
    <s v="Number"/>
    <n v="46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1"/>
    <s v="2011"/>
    <s v="Number"/>
    <n v="9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6"/>
    <s v="2016"/>
    <s v="Number"/>
    <n v="1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1"/>
    <s v="2011"/>
    <s v="Number"/>
    <n v="404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6"/>
    <s v="2016"/>
    <s v="Number"/>
    <n v="3938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1"/>
    <s v="2011"/>
    <s v="Number"/>
    <n v="25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1"/>
    <s v="2011"/>
    <s v="Number"/>
    <n v="44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6"/>
    <s v="2016"/>
    <s v="Number"/>
    <n v="4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1"/>
    <s v="2011"/>
    <s v="Number"/>
    <n v="100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6"/>
    <s v="2016"/>
    <s v="Number"/>
    <n v="369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1"/>
    <s v="2011"/>
    <s v="Number"/>
    <n v="1332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6"/>
    <s v="2016"/>
    <s v="Number"/>
    <n v="142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1"/>
    <s v="2011"/>
    <s v="Number"/>
    <n v="398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6"/>
    <s v="2016"/>
    <s v="Number"/>
    <n v="54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1"/>
    <s v="2011"/>
    <s v="Number"/>
    <n v="51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6"/>
    <s v="2016"/>
    <s v="Number"/>
    <n v="57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1"/>
    <s v="2011"/>
    <s v="Number"/>
    <n v="34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6"/>
    <s v="2016"/>
    <s v="Number"/>
    <n v="341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1"/>
    <s v="2011"/>
    <s v="Number"/>
    <n v="18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6"/>
    <s v="2016"/>
    <s v="Number"/>
    <n v="20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6"/>
    <s v="2016"/>
    <s v="Number"/>
    <n v="21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1"/>
    <s v="2011"/>
    <s v="Number"/>
    <n v="18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6"/>
    <s v="2016"/>
    <s v="Number"/>
    <n v="210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1"/>
    <s v="2011"/>
    <s v="Number"/>
    <n v="191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6"/>
    <s v="2016"/>
    <s v="Number"/>
    <n v="201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1"/>
    <s v="2011"/>
    <s v="Number"/>
    <n v="12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6"/>
    <s v="2016"/>
    <s v="Number"/>
    <n v="19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1"/>
    <s v="2011"/>
    <s v="Number"/>
    <n v="69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6"/>
    <s v="2016"/>
    <s v="Number"/>
    <n v="58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1"/>
    <s v="2011"/>
    <s v="Number"/>
    <n v="52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6"/>
    <s v="2016"/>
    <s v="Number"/>
    <n v="73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1"/>
    <s v="2011"/>
    <s v="Number"/>
    <n v="13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1"/>
    <s v="2011"/>
    <s v="Number"/>
    <n v="21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6"/>
    <s v="2016"/>
    <s v="Number"/>
    <n v="20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1"/>
    <s v="2011"/>
    <s v="Number"/>
    <n v="12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6"/>
    <s v="2016"/>
    <s v="Number"/>
    <n v="12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1"/>
    <s v="2011"/>
    <s v="Number"/>
    <n v="48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6"/>
    <s v="2016"/>
    <s v="Number"/>
    <n v="6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6"/>
    <s v="2016"/>
    <s v="Number"/>
    <n v="4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6"/>
    <s v="2016"/>
    <s v="Number"/>
    <n v="64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1"/>
    <s v="2011"/>
    <s v="Number"/>
    <n v="61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6"/>
    <s v="2016"/>
    <s v="Number"/>
    <n v="9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1"/>
    <s v="2011"/>
    <s v="Number"/>
    <n v="19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6"/>
    <s v="2016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1"/>
    <s v="2011"/>
    <s v="Number"/>
    <n v="11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6"/>
    <s v="2016"/>
    <s v="Number"/>
    <n v="1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6"/>
    <s v="2016"/>
    <s v="Number"/>
    <n v="10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6"/>
    <s v="2016"/>
    <s v="Number"/>
    <n v="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6"/>
    <s v="2016"/>
    <s v="Number"/>
    <n v="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1"/>
    <s v="2011"/>
    <s v="Number"/>
    <n v="4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6"/>
    <s v="2016"/>
    <s v="Number"/>
    <n v="5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1"/>
    <s v="2011"/>
    <s v="Number"/>
    <n v="23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6"/>
    <s v="2016"/>
    <s v="Number"/>
    <n v="23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1"/>
    <s v="2011"/>
    <s v="Number"/>
    <n v="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1"/>
    <s v="2011"/>
    <s v="Number"/>
    <n v="8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6"/>
    <s v="2016"/>
    <s v="Number"/>
    <n v="59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1"/>
    <s v="2011"/>
    <s v="Number"/>
    <n v="64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6"/>
    <s v="2016"/>
    <s v="Number"/>
    <n v="8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1"/>
    <s v="2011"/>
    <s v="Number"/>
    <n v="18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6"/>
    <s v="2016"/>
    <s v="Number"/>
    <n v="29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1"/>
    <s v="2011"/>
    <s v="Number"/>
    <n v="28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6"/>
    <s v="2016"/>
    <s v="Number"/>
    <n v="2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1"/>
    <s v="2011"/>
    <s v="Number"/>
    <n v="1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6"/>
    <s v="2016"/>
    <s v="Number"/>
    <n v="16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6"/>
    <s v="2016"/>
    <s v="Number"/>
    <n v="9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6"/>
    <s v="2016"/>
    <s v="Number"/>
    <n v="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1"/>
    <s v="2011"/>
    <s v="Number"/>
    <n v="32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6"/>
    <s v="2016"/>
    <s v="Number"/>
    <n v="41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1"/>
    <s v="2011"/>
    <s v="Number"/>
    <n v="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1"/>
    <s v="2011"/>
    <s v="Number"/>
    <n v="7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6"/>
    <s v="2016"/>
    <s v="Number"/>
    <n v="64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1"/>
    <s v="2011"/>
    <s v="Number"/>
    <n v="6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6"/>
    <s v="2016"/>
    <s v="Number"/>
    <n v="126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1"/>
    <s v="2011"/>
    <s v="Number"/>
    <n v="27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6"/>
    <s v="2016"/>
    <s v="Number"/>
    <n v="4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1"/>
    <s v="2011"/>
    <s v="Number"/>
    <n v="3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6"/>
    <s v="2016"/>
    <s v="Number"/>
    <n v="49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1"/>
    <s v="2011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6"/>
    <s v="2016"/>
    <s v="Number"/>
    <n v="1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6"/>
    <s v="2016"/>
    <s v="Number"/>
    <n v="13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6"/>
    <s v="2016"/>
    <s v="Number"/>
    <n v="74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1"/>
    <s v="2011"/>
    <s v="Number"/>
    <n v="2539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6"/>
    <s v="2016"/>
    <s v="Number"/>
    <n v="276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1"/>
    <s v="2011"/>
    <s v="Number"/>
    <n v="14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6"/>
    <s v="2016"/>
    <s v="Number"/>
    <n v="2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1"/>
    <s v="2011"/>
    <s v="Number"/>
    <n v="877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6"/>
    <s v="2016"/>
    <s v="Number"/>
    <n v="72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1"/>
    <s v="2011"/>
    <s v="Number"/>
    <n v="66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6"/>
    <s v="2016"/>
    <s v="Number"/>
    <n v="969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1"/>
    <s v="2011"/>
    <s v="Number"/>
    <n v="185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6"/>
    <s v="2016"/>
    <s v="Number"/>
    <n v="263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1"/>
    <s v="2011"/>
    <s v="Number"/>
    <n v="28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6"/>
    <s v="2016"/>
    <s v="Number"/>
    <n v="28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6"/>
    <s v="2016"/>
    <s v="Number"/>
    <n v="17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6"/>
    <s v="2016"/>
    <s v="Number"/>
    <n v="10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6"/>
    <s v="2016"/>
    <s v="Number"/>
    <n v="7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1"/>
    <s v="2011"/>
    <s v="Number"/>
    <n v="12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6"/>
    <s v="2016"/>
    <s v="Number"/>
    <n v="147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1"/>
    <s v="2011"/>
    <s v="Number"/>
    <n v="46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6"/>
    <s v="2016"/>
    <s v="Number"/>
    <n v="589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1"/>
    <s v="2011"/>
    <s v="Number"/>
    <n v="22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6"/>
    <s v="2016"/>
    <s v="Number"/>
    <n v="13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1"/>
    <s v="2011"/>
    <s v="Number"/>
    <n v="9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6"/>
    <s v="2016"/>
    <s v="Number"/>
    <n v="98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1"/>
    <s v="2011"/>
    <s v="Number"/>
    <n v="10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6"/>
    <s v="2016"/>
    <s v="Number"/>
    <n v="159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1"/>
    <s v="2011"/>
    <s v="Number"/>
    <n v="4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6"/>
    <s v="2016"/>
    <s v="Number"/>
    <n v="5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1"/>
    <s v="2011"/>
    <s v="Number"/>
    <n v="8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6"/>
    <s v="2016"/>
    <s v="Number"/>
    <n v="99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6"/>
    <s v="2016"/>
    <s v="Number"/>
    <n v="6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1"/>
    <s v="2011"/>
    <s v="Number"/>
    <n v="2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6"/>
    <s v="2016"/>
    <s v="Number"/>
    <n v="29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1"/>
    <s v="2011"/>
    <s v="Number"/>
    <n v="10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1"/>
    <s v="2011"/>
    <s v="Number"/>
    <n v="5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6"/>
    <s v="2016"/>
    <s v="Number"/>
    <n v="6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1"/>
    <s v="2011"/>
    <s v="Number"/>
    <n v="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1"/>
    <s v="2011"/>
    <s v="Number"/>
    <n v="1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1"/>
    <s v="2011"/>
    <s v="Number"/>
    <n v="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6"/>
    <s v="2016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1"/>
    <s v="2011"/>
    <s v="Number"/>
    <n v="9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6"/>
    <s v="2016"/>
    <s v="Number"/>
    <n v="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1"/>
    <s v="2011"/>
    <s v="Number"/>
    <n v="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1"/>
    <s v="2011"/>
    <s v="Number"/>
    <n v="5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6"/>
    <s v="2016"/>
    <s v="Number"/>
    <n v="7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1"/>
    <s v="2011"/>
    <s v="Number"/>
    <n v="11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6"/>
    <s v="2016"/>
    <s v="Number"/>
    <n v="1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1"/>
    <s v="2011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1"/>
    <s v="2011"/>
    <s v="Number"/>
    <n v="3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6"/>
    <s v="2016"/>
    <s v="Number"/>
    <n v="46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1"/>
    <s v="2011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1"/>
    <s v="2011"/>
    <s v="Number"/>
    <n v="8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6"/>
    <s v="2016"/>
    <s v="Number"/>
    <n v="10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1"/>
    <s v="2011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1"/>
    <s v="2011"/>
    <s v="Number"/>
    <n v="6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6"/>
    <s v="2016"/>
    <s v="Number"/>
    <n v="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1"/>
    <s v="2011"/>
    <s v="Number"/>
    <n v="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6"/>
    <s v="2016"/>
    <s v="Number"/>
    <n v="4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1"/>
    <s v="2011"/>
    <s v="Number"/>
    <n v="85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6"/>
    <s v="2016"/>
    <s v="Number"/>
    <n v="12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1"/>
    <s v="2011"/>
    <s v="Number"/>
    <n v="12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6"/>
    <s v="2016"/>
    <s v="Number"/>
    <n v="1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1"/>
    <s v="2011"/>
    <s v="Number"/>
    <n v="6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1"/>
    <s v="2011"/>
    <s v="Number"/>
    <n v="15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6"/>
    <s v="2016"/>
    <s v="Number"/>
    <n v="1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1"/>
    <s v="2011"/>
    <s v="Number"/>
    <n v="1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6"/>
    <s v="2016"/>
    <s v="Number"/>
    <n v="1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6"/>
    <s v="2016"/>
    <s v="Number"/>
    <n v="1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6"/>
    <s v="2016"/>
    <s v="Number"/>
    <n v="13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1"/>
    <s v="2011"/>
    <s v="Number"/>
    <n v="64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6"/>
    <s v="2016"/>
    <s v="Number"/>
    <n v="843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6"/>
    <s v="2016"/>
    <s v="Number"/>
    <n v="17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1"/>
    <s v="2011"/>
    <s v="Number"/>
    <n v="2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6"/>
    <s v="2016"/>
    <s v="Number"/>
    <n v="1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1"/>
    <s v="2011"/>
    <s v="Number"/>
    <n v="12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6"/>
    <s v="2016"/>
    <s v="Number"/>
    <n v="126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1"/>
    <s v="2011"/>
    <s v="Number"/>
    <n v="12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6"/>
    <s v="2016"/>
    <s v="Number"/>
    <n v="205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1"/>
    <s v="2011"/>
    <s v="Number"/>
    <n v="5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6"/>
    <s v="2016"/>
    <s v="Number"/>
    <n v="8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1"/>
    <s v="2011"/>
    <s v="Number"/>
    <n v="119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6"/>
    <s v="2016"/>
    <s v="Number"/>
    <n v="13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1"/>
    <s v="2011"/>
    <s v="Number"/>
    <n v="8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6"/>
    <s v="2016"/>
    <s v="Number"/>
    <n v="9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6"/>
    <s v="2016"/>
    <s v="Number"/>
    <n v="6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6"/>
    <s v="2016"/>
    <s v="Number"/>
    <n v="6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1"/>
    <s v="2011"/>
    <s v="Number"/>
    <n v="2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6"/>
    <s v="2016"/>
    <s v="Number"/>
    <n v="40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1"/>
    <s v="2011"/>
    <s v="Number"/>
    <n v="237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6"/>
    <s v="2016"/>
    <s v="Number"/>
    <n v="260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1"/>
    <s v="2011"/>
    <s v="Number"/>
    <n v="2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6"/>
    <s v="2016"/>
    <s v="Number"/>
    <n v="16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1"/>
    <s v="2011"/>
    <s v="Number"/>
    <n v="14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6"/>
    <s v="2016"/>
    <s v="Number"/>
    <n v="3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1"/>
    <s v="2011"/>
    <s v="Number"/>
    <n v="786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6"/>
    <s v="2016"/>
    <s v="Number"/>
    <n v="67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1"/>
    <s v="2011"/>
    <s v="Number"/>
    <n v="623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6"/>
    <s v="2016"/>
    <s v="Number"/>
    <n v="898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6"/>
    <s v="2016"/>
    <s v="Number"/>
    <n v="233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1"/>
    <s v="2011"/>
    <s v="Number"/>
    <n v="29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6"/>
    <s v="2016"/>
    <s v="Number"/>
    <n v="299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1"/>
    <s v="2011"/>
    <s v="Number"/>
    <n v="186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6"/>
    <s v="2016"/>
    <s v="Number"/>
    <n v="187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1"/>
    <s v="2011"/>
    <s v="Number"/>
    <n v="70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6"/>
    <s v="2016"/>
    <s v="Number"/>
    <n v="70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6"/>
    <s v="2016"/>
    <s v="Number"/>
    <n v="80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1"/>
    <s v="2011"/>
    <s v="Number"/>
    <n v="11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6"/>
    <s v="2016"/>
    <s v="Number"/>
    <n v="167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1"/>
    <s v="2011"/>
    <s v="Number"/>
    <n v="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1"/>
    <s v="2011"/>
    <s v="Number"/>
    <n v="3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6"/>
    <s v="2016"/>
    <s v="Number"/>
    <n v="34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1"/>
    <s v="2011"/>
    <s v="Number"/>
    <n v="1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6"/>
    <s v="2016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6"/>
    <s v="2016"/>
    <s v="Number"/>
    <n v="19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1"/>
    <s v="2011"/>
    <s v="Number"/>
    <n v="17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6"/>
    <s v="2016"/>
    <s v="Number"/>
    <n v="21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1"/>
    <s v="2011"/>
    <s v="Number"/>
    <n v="1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6"/>
    <s v="2016"/>
    <s v="Number"/>
    <n v="1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6"/>
    <s v="2016"/>
    <s v="Number"/>
    <n v="1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1"/>
    <s v="2011"/>
    <s v="Number"/>
    <n v="1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6"/>
    <s v="2016"/>
    <s v="Number"/>
    <n v="2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1"/>
    <s v="2011"/>
    <s v="Number"/>
    <n v="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6"/>
    <s v="2016"/>
    <s v="Number"/>
    <n v="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6"/>
    <s v="2016"/>
    <s v="Number"/>
    <n v="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1"/>
    <s v="2011"/>
    <s v="Number"/>
    <n v="27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6"/>
    <s v="2016"/>
    <s v="Number"/>
    <n v="281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6"/>
    <s v="2016"/>
    <s v="Number"/>
    <n v="1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1"/>
    <s v="2011"/>
    <s v="Number"/>
    <n v="9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6"/>
    <s v="2016"/>
    <s v="Number"/>
    <n v="6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6"/>
    <s v="2016"/>
    <s v="Number"/>
    <n v="9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1"/>
    <s v="2011"/>
    <s v="Number"/>
    <n v="2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6"/>
    <s v="2016"/>
    <s v="Number"/>
    <n v="3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1"/>
    <s v="2011"/>
    <s v="Number"/>
    <n v="3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6"/>
    <s v="2016"/>
    <s v="Number"/>
    <n v="3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1"/>
    <s v="2011"/>
    <s v="Number"/>
    <n v="23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6"/>
    <s v="2016"/>
    <s v="Number"/>
    <n v="2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1"/>
    <s v="2011"/>
    <s v="Number"/>
    <n v="9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6"/>
    <s v="2016"/>
    <s v="Number"/>
    <n v="1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1"/>
    <s v="2011"/>
    <s v="Number"/>
    <n v="6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1"/>
    <s v="2011"/>
    <s v="Number"/>
    <n v="40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6"/>
    <s v="2016"/>
    <s v="Number"/>
    <n v="539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1"/>
    <s v="2011"/>
    <s v="Number"/>
    <n v="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6"/>
    <s v="2016"/>
    <s v="Number"/>
    <n v="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1"/>
    <s v="2011"/>
    <s v="Number"/>
    <n v="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1"/>
    <s v="2011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6"/>
    <s v="2016"/>
    <s v="Number"/>
    <n v="7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1"/>
    <s v="2011"/>
    <s v="Number"/>
    <n v="8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6"/>
    <s v="2016"/>
    <s v="Number"/>
    <n v="149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1"/>
    <s v="2011"/>
    <s v="Number"/>
    <n v="3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6"/>
    <s v="2016"/>
    <s v="Number"/>
    <n v="5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1"/>
    <s v="2011"/>
    <s v="Number"/>
    <n v="5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6"/>
    <s v="2016"/>
    <s v="Number"/>
    <n v="67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1"/>
    <s v="2011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6"/>
    <s v="2016"/>
    <s v="Number"/>
    <n v="35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6"/>
    <s v="2016"/>
    <s v="Number"/>
    <n v="2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6"/>
    <s v="2016"/>
    <s v="Number"/>
    <n v="26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1"/>
    <s v="2011"/>
    <s v="Number"/>
    <n v="78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6"/>
    <s v="2016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1"/>
    <s v="2011"/>
    <s v="Number"/>
    <n v="3187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6"/>
    <s v="2016"/>
    <s v="Number"/>
    <n v="361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1"/>
    <s v="2011"/>
    <s v="Number"/>
    <n v="3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6"/>
    <s v="2016"/>
    <s v="Number"/>
    <n v="2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1"/>
    <s v="2011"/>
    <s v="Number"/>
    <n v="173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6"/>
    <s v="2016"/>
    <s v="Number"/>
    <n v="4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1"/>
    <s v="2011"/>
    <s v="Number"/>
    <n v="100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6"/>
    <s v="2016"/>
    <s v="Number"/>
    <n v="854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1"/>
    <s v="2011"/>
    <s v="Number"/>
    <n v="795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6"/>
    <s v="2016"/>
    <s v="Number"/>
    <n v="1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1"/>
    <s v="2011"/>
    <s v="Number"/>
    <n v="24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6"/>
    <s v="2016"/>
    <s v="Number"/>
    <n v="345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1"/>
    <s v="2011"/>
    <s v="Number"/>
    <n v="40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6"/>
    <s v="2016"/>
    <s v="Number"/>
    <n v="421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1"/>
    <s v="2011"/>
    <s v="Number"/>
    <n v="26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6"/>
    <s v="2016"/>
    <s v="Number"/>
    <n v="27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1"/>
    <s v="2011"/>
    <s v="Number"/>
    <n v="11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6"/>
    <s v="2016"/>
    <s v="Number"/>
    <n v="16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6"/>
    <s v="2016"/>
    <s v="Number"/>
    <n v="130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1"/>
    <s v="2011"/>
    <s v="Number"/>
    <n v="150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6"/>
    <s v="2016"/>
    <s v="Number"/>
    <n v="18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1"/>
    <s v="2011"/>
    <s v="Number"/>
    <n v="135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6"/>
    <s v="2016"/>
    <s v="Number"/>
    <n v="15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1"/>
    <s v="2011"/>
    <s v="Number"/>
    <n v="1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1"/>
    <s v="2011"/>
    <s v="Number"/>
    <n v="23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6"/>
    <s v="2016"/>
    <s v="Number"/>
    <n v="9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1"/>
    <s v="2011"/>
    <s v="Number"/>
    <n v="40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6"/>
    <s v="2016"/>
    <s v="Number"/>
    <n v="57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1"/>
    <s v="2011"/>
    <s v="Number"/>
    <n v="2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6"/>
    <s v="2016"/>
    <s v="Number"/>
    <n v="429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1"/>
    <s v="2011"/>
    <s v="Number"/>
    <n v="10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6"/>
    <s v="2016"/>
    <s v="Number"/>
    <n v="10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1"/>
    <s v="2011"/>
    <s v="Number"/>
    <n v="18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6"/>
    <s v="2016"/>
    <s v="Number"/>
    <n v="16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6"/>
    <s v="2016"/>
    <s v="Number"/>
    <n v="92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6"/>
    <s v="2016"/>
    <s v="Number"/>
    <n v="37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6"/>
    <s v="2016"/>
    <s v="Number"/>
    <n v="2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1"/>
    <s v="2011"/>
    <s v="Number"/>
    <n v="47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6"/>
    <s v="2016"/>
    <s v="Number"/>
    <n v="5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1"/>
    <s v="2011"/>
    <s v="Number"/>
    <n v="3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6"/>
    <s v="2016"/>
    <s v="Number"/>
    <n v="56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1"/>
    <s v="2011"/>
    <s v="Number"/>
    <n v="7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6"/>
    <s v="2016"/>
    <s v="Number"/>
    <n v="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6"/>
    <s v="2016"/>
    <s v="Number"/>
    <n v="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6"/>
    <s v="2016"/>
    <s v="Number"/>
    <n v="7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6"/>
    <s v="2016"/>
    <s v="Number"/>
    <n v="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1"/>
    <s v="2011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6"/>
    <s v="2016"/>
    <s v="Number"/>
    <n v="204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1"/>
    <s v="2011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1"/>
    <s v="2011"/>
    <s v="Number"/>
    <n v="20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1"/>
    <s v="2011"/>
    <s v="Number"/>
    <n v="6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1"/>
    <s v="2011"/>
    <s v="Number"/>
    <n v="35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6"/>
    <s v="2016"/>
    <s v="Number"/>
    <n v="5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1"/>
    <s v="2011"/>
    <s v="Number"/>
    <n v="1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1"/>
    <s v="2011"/>
    <s v="Number"/>
    <n v="1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1"/>
    <s v="2011"/>
    <s v="Number"/>
    <n v="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1"/>
    <s v="2011"/>
    <s v="Number"/>
    <n v="256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6"/>
    <s v="2016"/>
    <s v="Number"/>
    <n v="293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1"/>
    <s v="2011"/>
    <s v="Number"/>
    <n v="21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1"/>
    <s v="2011"/>
    <s v="Number"/>
    <n v="5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6"/>
    <s v="2016"/>
    <s v="Number"/>
    <n v="6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6"/>
    <s v="2016"/>
    <s v="Number"/>
    <n v="63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1"/>
    <s v="2011"/>
    <s v="Number"/>
    <n v="2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6"/>
    <s v="2016"/>
    <s v="Number"/>
    <n v="2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1"/>
    <s v="2011"/>
    <s v="Number"/>
    <n v="3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1"/>
    <s v="2011"/>
    <s v="Number"/>
    <n v="1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6"/>
    <s v="2016"/>
    <s v="Number"/>
    <n v="1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1"/>
    <s v="2011"/>
    <s v="Number"/>
    <n v="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6"/>
    <s v="2016"/>
    <s v="Number"/>
    <n v="1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6"/>
    <s v="2016"/>
    <s v="Number"/>
    <n v="1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6"/>
    <s v="2016"/>
    <s v="Number"/>
    <n v="6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1"/>
    <s v="2011"/>
    <s v="Number"/>
    <n v="184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6"/>
    <s v="2016"/>
    <s v="Number"/>
    <n v="2139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1"/>
    <s v="2011"/>
    <s v="Number"/>
    <n v="1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6"/>
    <s v="2016"/>
    <s v="Number"/>
    <n v="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1"/>
    <s v="2011"/>
    <s v="Number"/>
    <n v="27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6"/>
    <s v="2016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1"/>
    <s v="2011"/>
    <s v="Number"/>
    <n v="54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6"/>
    <s v="2016"/>
    <s v="Number"/>
    <n v="724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1"/>
    <s v="2011"/>
    <s v="Number"/>
    <n v="3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6"/>
    <s v="2016"/>
    <s v="Number"/>
    <n v="55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1"/>
    <s v="2011"/>
    <s v="Number"/>
    <n v="141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6"/>
    <s v="2016"/>
    <s v="Number"/>
    <n v="15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1"/>
    <s v="2011"/>
    <s v="Number"/>
    <n v="247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6"/>
    <s v="2016"/>
    <s v="Number"/>
    <n v="22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1"/>
    <s v="2011"/>
    <s v="Number"/>
    <n v="10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6"/>
    <s v="2016"/>
    <s v="Number"/>
    <n v="13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1"/>
    <s v="2011"/>
    <s v="Number"/>
    <n v="4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6"/>
    <s v="2016"/>
    <s v="Number"/>
    <n v="59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6"/>
    <s v="2016"/>
    <s v="Number"/>
    <n v="48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1"/>
    <s v="2011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6"/>
    <s v="2016"/>
    <s v="Number"/>
    <n v="12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1"/>
    <s v="2011"/>
    <s v="Number"/>
    <n v="28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6"/>
    <s v="2016"/>
    <s v="Number"/>
    <n v="386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1"/>
    <s v="2011"/>
    <s v="Number"/>
    <n v="20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6"/>
    <s v="2016"/>
    <s v="Number"/>
    <n v="1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1"/>
    <s v="2011"/>
    <s v="Number"/>
    <n v="33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6"/>
    <s v="2016"/>
    <s v="Number"/>
    <n v="15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6"/>
    <s v="2016"/>
    <s v="Number"/>
    <n v="79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1"/>
    <s v="2011"/>
    <s v="Number"/>
    <n v="4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6"/>
    <s v="2016"/>
    <s v="Number"/>
    <n v="8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1"/>
    <s v="2011"/>
    <s v="Number"/>
    <n v="24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1"/>
    <s v="2011"/>
    <s v="Number"/>
    <n v="56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6"/>
    <s v="2016"/>
    <s v="Number"/>
    <n v="66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1"/>
    <s v="2011"/>
    <s v="Number"/>
    <n v="27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6"/>
    <s v="2016"/>
    <s v="Number"/>
    <n v="40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6"/>
    <s v="2016"/>
    <s v="Number"/>
    <n v="1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1"/>
    <s v="2011"/>
    <s v="Number"/>
    <n v="9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6"/>
    <s v="2016"/>
    <s v="Number"/>
    <n v="1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1"/>
    <s v="2011"/>
    <s v="Number"/>
    <n v="2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6"/>
    <s v="2016"/>
    <s v="Number"/>
    <n v="4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1"/>
    <s v="2011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6"/>
    <s v="2016"/>
    <s v="Number"/>
    <n v="1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1"/>
    <s v="2011"/>
    <s v="Number"/>
    <n v="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6"/>
    <s v="2016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1"/>
    <s v="2011"/>
    <s v="Number"/>
    <n v="30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6"/>
    <s v="2016"/>
    <s v="Number"/>
    <n v="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1"/>
    <s v="2011"/>
    <s v="Number"/>
    <n v="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6"/>
    <s v="2016"/>
    <s v="Number"/>
    <n v="2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1"/>
    <s v="2011"/>
    <s v="Number"/>
    <n v="5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6"/>
    <s v="2016"/>
    <s v="Number"/>
    <n v="75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1"/>
    <s v="2011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6"/>
    <s v="2016"/>
    <s v="Number"/>
    <n v="1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6"/>
    <s v="2016"/>
    <s v="Number"/>
    <n v="1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6"/>
    <s v="2016"/>
    <s v="Number"/>
    <n v="11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1"/>
    <s v="2011"/>
    <s v="Number"/>
    <n v="3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6"/>
    <s v="2016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6"/>
    <s v="2016"/>
    <s v="Number"/>
    <n v="1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1"/>
    <s v="2011"/>
    <s v="Number"/>
    <n v="399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6"/>
    <s v="2016"/>
    <s v="Number"/>
    <n v="55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6"/>
    <s v="2016"/>
    <s v="Number"/>
    <n v="2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6"/>
    <s v="2016"/>
    <s v="Number"/>
    <n v="21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1"/>
    <s v="2011"/>
    <s v="Number"/>
    <n v="7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6"/>
    <s v="2016"/>
    <s v="Number"/>
    <n v="106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6"/>
    <s v="2016"/>
    <s v="Number"/>
    <n v="10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1"/>
    <s v="2011"/>
    <s v="Number"/>
    <n v="3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6"/>
    <s v="2016"/>
    <s v="Number"/>
    <n v="4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1"/>
    <s v="2011"/>
    <s v="Number"/>
    <n v="77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6"/>
    <s v="2016"/>
    <s v="Number"/>
    <n v="90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6"/>
    <s v="2016"/>
    <s v="Number"/>
    <n v="6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1"/>
    <s v="2011"/>
    <s v="Number"/>
    <n v="1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6"/>
    <s v="2016"/>
    <s v="Number"/>
    <n v="2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6"/>
    <s v="2016"/>
    <s v="Number"/>
    <n v="3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1"/>
    <s v="2011"/>
    <s v="Number"/>
    <n v="19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1"/>
    <s v="2011"/>
    <s v="Number"/>
    <n v="1645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6"/>
    <s v="2016"/>
    <s v="Number"/>
    <n v="19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1"/>
    <s v="2011"/>
    <s v="Number"/>
    <n v="3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6"/>
    <s v="2016"/>
    <s v="Number"/>
    <n v="2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1"/>
    <s v="2011"/>
    <s v="Number"/>
    <n v="26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6"/>
    <s v="2016"/>
    <s v="Number"/>
    <n v="11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1"/>
    <s v="2011"/>
    <s v="Number"/>
    <n v="461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6"/>
    <s v="2016"/>
    <s v="Number"/>
    <n v="65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1"/>
    <s v="2011"/>
    <s v="Number"/>
    <n v="32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6"/>
    <s v="2016"/>
    <s v="Number"/>
    <n v="511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1"/>
    <s v="2011"/>
    <s v="Number"/>
    <n v="1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6"/>
    <s v="2016"/>
    <s v="Number"/>
    <n v="139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1"/>
    <s v="2011"/>
    <s v="Number"/>
    <n v="23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6"/>
    <s v="2016"/>
    <s v="Number"/>
    <n v="227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1"/>
    <s v="2011"/>
    <s v="Number"/>
    <n v="10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6"/>
    <s v="2016"/>
    <s v="Number"/>
    <n v="13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1"/>
    <s v="2011"/>
    <s v="Number"/>
    <n v="3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6"/>
    <s v="2016"/>
    <s v="Number"/>
    <n v="5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6"/>
    <s v="2016"/>
    <s v="Number"/>
    <n v="4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1"/>
    <s v="2011"/>
    <s v="Number"/>
    <n v="5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6"/>
    <s v="2016"/>
    <s v="Number"/>
    <n v="7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6"/>
    <s v="2016"/>
    <s v="Number"/>
    <n v="101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1"/>
    <s v="2011"/>
    <s v="Number"/>
    <n v="1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6"/>
    <s v="2016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1"/>
    <s v="2011"/>
    <s v="Number"/>
    <n v="6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6"/>
    <s v="2016"/>
    <s v="Number"/>
    <n v="9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1"/>
    <s v="2011"/>
    <s v="Number"/>
    <n v="12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1"/>
    <s v="2011"/>
    <s v="Number"/>
    <n v="5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6"/>
    <s v="2016"/>
    <s v="Number"/>
    <n v="1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1"/>
    <s v="2011"/>
    <s v="Number"/>
    <n v="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1"/>
    <s v="2011"/>
    <s v="Number"/>
    <n v="5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6"/>
    <s v="2016"/>
    <s v="Number"/>
    <n v="1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1"/>
    <s v="2011"/>
    <s v="Number"/>
    <n v="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6"/>
    <s v="2016"/>
    <s v="Number"/>
    <n v="3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6"/>
    <s v="2016"/>
    <s v="Number"/>
    <n v="3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1"/>
    <s v="2011"/>
    <s v="Number"/>
    <n v="223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6"/>
    <s v="2016"/>
    <s v="Number"/>
    <n v="238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1"/>
    <s v="2011"/>
    <s v="Number"/>
    <n v="2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6"/>
    <s v="2016"/>
    <s v="Number"/>
    <n v="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1"/>
    <s v="2011"/>
    <s v="Number"/>
    <n v="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6"/>
    <s v="2016"/>
    <s v="Number"/>
    <n v="8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6"/>
    <s v="2016"/>
    <s v="Number"/>
    <n v="6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1"/>
    <s v="2011"/>
    <s v="Number"/>
    <n v="1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6"/>
    <s v="2016"/>
    <s v="Number"/>
    <n v="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1"/>
    <s v="2011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6"/>
    <s v="2016"/>
    <s v="Number"/>
    <n v="18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1"/>
    <s v="2011"/>
    <s v="Number"/>
    <n v="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6"/>
    <s v="2016"/>
    <s v="Number"/>
    <n v="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1"/>
    <s v="2011"/>
    <s v="Number"/>
    <n v="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1"/>
    <s v="2011"/>
    <s v="Number"/>
    <n v="31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6"/>
    <s v="2016"/>
    <s v="Number"/>
    <n v="369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1"/>
    <s v="2011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6"/>
    <s v="2016"/>
    <s v="Number"/>
    <n v="8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1"/>
    <s v="2011"/>
    <s v="Number"/>
    <n v="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6"/>
    <s v="2016"/>
    <s v="Number"/>
    <n v="7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1"/>
    <s v="2011"/>
    <s v="Number"/>
    <n v="2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6"/>
    <s v="2016"/>
    <s v="Number"/>
    <n v="30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1"/>
    <s v="2011"/>
    <s v="Number"/>
    <n v="4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6"/>
    <s v="2016"/>
    <s v="Number"/>
    <n v="4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1"/>
    <s v="2011"/>
    <s v="Number"/>
    <n v="23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6"/>
    <s v="2016"/>
    <s v="Number"/>
    <n v="2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6"/>
    <s v="2016"/>
    <s v="Number"/>
    <n v="1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6"/>
    <s v="2016"/>
    <s v="Number"/>
    <n v="7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1"/>
    <s v="2011"/>
    <s v="Number"/>
    <n v="2242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6"/>
    <s v="2016"/>
    <s v="Number"/>
    <n v="269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1"/>
    <s v="2011"/>
    <s v="Number"/>
    <n v="46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6"/>
    <s v="2016"/>
    <s v="Number"/>
    <n v="3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1"/>
    <s v="2011"/>
    <s v="Number"/>
    <n v="31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6"/>
    <s v="2016"/>
    <s v="Number"/>
    <n v="13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1"/>
    <s v="2011"/>
    <s v="Number"/>
    <n v="614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6"/>
    <s v="2016"/>
    <s v="Number"/>
    <n v="83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1"/>
    <s v="2011"/>
    <s v="Number"/>
    <n v="418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6"/>
    <s v="2016"/>
    <s v="Number"/>
    <n v="66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1"/>
    <s v="2011"/>
    <s v="Number"/>
    <n v="1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6"/>
    <s v="2016"/>
    <s v="Number"/>
    <n v="19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1"/>
    <s v="2011"/>
    <s v="Number"/>
    <n v="32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6"/>
    <s v="2016"/>
    <s v="Number"/>
    <n v="317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1"/>
    <s v="2011"/>
    <s v="Number"/>
    <n v="14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6"/>
    <s v="2016"/>
    <s v="Number"/>
    <n v="19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1"/>
    <s v="2011"/>
    <s v="Number"/>
    <n v="6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6"/>
    <s v="2016"/>
    <s v="Number"/>
    <n v="8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6"/>
    <s v="2016"/>
    <s v="Number"/>
    <n v="8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1"/>
    <s v="2011"/>
    <s v="Number"/>
    <n v="131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6"/>
    <s v="2016"/>
    <s v="Number"/>
    <n v="15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1"/>
    <s v="2011"/>
    <s v="Number"/>
    <n v="770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6"/>
    <s v="2016"/>
    <s v="Number"/>
    <n v="1017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6"/>
    <s v="2016"/>
    <s v="Number"/>
    <n v="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1"/>
    <s v="2011"/>
    <s v="Number"/>
    <n v="175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6"/>
    <s v="2016"/>
    <s v="Number"/>
    <n v="16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1"/>
    <s v="2011"/>
    <s v="Number"/>
    <n v="17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6"/>
    <s v="2016"/>
    <s v="Number"/>
    <n v="29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1"/>
    <s v="2011"/>
    <s v="Number"/>
    <n v="11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6"/>
    <s v="2016"/>
    <s v="Number"/>
    <n v="21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1"/>
    <s v="2011"/>
    <s v="Number"/>
    <n v="80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6"/>
    <s v="2016"/>
    <s v="Number"/>
    <n v="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1"/>
    <s v="2011"/>
    <s v="Number"/>
    <n v="11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6"/>
    <s v="2016"/>
    <s v="Number"/>
    <n v="12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1"/>
    <s v="2011"/>
    <s v="Number"/>
    <n v="3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6"/>
    <s v="2016"/>
    <s v="Number"/>
    <n v="5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6"/>
    <s v="2016"/>
    <s v="Number"/>
    <n v="18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1"/>
    <s v="2011"/>
    <s v="Number"/>
    <n v="35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6"/>
    <s v="2016"/>
    <s v="Number"/>
    <n v="4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1"/>
    <s v="2011"/>
    <s v="Number"/>
    <n v="1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6"/>
    <s v="2016"/>
    <s v="Number"/>
    <n v="2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6"/>
    <s v="2016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6"/>
    <s v="2016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1"/>
    <s v="2011"/>
    <s v="Number"/>
    <n v="1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1"/>
    <s v="2011"/>
    <s v="Number"/>
    <n v="1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6"/>
    <s v="2016"/>
    <s v="Number"/>
    <n v="15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1"/>
    <s v="2011"/>
    <s v="Number"/>
    <n v="21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6"/>
    <s v="2016"/>
    <s v="Number"/>
    <n v="1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1"/>
    <s v="2011"/>
    <s v="Number"/>
    <n v="2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1"/>
    <s v="2011"/>
    <s v="Number"/>
    <n v="18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1"/>
    <s v="2011"/>
    <s v="Number"/>
    <n v="1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6"/>
    <s v="2016"/>
    <s v="Number"/>
    <n v="10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1"/>
    <s v="2011"/>
    <s v="Number"/>
    <n v="1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1"/>
    <s v="2011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1"/>
    <s v="2011"/>
    <s v="Number"/>
    <n v="1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6"/>
    <s v="2016"/>
    <s v="Number"/>
    <n v="21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1"/>
    <s v="2011"/>
    <s v="Number"/>
    <n v="2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1"/>
    <s v="2011"/>
    <s v="Number"/>
    <n v="2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6"/>
    <s v="2016"/>
    <s v="Number"/>
    <n v="46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1"/>
    <s v="2011"/>
    <s v="Number"/>
    <n v="19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6"/>
    <s v="2016"/>
    <s v="Number"/>
    <n v="1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6"/>
    <s v="2016"/>
    <s v="Number"/>
    <n v="2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6"/>
    <s v="2016"/>
    <s v="Number"/>
    <n v="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1"/>
    <s v="2011"/>
    <s v="Number"/>
    <n v="4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6"/>
    <s v="2016"/>
    <s v="Number"/>
    <n v="4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1"/>
    <s v="2011"/>
    <s v="Number"/>
    <n v="1076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6"/>
    <s v="2016"/>
    <s v="Number"/>
    <n v="1418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1"/>
    <s v="2011"/>
    <s v="Number"/>
    <n v="39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6"/>
    <s v="2016"/>
    <s v="Number"/>
    <n v="11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1"/>
    <s v="2011"/>
    <s v="Number"/>
    <n v="2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6"/>
    <s v="2016"/>
    <s v="Number"/>
    <n v="19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1"/>
    <s v="2011"/>
    <s v="Number"/>
    <n v="23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6"/>
    <s v="2016"/>
    <s v="Number"/>
    <n v="40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6"/>
    <s v="2016"/>
    <s v="Number"/>
    <n v="274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1"/>
    <s v="2011"/>
    <s v="Number"/>
    <n v="10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6"/>
    <s v="2016"/>
    <s v="Number"/>
    <n v="10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6"/>
    <s v="2016"/>
    <s v="Number"/>
    <n v="175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6"/>
    <s v="2016"/>
    <s v="Number"/>
    <n v="76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6"/>
    <s v="2016"/>
    <s v="Number"/>
    <n v="3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1"/>
    <s v="2011"/>
    <s v="Number"/>
    <n v="8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6"/>
    <s v="2016"/>
    <s v="Number"/>
    <n v="107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1"/>
    <s v="2011"/>
    <s v="Number"/>
    <n v="17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6"/>
    <s v="2016"/>
    <s v="Number"/>
    <n v="21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1"/>
    <s v="2011"/>
    <s v="Number"/>
    <n v="2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6"/>
    <s v="2016"/>
    <s v="Number"/>
    <n v="16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1"/>
    <s v="2011"/>
    <s v="Number"/>
    <n v="2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6"/>
    <s v="2016"/>
    <s v="Number"/>
    <n v="24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6"/>
    <s v="2016"/>
    <s v="Number"/>
    <n v="39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1"/>
    <s v="2011"/>
    <s v="Number"/>
    <n v="19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6"/>
    <s v="2016"/>
    <s v="Number"/>
    <n v="36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1"/>
    <s v="2011"/>
    <s v="Number"/>
    <n v="20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1"/>
    <s v="2011"/>
    <s v="Number"/>
    <n v="31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1"/>
    <s v="2011"/>
    <s v="Number"/>
    <n v="14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6"/>
    <s v="2016"/>
    <s v="Number"/>
    <n v="7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1"/>
    <s v="2011"/>
    <s v="Number"/>
    <n v="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1"/>
    <s v="2011"/>
    <s v="Number"/>
    <n v="1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6"/>
    <s v="2016"/>
    <s v="Number"/>
    <n v="1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6"/>
    <s v="2016"/>
    <s v="Number"/>
    <n v="6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1"/>
    <s v="2011"/>
    <s v="Number"/>
    <n v="25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6"/>
    <s v="2016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6"/>
    <s v="2016"/>
    <s v="Number"/>
    <n v="5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6"/>
    <s v="2016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1"/>
    <s v="2011"/>
    <s v="Number"/>
    <n v="37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6"/>
    <s v="2016"/>
    <s v="Number"/>
    <n v="4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1"/>
    <s v="2011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1"/>
    <s v="2011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6"/>
    <s v="2016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1"/>
    <s v="2011"/>
    <s v="Number"/>
    <n v="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6"/>
    <s v="2016"/>
    <s v="Number"/>
    <n v="3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1"/>
    <s v="2011"/>
    <s v="Number"/>
    <n v="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1"/>
    <s v="2011"/>
    <s v="Number"/>
    <n v="253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6"/>
    <s v="2016"/>
    <s v="Number"/>
    <n v="30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1"/>
    <s v="2011"/>
    <s v="Number"/>
    <n v="38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1"/>
    <s v="2011"/>
    <s v="Number"/>
    <n v="30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1"/>
    <s v="2011"/>
    <s v="Number"/>
    <n v="3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6"/>
    <s v="2016"/>
    <s v="Number"/>
    <n v="5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1"/>
    <s v="2011"/>
    <s v="Number"/>
    <n v="2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6"/>
    <s v="2016"/>
    <s v="Number"/>
    <n v="46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1"/>
    <s v="2011"/>
    <s v="Number"/>
    <n v="2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6"/>
    <s v="2016"/>
    <s v="Number"/>
    <n v="2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1"/>
    <s v="2011"/>
    <s v="Number"/>
    <n v="4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6"/>
    <s v="2016"/>
    <s v="Number"/>
    <n v="47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1"/>
    <s v="2011"/>
    <s v="Number"/>
    <n v="2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1"/>
    <s v="2011"/>
    <s v="Number"/>
    <n v="14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6"/>
    <s v="2016"/>
    <s v="Number"/>
    <n v="1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1"/>
    <s v="2011"/>
    <s v="Number"/>
    <n v="1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6"/>
    <s v="2016"/>
    <s v="Number"/>
    <n v="20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1"/>
    <s v="2011"/>
    <s v="Number"/>
    <n v="94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6"/>
    <s v="2016"/>
    <s v="Number"/>
    <n v="123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1"/>
    <s v="2011"/>
    <s v="Number"/>
    <n v="5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6"/>
    <s v="2016"/>
    <s v="Number"/>
    <n v="26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1"/>
    <s v="2011"/>
    <s v="Number"/>
    <n v="19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6"/>
    <s v="2016"/>
    <s v="Number"/>
    <n v="18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1"/>
    <s v="2011"/>
    <s v="Number"/>
    <n v="19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6"/>
    <s v="2016"/>
    <s v="Number"/>
    <n v="33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1"/>
    <s v="2011"/>
    <s v="Number"/>
    <n v="1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6"/>
    <s v="2016"/>
    <s v="Number"/>
    <n v="24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1"/>
    <s v="2011"/>
    <s v="Number"/>
    <n v="10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6"/>
    <s v="2016"/>
    <s v="Number"/>
    <n v="8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1"/>
    <s v="2011"/>
    <s v="Number"/>
    <n v="14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6"/>
    <s v="2016"/>
    <s v="Number"/>
    <n v="157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1"/>
    <s v="2011"/>
    <s v="Number"/>
    <n v="47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6"/>
    <s v="2016"/>
    <s v="Number"/>
    <n v="7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1"/>
    <s v="2011"/>
    <s v="Number"/>
    <n v="26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6"/>
    <s v="2016"/>
    <s v="Number"/>
    <n v="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6"/>
    <s v="2016"/>
    <s v="Number"/>
    <n v="2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6"/>
    <s v="2016"/>
    <s v="Number"/>
    <n v="4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6"/>
    <s v="2016"/>
    <s v="Number"/>
    <n v="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6"/>
    <s v="2016"/>
    <s v="Number"/>
    <n v="8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1"/>
    <s v="2011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1"/>
    <s v="2011"/>
    <s v="Number"/>
    <n v="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6"/>
    <s v="2016"/>
    <s v="Number"/>
    <n v="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1"/>
    <s v="2011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6"/>
    <s v="2016"/>
    <s v="Number"/>
    <n v="4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1"/>
    <s v="2011"/>
    <s v="Number"/>
    <n v="141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6"/>
    <s v="2016"/>
    <s v="Number"/>
    <n v="17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1"/>
    <s v="2011"/>
    <s v="Number"/>
    <n v="1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6"/>
    <s v="2016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1"/>
    <s v="2011"/>
    <s v="Number"/>
    <n v="2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6"/>
    <s v="2016"/>
    <s v="Number"/>
    <n v="17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1"/>
    <s v="2011"/>
    <s v="Number"/>
    <n v="3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6"/>
    <s v="2016"/>
    <s v="Number"/>
    <n v="5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6"/>
    <s v="2016"/>
    <s v="Number"/>
    <n v="3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1"/>
    <s v="2011"/>
    <s v="Number"/>
    <n v="1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6"/>
    <s v="2016"/>
    <s v="Number"/>
    <n v="1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1"/>
    <s v="2011"/>
    <s v="Number"/>
    <n v="1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6"/>
    <s v="2016"/>
    <s v="Number"/>
    <n v="23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1"/>
    <s v="2011"/>
    <s v="Number"/>
    <n v="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6"/>
    <s v="2016"/>
    <s v="Number"/>
    <n v="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1"/>
    <s v="2011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6"/>
    <s v="2016"/>
    <s v="Number"/>
    <n v="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1"/>
    <s v="2011"/>
    <s v="Number"/>
    <n v="6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6"/>
    <s v="2016"/>
    <s v="Number"/>
    <n v="8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1"/>
    <s v="2011"/>
    <s v="Number"/>
    <n v="209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6"/>
    <s v="2016"/>
    <s v="Number"/>
    <n v="25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1"/>
    <s v="2011"/>
    <s v="Number"/>
    <n v="2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1"/>
    <s v="2011"/>
    <s v="Number"/>
    <n v="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6"/>
    <s v="2016"/>
    <s v="Number"/>
    <n v="54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1"/>
    <s v="2011"/>
    <s v="Number"/>
    <n v="2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6"/>
    <s v="2016"/>
    <s v="Number"/>
    <n v="3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1"/>
    <s v="2011"/>
    <s v="Number"/>
    <n v="1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1"/>
    <s v="2011"/>
    <s v="Number"/>
    <n v="2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6"/>
    <s v="2016"/>
    <s v="Number"/>
    <n v="3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1"/>
    <s v="2011"/>
    <s v="Number"/>
    <n v="1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6"/>
    <s v="2016"/>
    <s v="Number"/>
    <n v="17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1"/>
    <s v="2011"/>
    <s v="Number"/>
    <n v="8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6"/>
    <s v="2016"/>
    <s v="Number"/>
    <n v="10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1"/>
    <s v="2011"/>
    <s v="Number"/>
    <n v="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6"/>
    <s v="2016"/>
    <s v="Number"/>
    <n v="5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1"/>
    <s v="2011"/>
    <s v="Number"/>
    <n v="13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6"/>
    <s v="2016"/>
    <s v="Number"/>
    <n v="172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1"/>
    <s v="2011"/>
    <s v="Number"/>
    <n v="7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6"/>
    <s v="2016"/>
    <s v="Number"/>
    <n v="3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1"/>
    <s v="2011"/>
    <s v="Number"/>
    <n v="2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6"/>
    <s v="2016"/>
    <s v="Number"/>
    <n v="22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1"/>
    <s v="2011"/>
    <s v="Number"/>
    <n v="265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6"/>
    <s v="2016"/>
    <s v="Number"/>
    <n v="456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1"/>
    <s v="2011"/>
    <s v="Number"/>
    <n v="178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6"/>
    <s v="2016"/>
    <s v="Number"/>
    <n v="320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1"/>
    <s v="2011"/>
    <s v="Number"/>
    <n v="13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6"/>
    <s v="2016"/>
    <s v="Number"/>
    <n v="12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1"/>
    <s v="2011"/>
    <s v="Number"/>
    <n v="19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6"/>
    <s v="2016"/>
    <s v="Number"/>
    <n v="22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6"/>
    <s v="2016"/>
    <s v="Number"/>
    <n v="10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1"/>
    <s v="2011"/>
    <s v="Number"/>
    <n v="4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6"/>
    <s v="2016"/>
    <s v="Number"/>
    <n v="5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6"/>
    <s v="2016"/>
    <s v="Number"/>
    <n v="48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1"/>
    <s v="2011"/>
    <s v="Number"/>
    <n v="104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6"/>
    <s v="2016"/>
    <s v="Number"/>
    <n v="12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1"/>
    <s v="2011"/>
    <s v="Number"/>
    <n v="54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6"/>
    <s v="2016"/>
    <s v="Number"/>
    <n v="66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1"/>
    <s v="2011"/>
    <s v="Number"/>
    <n v="9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6"/>
    <s v="2016"/>
    <s v="Number"/>
    <n v="53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1"/>
    <s v="2011"/>
    <s v="Number"/>
    <n v="100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6"/>
    <s v="2016"/>
    <s v="Number"/>
    <n v="13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1"/>
    <s v="2011"/>
    <s v="Number"/>
    <n v="6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6"/>
    <s v="2016"/>
    <s v="Number"/>
    <n v="12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1"/>
    <s v="2011"/>
    <s v="Number"/>
    <n v="7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6"/>
    <s v="2016"/>
    <s v="Number"/>
    <n v="9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1"/>
    <s v="2011"/>
    <s v="Number"/>
    <n v="75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1"/>
    <s v="2011"/>
    <s v="Number"/>
    <n v="5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6"/>
    <s v="2016"/>
    <s v="Number"/>
    <n v="8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1"/>
    <s v="2011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6"/>
    <s v="2016"/>
    <s v="Number"/>
    <n v="26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6"/>
    <s v="2016"/>
    <s v="Number"/>
    <n v="1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1"/>
    <s v="2011"/>
    <s v="Number"/>
    <n v="39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6"/>
    <s v="2016"/>
    <s v="Number"/>
    <n v="5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1"/>
    <s v="2011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6"/>
    <s v="2016"/>
    <s v="Number"/>
    <n v="19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6"/>
    <s v="2016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6"/>
    <s v="2016"/>
    <s v="Number"/>
    <n v="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1"/>
    <s v="2011"/>
    <s v="Number"/>
    <n v="2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1"/>
    <s v="2011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6"/>
    <s v="2016"/>
    <s v="Number"/>
    <n v="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6"/>
    <s v="2016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1"/>
    <s v="2011"/>
    <s v="Number"/>
    <n v="8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6"/>
    <s v="2016"/>
    <s v="Number"/>
    <n v="11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6"/>
    <s v="2016"/>
    <s v="Number"/>
    <n v="19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6"/>
    <s v="2016"/>
    <s v="Number"/>
    <n v="26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1"/>
    <s v="2011"/>
    <s v="Number"/>
    <n v="12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6"/>
    <s v="2016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6"/>
    <s v="2016"/>
    <s v="Number"/>
    <n v="1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1"/>
    <s v="2011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6"/>
    <s v="2016"/>
    <s v="Number"/>
    <n v="12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1"/>
    <s v="2011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6"/>
    <s v="2016"/>
    <s v="Number"/>
    <n v="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6"/>
    <s v="2016"/>
    <s v="Number"/>
    <n v="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6"/>
    <s v="2016"/>
    <s v="Number"/>
    <n v="9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1"/>
    <s v="2011"/>
    <s v="Number"/>
    <n v="13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6"/>
    <s v="2016"/>
    <s v="Number"/>
    <n v="16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6"/>
    <s v="2016"/>
    <s v="Number"/>
    <n v="4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6"/>
    <s v="2016"/>
    <s v="Number"/>
    <n v="1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6"/>
    <s v="2016"/>
    <s v="Number"/>
    <n v="23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6"/>
    <s v="2016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6"/>
    <s v="2016"/>
    <s v="Number"/>
    <n v="2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1"/>
    <s v="2011"/>
    <s v="Number"/>
    <n v="45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6"/>
    <s v="2016"/>
    <s v="Number"/>
    <n v="4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1"/>
    <s v="2011"/>
    <s v="Number"/>
    <n v="77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6"/>
    <s v="2016"/>
    <s v="Number"/>
    <n v="96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1"/>
    <s v="2011"/>
    <s v="Number"/>
    <n v="1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6"/>
    <s v="2016"/>
    <s v="Number"/>
    <n v="6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1"/>
    <s v="2011"/>
    <s v="Number"/>
    <n v="13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6"/>
    <s v="2016"/>
    <s v="Number"/>
    <n v="17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1"/>
    <s v="2011"/>
    <s v="Number"/>
    <n v="99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6"/>
    <s v="2016"/>
    <s v="Number"/>
    <n v="176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1"/>
    <s v="2011"/>
    <s v="Number"/>
    <n v="10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6"/>
    <s v="2016"/>
    <s v="Number"/>
    <n v="127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1"/>
    <s v="2011"/>
    <s v="Number"/>
    <n v="10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6"/>
    <s v="2016"/>
    <s v="Number"/>
    <n v="101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6"/>
    <s v="2016"/>
    <s v="Number"/>
    <n v="117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1"/>
    <s v="2011"/>
    <s v="Number"/>
    <n v="35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6"/>
    <s v="2016"/>
    <s v="Number"/>
    <n v="4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1"/>
    <s v="2011"/>
    <s v="Number"/>
    <n v="2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6"/>
    <s v="2016"/>
    <s v="Number"/>
    <n v="2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6"/>
    <s v="2016"/>
    <s v="Number"/>
    <n v="2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1"/>
    <s v="2011"/>
    <s v="Number"/>
    <n v="9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6"/>
    <s v="2016"/>
    <s v="Number"/>
    <n v="11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1"/>
    <s v="2011"/>
    <s v="Number"/>
    <n v="13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6"/>
    <s v="2016"/>
    <s v="Number"/>
    <n v="15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1"/>
    <s v="2011"/>
    <s v="Number"/>
    <n v="36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6"/>
    <s v="2016"/>
    <s v="Number"/>
    <n v="24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6"/>
    <s v="2016"/>
    <s v="Number"/>
    <n v="22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1"/>
    <s v="2011"/>
    <s v="Number"/>
    <n v="1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6"/>
    <s v="2016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1"/>
    <s v="2011"/>
    <s v="Number"/>
    <n v="16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6"/>
    <s v="2016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1"/>
    <s v="2011"/>
    <s v="Number"/>
    <n v="1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6"/>
    <s v="2016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1"/>
    <s v="2011"/>
    <s v="Number"/>
    <n v="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6"/>
    <s v="2016"/>
    <s v="Number"/>
    <n v="7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6"/>
    <s v="2016"/>
    <s v="Number"/>
    <n v="8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6"/>
    <s v="2016"/>
    <s v="Number"/>
    <n v="12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6"/>
    <s v="2016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6"/>
    <s v="2016"/>
    <s v="Number"/>
    <n v="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6"/>
    <s v="2016"/>
    <s v="Number"/>
    <n v="1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1"/>
    <s v="2011"/>
    <s v="Number"/>
    <n v="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1"/>
    <s v="2011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6"/>
    <s v="2016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1"/>
    <s v="2011"/>
    <s v="Number"/>
    <n v="3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6"/>
    <s v="2016"/>
    <s v="Number"/>
    <n v="40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6"/>
    <s v="2016"/>
    <s v="Number"/>
    <n v="4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6"/>
    <s v="2016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1"/>
    <s v="2011"/>
    <s v="Number"/>
    <n v="200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6"/>
    <s v="2016"/>
    <s v="Number"/>
    <n v="240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1"/>
    <s v="2011"/>
    <s v="Number"/>
    <n v="4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6"/>
    <s v="2016"/>
    <s v="Number"/>
    <n v="39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1"/>
    <s v="2011"/>
    <s v="Number"/>
    <n v="18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6"/>
    <s v="2016"/>
    <s v="Number"/>
    <n v="25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6"/>
    <s v="2016"/>
    <s v="Number"/>
    <n v="20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1"/>
    <s v="2011"/>
    <s v="Number"/>
    <n v="2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1"/>
    <s v="2011"/>
    <s v="Number"/>
    <n v="1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6"/>
    <s v="2016"/>
    <s v="Number"/>
    <n v="1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6"/>
    <s v="2016"/>
    <s v="Number"/>
    <n v="1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1"/>
    <s v="2011"/>
    <s v="Number"/>
    <n v="20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6"/>
    <s v="2016"/>
    <s v="Number"/>
    <n v="26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1"/>
    <s v="2011"/>
    <s v="Number"/>
    <n v="682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6"/>
    <s v="2016"/>
    <s v="Number"/>
    <n v="823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1"/>
    <s v="2011"/>
    <s v="Number"/>
    <n v="13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6"/>
    <s v="2016"/>
    <s v="Number"/>
    <n v="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1"/>
    <s v="2011"/>
    <s v="Number"/>
    <n v="117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6"/>
    <s v="2016"/>
    <s v="Number"/>
    <n v="1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1"/>
    <s v="2011"/>
    <s v="Number"/>
    <n v="8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6"/>
    <s v="2016"/>
    <s v="Number"/>
    <n v="14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1"/>
    <s v="2011"/>
    <s v="Number"/>
    <n v="8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6"/>
    <s v="2016"/>
    <s v="Number"/>
    <n v="10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1"/>
    <s v="2011"/>
    <s v="Number"/>
    <n v="91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6"/>
    <s v="2016"/>
    <s v="Number"/>
    <n v="85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1"/>
    <s v="2011"/>
    <s v="Number"/>
    <n v="6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6"/>
    <s v="2016"/>
    <s v="Number"/>
    <n v="1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1"/>
    <s v="2011"/>
    <s v="Number"/>
    <n v="33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6"/>
    <s v="2016"/>
    <s v="Number"/>
    <n v="3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6"/>
    <s v="2016"/>
    <s v="Number"/>
    <n v="2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6"/>
    <s v="2016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6"/>
    <s v="2016"/>
    <s v="Number"/>
    <n v="6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1"/>
    <s v="2011"/>
    <s v="Number"/>
    <n v="2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6"/>
    <s v="2016"/>
    <s v="Number"/>
    <n v="36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1"/>
    <s v="2011"/>
    <s v="Number"/>
    <n v="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6"/>
    <s v="2016"/>
    <s v="Number"/>
    <n v="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6"/>
    <s v="2016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1"/>
    <s v="2011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6"/>
    <s v="2016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6"/>
    <s v="2016"/>
    <s v="Number"/>
    <n v="6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1"/>
    <s v="2011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1"/>
    <s v="2011"/>
    <s v="Number"/>
    <n v="9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6"/>
    <s v="2016"/>
    <s v="Number"/>
    <n v="132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1"/>
    <s v="2011"/>
    <s v="Number"/>
    <n v="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6"/>
    <s v="2016"/>
    <s v="Number"/>
    <n v="10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1"/>
    <s v="2011"/>
    <s v="Number"/>
    <n v="14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1"/>
    <s v="2011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6"/>
    <s v="2016"/>
    <s v="Number"/>
    <n v="28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1"/>
    <s v="2011"/>
    <s v="Number"/>
    <n v="13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6"/>
    <s v="2016"/>
    <s v="Number"/>
    <n v="1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1"/>
    <s v="2011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1"/>
    <s v="2011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6"/>
    <s v="2016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1"/>
    <s v="2011"/>
    <s v="Number"/>
    <n v="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6"/>
    <s v="2016"/>
    <s v="Number"/>
    <n v="1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1"/>
    <s v="2011"/>
    <s v="Number"/>
    <n v="16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6"/>
    <s v="2016"/>
    <s v="Number"/>
    <n v="206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6"/>
    <s v="2016"/>
    <s v="Number"/>
    <n v="9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1"/>
    <s v="2011"/>
    <s v="Number"/>
    <n v="17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1"/>
    <s v="2011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6"/>
    <s v="2016"/>
    <s v="Number"/>
    <n v="2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1"/>
    <s v="2011"/>
    <s v="Number"/>
    <n v="1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6"/>
    <s v="2016"/>
    <s v="Number"/>
    <n v="25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1"/>
    <s v="2011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6"/>
    <s v="2016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6"/>
    <s v="2016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6"/>
    <s v="2016"/>
    <s v="Number"/>
    <n v="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1"/>
    <s v="2011"/>
    <s v="Number"/>
    <n v="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1"/>
    <s v="2011"/>
    <s v="Number"/>
    <n v="9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6"/>
    <s v="2016"/>
    <s v="Number"/>
    <n v="120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1"/>
    <s v="2011"/>
    <s v="Number"/>
    <n v="16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6"/>
    <s v="2016"/>
    <s v="Number"/>
    <n v="10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1"/>
    <s v="2011"/>
    <s v="Number"/>
    <n v="1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6"/>
    <s v="2016"/>
    <s v="Number"/>
    <n v="20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1"/>
    <s v="2011"/>
    <s v="Number"/>
    <n v="117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6"/>
    <s v="2016"/>
    <s v="Number"/>
    <n v="2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1"/>
    <s v="2011"/>
    <s v="Number"/>
    <n v="11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6"/>
    <s v="2016"/>
    <s v="Number"/>
    <n v="14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1"/>
    <s v="2011"/>
    <s v="Number"/>
    <n v="127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6"/>
    <s v="2016"/>
    <s v="Number"/>
    <n v="12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1"/>
    <s v="2011"/>
    <s v="Number"/>
    <n v="100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6"/>
    <s v="2016"/>
    <s v="Number"/>
    <n v="148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6"/>
    <s v="2016"/>
    <s v="Number"/>
    <n v="5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1"/>
    <s v="2011"/>
    <s v="Number"/>
    <n v="3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6"/>
    <s v="2016"/>
    <s v="Number"/>
    <n v="3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6"/>
    <s v="2016"/>
    <s v="Number"/>
    <n v="3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6"/>
    <s v="2016"/>
    <s v="Number"/>
    <n v="1395"/>
  </r>
</pivotCacheRecords>
</file>